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75" windowWidth="20115" windowHeight="7740" activeTab="2"/>
  </bookViews>
  <sheets>
    <sheet name="Rgenerated_SI" sheetId="1" r:id="rId1"/>
    <sheet name="simpleSI_1_popLog" sheetId="3" r:id="rId2"/>
    <sheet name="compare" sheetId="2" r:id="rId3"/>
  </sheets>
  <calcPr calcId="125725"/>
</workbook>
</file>

<file path=xl/sharedStrings.xml><?xml version="1.0" encoding="utf-8"?>
<sst xmlns="http://schemas.openxmlformats.org/spreadsheetml/2006/main" count="25" uniqueCount="16">
  <si>
    <t>Example SIR</t>
  </si>
  <si>
    <t>N= 1000</t>
  </si>
  <si>
    <t>b= 0.001</t>
  </si>
  <si>
    <t>y= 0</t>
  </si>
  <si>
    <t>dt= 0.01</t>
  </si>
  <si>
    <t>maxReps= 5000</t>
  </si>
  <si>
    <t>T</t>
  </si>
  <si>
    <t>S</t>
  </si>
  <si>
    <t>I</t>
  </si>
  <si>
    <t>R</t>
  </si>
  <si>
    <t>I-0</t>
  </si>
  <si>
    <t>S-0</t>
  </si>
  <si>
    <t>Events</t>
  </si>
  <si>
    <t>ActiveHosts</t>
  </si>
  <si>
    <t>Time</t>
  </si>
  <si>
    <t>Log file created on : 2013/10/03 15:14:35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</si>
</sst>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Deterministic</c:v>
          </c:tx>
          <c:marker>
            <c:symbol val="none"/>
          </c:marker>
          <c:xVal>
            <c:numRef>
              <c:f>compare!$A$2:$A$6723</c:f>
              <c:numCache>
                <c:formatCode>General</c:formatCode>
                <c:ptCount val="6722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  <c:pt idx="4001">
                  <c:v>40.020000000000003</c:v>
                </c:pt>
                <c:pt idx="4002">
                  <c:v>40.03</c:v>
                </c:pt>
                <c:pt idx="4003">
                  <c:v>40.04</c:v>
                </c:pt>
                <c:pt idx="4004">
                  <c:v>40.049999999999997</c:v>
                </c:pt>
                <c:pt idx="4005">
                  <c:v>40.06</c:v>
                </c:pt>
                <c:pt idx="4006">
                  <c:v>40.07</c:v>
                </c:pt>
                <c:pt idx="4007">
                  <c:v>40.08</c:v>
                </c:pt>
                <c:pt idx="4008">
                  <c:v>40.090000000000003</c:v>
                </c:pt>
                <c:pt idx="4009">
                  <c:v>40.1</c:v>
                </c:pt>
                <c:pt idx="4010">
                  <c:v>40.11</c:v>
                </c:pt>
                <c:pt idx="4011">
                  <c:v>40.119999999999997</c:v>
                </c:pt>
                <c:pt idx="4012">
                  <c:v>40.130000000000003</c:v>
                </c:pt>
                <c:pt idx="4013">
                  <c:v>40.14</c:v>
                </c:pt>
                <c:pt idx="4014">
                  <c:v>40.15</c:v>
                </c:pt>
                <c:pt idx="4015">
                  <c:v>40.159999999999997</c:v>
                </c:pt>
                <c:pt idx="4016">
                  <c:v>40.17</c:v>
                </c:pt>
                <c:pt idx="4017">
                  <c:v>40.18</c:v>
                </c:pt>
                <c:pt idx="4018">
                  <c:v>40.19</c:v>
                </c:pt>
                <c:pt idx="4019">
                  <c:v>40.200000000000003</c:v>
                </c:pt>
                <c:pt idx="4020">
                  <c:v>40.21</c:v>
                </c:pt>
                <c:pt idx="4021">
                  <c:v>40.22</c:v>
                </c:pt>
                <c:pt idx="4022">
                  <c:v>40.229999999999997</c:v>
                </c:pt>
                <c:pt idx="4023">
                  <c:v>40.24</c:v>
                </c:pt>
                <c:pt idx="4024">
                  <c:v>40.25</c:v>
                </c:pt>
                <c:pt idx="4025">
                  <c:v>40.26</c:v>
                </c:pt>
                <c:pt idx="4026">
                  <c:v>40.270000000000003</c:v>
                </c:pt>
                <c:pt idx="4027">
                  <c:v>40.28</c:v>
                </c:pt>
                <c:pt idx="4028">
                  <c:v>40.29</c:v>
                </c:pt>
                <c:pt idx="4029">
                  <c:v>40.299999999999997</c:v>
                </c:pt>
                <c:pt idx="4030">
                  <c:v>40.31</c:v>
                </c:pt>
                <c:pt idx="4031">
                  <c:v>40.32</c:v>
                </c:pt>
                <c:pt idx="4032">
                  <c:v>40.33</c:v>
                </c:pt>
                <c:pt idx="4033">
                  <c:v>40.340000000000003</c:v>
                </c:pt>
                <c:pt idx="4034">
                  <c:v>40.35</c:v>
                </c:pt>
                <c:pt idx="4035">
                  <c:v>40.36</c:v>
                </c:pt>
                <c:pt idx="4036">
                  <c:v>40.369999999999997</c:v>
                </c:pt>
                <c:pt idx="4037">
                  <c:v>40.380000000000003</c:v>
                </c:pt>
                <c:pt idx="4038">
                  <c:v>40.39</c:v>
                </c:pt>
                <c:pt idx="4039">
                  <c:v>40.4</c:v>
                </c:pt>
                <c:pt idx="4040">
                  <c:v>40.409999999999997</c:v>
                </c:pt>
                <c:pt idx="4041">
                  <c:v>40.42</c:v>
                </c:pt>
                <c:pt idx="4042">
                  <c:v>40.43</c:v>
                </c:pt>
                <c:pt idx="4043">
                  <c:v>40.44</c:v>
                </c:pt>
                <c:pt idx="4044">
                  <c:v>40.450000000000003</c:v>
                </c:pt>
                <c:pt idx="4045">
                  <c:v>40.46</c:v>
                </c:pt>
                <c:pt idx="4046">
                  <c:v>40.47</c:v>
                </c:pt>
                <c:pt idx="4047">
                  <c:v>40.479999999999997</c:v>
                </c:pt>
                <c:pt idx="4048">
                  <c:v>40.49</c:v>
                </c:pt>
                <c:pt idx="4049">
                  <c:v>40.5</c:v>
                </c:pt>
                <c:pt idx="4050">
                  <c:v>40.51</c:v>
                </c:pt>
                <c:pt idx="4051">
                  <c:v>40.520000000000003</c:v>
                </c:pt>
                <c:pt idx="4052">
                  <c:v>40.53</c:v>
                </c:pt>
                <c:pt idx="4053">
                  <c:v>40.54</c:v>
                </c:pt>
                <c:pt idx="4054">
                  <c:v>40.549999999999997</c:v>
                </c:pt>
                <c:pt idx="4055">
                  <c:v>40.56</c:v>
                </c:pt>
                <c:pt idx="4056">
                  <c:v>40.57</c:v>
                </c:pt>
                <c:pt idx="4057">
                  <c:v>40.58</c:v>
                </c:pt>
                <c:pt idx="4058">
                  <c:v>40.590000000000003</c:v>
                </c:pt>
                <c:pt idx="4059">
                  <c:v>40.6</c:v>
                </c:pt>
                <c:pt idx="4060">
                  <c:v>40.61</c:v>
                </c:pt>
                <c:pt idx="4061">
                  <c:v>40.619999999999997</c:v>
                </c:pt>
                <c:pt idx="4062">
                  <c:v>40.630000000000003</c:v>
                </c:pt>
                <c:pt idx="4063">
                  <c:v>40.64</c:v>
                </c:pt>
                <c:pt idx="4064">
                  <c:v>40.65</c:v>
                </c:pt>
                <c:pt idx="4065">
                  <c:v>40.659999999999997</c:v>
                </c:pt>
                <c:pt idx="4066">
                  <c:v>40.67</c:v>
                </c:pt>
                <c:pt idx="4067">
                  <c:v>40.68</c:v>
                </c:pt>
                <c:pt idx="4068">
                  <c:v>40.69</c:v>
                </c:pt>
                <c:pt idx="4069">
                  <c:v>40.700000000000003</c:v>
                </c:pt>
                <c:pt idx="4070">
                  <c:v>40.71</c:v>
                </c:pt>
                <c:pt idx="4071">
                  <c:v>40.72</c:v>
                </c:pt>
                <c:pt idx="4072">
                  <c:v>40.729999999999997</c:v>
                </c:pt>
                <c:pt idx="4073">
                  <c:v>40.74</c:v>
                </c:pt>
                <c:pt idx="4074">
                  <c:v>40.75</c:v>
                </c:pt>
                <c:pt idx="4075">
                  <c:v>40.76</c:v>
                </c:pt>
                <c:pt idx="4076">
                  <c:v>40.770000000000003</c:v>
                </c:pt>
                <c:pt idx="4077">
                  <c:v>40.78</c:v>
                </c:pt>
                <c:pt idx="4078">
                  <c:v>40.79</c:v>
                </c:pt>
                <c:pt idx="4079">
                  <c:v>40.799999999999997</c:v>
                </c:pt>
                <c:pt idx="4080">
                  <c:v>40.81</c:v>
                </c:pt>
                <c:pt idx="4081">
                  <c:v>40.82</c:v>
                </c:pt>
                <c:pt idx="4082">
                  <c:v>40.83</c:v>
                </c:pt>
                <c:pt idx="4083">
                  <c:v>40.840000000000003</c:v>
                </c:pt>
                <c:pt idx="4084">
                  <c:v>40.85</c:v>
                </c:pt>
                <c:pt idx="4085">
                  <c:v>40.86</c:v>
                </c:pt>
                <c:pt idx="4086">
                  <c:v>40.869999999999997</c:v>
                </c:pt>
                <c:pt idx="4087">
                  <c:v>40.880000000000003</c:v>
                </c:pt>
                <c:pt idx="4088">
                  <c:v>40.89</c:v>
                </c:pt>
                <c:pt idx="4089">
                  <c:v>40.9</c:v>
                </c:pt>
                <c:pt idx="4090">
                  <c:v>40.909999999999997</c:v>
                </c:pt>
                <c:pt idx="4091">
                  <c:v>40.92</c:v>
                </c:pt>
                <c:pt idx="4092">
                  <c:v>40.93</c:v>
                </c:pt>
                <c:pt idx="4093">
                  <c:v>40.94</c:v>
                </c:pt>
                <c:pt idx="4094">
                  <c:v>40.950000000000003</c:v>
                </c:pt>
                <c:pt idx="4095">
                  <c:v>40.96</c:v>
                </c:pt>
                <c:pt idx="4096">
                  <c:v>40.97</c:v>
                </c:pt>
                <c:pt idx="4097">
                  <c:v>40.98</c:v>
                </c:pt>
                <c:pt idx="4098">
                  <c:v>40.99</c:v>
                </c:pt>
                <c:pt idx="4099">
                  <c:v>41</c:v>
                </c:pt>
                <c:pt idx="4100">
                  <c:v>41.01</c:v>
                </c:pt>
                <c:pt idx="4101">
                  <c:v>41.02</c:v>
                </c:pt>
                <c:pt idx="4102">
                  <c:v>41.03</c:v>
                </c:pt>
                <c:pt idx="4103">
                  <c:v>41.04</c:v>
                </c:pt>
                <c:pt idx="4104">
                  <c:v>41.05</c:v>
                </c:pt>
                <c:pt idx="4105">
                  <c:v>41.06</c:v>
                </c:pt>
                <c:pt idx="4106">
                  <c:v>41.07</c:v>
                </c:pt>
                <c:pt idx="4107">
                  <c:v>41.08</c:v>
                </c:pt>
                <c:pt idx="4108">
                  <c:v>41.09</c:v>
                </c:pt>
                <c:pt idx="4109">
                  <c:v>41.1</c:v>
                </c:pt>
                <c:pt idx="4110">
                  <c:v>41.11</c:v>
                </c:pt>
                <c:pt idx="4111">
                  <c:v>41.12</c:v>
                </c:pt>
                <c:pt idx="4112">
                  <c:v>41.13</c:v>
                </c:pt>
                <c:pt idx="4113">
                  <c:v>41.14</c:v>
                </c:pt>
                <c:pt idx="4114">
                  <c:v>41.15</c:v>
                </c:pt>
                <c:pt idx="4115">
                  <c:v>41.16</c:v>
                </c:pt>
                <c:pt idx="4116">
                  <c:v>41.17</c:v>
                </c:pt>
                <c:pt idx="4117">
                  <c:v>41.18</c:v>
                </c:pt>
                <c:pt idx="4118">
                  <c:v>41.19</c:v>
                </c:pt>
                <c:pt idx="4119">
                  <c:v>41.2</c:v>
                </c:pt>
                <c:pt idx="4120">
                  <c:v>41.21</c:v>
                </c:pt>
                <c:pt idx="4121">
                  <c:v>41.22</c:v>
                </c:pt>
                <c:pt idx="4122">
                  <c:v>41.23</c:v>
                </c:pt>
                <c:pt idx="4123">
                  <c:v>41.24</c:v>
                </c:pt>
                <c:pt idx="4124">
                  <c:v>41.25</c:v>
                </c:pt>
                <c:pt idx="4125">
                  <c:v>41.26</c:v>
                </c:pt>
                <c:pt idx="4126">
                  <c:v>41.27</c:v>
                </c:pt>
                <c:pt idx="4127">
                  <c:v>41.28</c:v>
                </c:pt>
                <c:pt idx="4128">
                  <c:v>41.29</c:v>
                </c:pt>
                <c:pt idx="4129">
                  <c:v>41.3</c:v>
                </c:pt>
                <c:pt idx="4130">
                  <c:v>41.31</c:v>
                </c:pt>
                <c:pt idx="4131">
                  <c:v>41.32</c:v>
                </c:pt>
                <c:pt idx="4132">
                  <c:v>41.33</c:v>
                </c:pt>
                <c:pt idx="4133">
                  <c:v>41.34</c:v>
                </c:pt>
                <c:pt idx="4134">
                  <c:v>41.35</c:v>
                </c:pt>
                <c:pt idx="4135">
                  <c:v>41.36</c:v>
                </c:pt>
                <c:pt idx="4136">
                  <c:v>41.37</c:v>
                </c:pt>
                <c:pt idx="4137">
                  <c:v>41.38</c:v>
                </c:pt>
                <c:pt idx="4138">
                  <c:v>41.39</c:v>
                </c:pt>
                <c:pt idx="4139">
                  <c:v>41.4</c:v>
                </c:pt>
                <c:pt idx="4140">
                  <c:v>41.41</c:v>
                </c:pt>
                <c:pt idx="4141">
                  <c:v>41.42</c:v>
                </c:pt>
                <c:pt idx="4142">
                  <c:v>41.43</c:v>
                </c:pt>
                <c:pt idx="4143">
                  <c:v>41.44</c:v>
                </c:pt>
                <c:pt idx="4144">
                  <c:v>41.45</c:v>
                </c:pt>
                <c:pt idx="4145">
                  <c:v>41.46</c:v>
                </c:pt>
                <c:pt idx="4146">
                  <c:v>41.47</c:v>
                </c:pt>
                <c:pt idx="4147">
                  <c:v>41.48</c:v>
                </c:pt>
                <c:pt idx="4148">
                  <c:v>41.49</c:v>
                </c:pt>
                <c:pt idx="4149">
                  <c:v>41.5</c:v>
                </c:pt>
                <c:pt idx="4150">
                  <c:v>41.51</c:v>
                </c:pt>
                <c:pt idx="4151">
                  <c:v>41.52</c:v>
                </c:pt>
                <c:pt idx="4152">
                  <c:v>41.53</c:v>
                </c:pt>
                <c:pt idx="4153">
                  <c:v>41.54</c:v>
                </c:pt>
                <c:pt idx="4154">
                  <c:v>41.55</c:v>
                </c:pt>
                <c:pt idx="4155">
                  <c:v>41.56</c:v>
                </c:pt>
                <c:pt idx="4156">
                  <c:v>41.57</c:v>
                </c:pt>
                <c:pt idx="4157">
                  <c:v>41.58</c:v>
                </c:pt>
                <c:pt idx="4158">
                  <c:v>41.59</c:v>
                </c:pt>
                <c:pt idx="4159">
                  <c:v>41.6</c:v>
                </c:pt>
                <c:pt idx="4160">
                  <c:v>41.61</c:v>
                </c:pt>
                <c:pt idx="4161">
                  <c:v>41.62</c:v>
                </c:pt>
                <c:pt idx="4162">
                  <c:v>41.63</c:v>
                </c:pt>
                <c:pt idx="4163">
                  <c:v>41.64</c:v>
                </c:pt>
                <c:pt idx="4164">
                  <c:v>41.65</c:v>
                </c:pt>
                <c:pt idx="4165">
                  <c:v>41.66</c:v>
                </c:pt>
                <c:pt idx="4166">
                  <c:v>41.67</c:v>
                </c:pt>
                <c:pt idx="4167">
                  <c:v>41.68</c:v>
                </c:pt>
                <c:pt idx="4168">
                  <c:v>41.69</c:v>
                </c:pt>
                <c:pt idx="4169">
                  <c:v>41.7</c:v>
                </c:pt>
                <c:pt idx="4170">
                  <c:v>41.71</c:v>
                </c:pt>
                <c:pt idx="4171">
                  <c:v>41.72</c:v>
                </c:pt>
                <c:pt idx="4172">
                  <c:v>41.73</c:v>
                </c:pt>
                <c:pt idx="4173">
                  <c:v>41.74</c:v>
                </c:pt>
                <c:pt idx="4174">
                  <c:v>41.75</c:v>
                </c:pt>
                <c:pt idx="4175">
                  <c:v>41.76</c:v>
                </c:pt>
                <c:pt idx="4176">
                  <c:v>41.77</c:v>
                </c:pt>
                <c:pt idx="4177">
                  <c:v>41.78</c:v>
                </c:pt>
                <c:pt idx="4178">
                  <c:v>41.79</c:v>
                </c:pt>
                <c:pt idx="4179">
                  <c:v>41.8</c:v>
                </c:pt>
                <c:pt idx="4180">
                  <c:v>41.81</c:v>
                </c:pt>
                <c:pt idx="4181">
                  <c:v>41.82</c:v>
                </c:pt>
                <c:pt idx="4182">
                  <c:v>41.83</c:v>
                </c:pt>
                <c:pt idx="4183">
                  <c:v>41.84</c:v>
                </c:pt>
                <c:pt idx="4184">
                  <c:v>41.85</c:v>
                </c:pt>
                <c:pt idx="4185">
                  <c:v>41.86</c:v>
                </c:pt>
                <c:pt idx="4186">
                  <c:v>41.87</c:v>
                </c:pt>
                <c:pt idx="4187">
                  <c:v>41.88</c:v>
                </c:pt>
                <c:pt idx="4188">
                  <c:v>41.89</c:v>
                </c:pt>
                <c:pt idx="4189">
                  <c:v>41.9</c:v>
                </c:pt>
                <c:pt idx="4190">
                  <c:v>41.91</c:v>
                </c:pt>
                <c:pt idx="4191">
                  <c:v>41.92</c:v>
                </c:pt>
                <c:pt idx="4192">
                  <c:v>41.93</c:v>
                </c:pt>
                <c:pt idx="4193">
                  <c:v>41.94</c:v>
                </c:pt>
                <c:pt idx="4194">
                  <c:v>41.95</c:v>
                </c:pt>
                <c:pt idx="4195">
                  <c:v>41.96</c:v>
                </c:pt>
                <c:pt idx="4196">
                  <c:v>41.97</c:v>
                </c:pt>
                <c:pt idx="4197">
                  <c:v>41.98</c:v>
                </c:pt>
                <c:pt idx="4198">
                  <c:v>41.99</c:v>
                </c:pt>
                <c:pt idx="4199">
                  <c:v>42</c:v>
                </c:pt>
                <c:pt idx="4200">
                  <c:v>42.01</c:v>
                </c:pt>
                <c:pt idx="4201">
                  <c:v>42.02</c:v>
                </c:pt>
                <c:pt idx="4202">
                  <c:v>42.03</c:v>
                </c:pt>
                <c:pt idx="4203">
                  <c:v>42.04</c:v>
                </c:pt>
                <c:pt idx="4204">
                  <c:v>42.05</c:v>
                </c:pt>
                <c:pt idx="4205">
                  <c:v>42.06</c:v>
                </c:pt>
                <c:pt idx="4206">
                  <c:v>42.07</c:v>
                </c:pt>
                <c:pt idx="4207">
                  <c:v>42.08</c:v>
                </c:pt>
                <c:pt idx="4208">
                  <c:v>42.09</c:v>
                </c:pt>
                <c:pt idx="4209">
                  <c:v>42.1</c:v>
                </c:pt>
                <c:pt idx="4210">
                  <c:v>42.11</c:v>
                </c:pt>
                <c:pt idx="4211">
                  <c:v>42.12</c:v>
                </c:pt>
                <c:pt idx="4212">
                  <c:v>42.13</c:v>
                </c:pt>
                <c:pt idx="4213">
                  <c:v>42.14</c:v>
                </c:pt>
                <c:pt idx="4214">
                  <c:v>42.15</c:v>
                </c:pt>
                <c:pt idx="4215">
                  <c:v>42.16</c:v>
                </c:pt>
                <c:pt idx="4216">
                  <c:v>42.17</c:v>
                </c:pt>
                <c:pt idx="4217">
                  <c:v>42.18</c:v>
                </c:pt>
                <c:pt idx="4218">
                  <c:v>42.19</c:v>
                </c:pt>
                <c:pt idx="4219">
                  <c:v>42.2</c:v>
                </c:pt>
                <c:pt idx="4220">
                  <c:v>42.21</c:v>
                </c:pt>
                <c:pt idx="4221">
                  <c:v>42.22</c:v>
                </c:pt>
                <c:pt idx="4222">
                  <c:v>42.23</c:v>
                </c:pt>
                <c:pt idx="4223">
                  <c:v>42.24</c:v>
                </c:pt>
                <c:pt idx="4224">
                  <c:v>42.25</c:v>
                </c:pt>
                <c:pt idx="4225">
                  <c:v>42.26</c:v>
                </c:pt>
                <c:pt idx="4226">
                  <c:v>42.27</c:v>
                </c:pt>
                <c:pt idx="4227">
                  <c:v>42.28</c:v>
                </c:pt>
                <c:pt idx="4228">
                  <c:v>42.29</c:v>
                </c:pt>
                <c:pt idx="4229">
                  <c:v>42.3</c:v>
                </c:pt>
                <c:pt idx="4230">
                  <c:v>42.31</c:v>
                </c:pt>
                <c:pt idx="4231">
                  <c:v>42.32</c:v>
                </c:pt>
                <c:pt idx="4232">
                  <c:v>42.33</c:v>
                </c:pt>
                <c:pt idx="4233">
                  <c:v>42.34</c:v>
                </c:pt>
                <c:pt idx="4234">
                  <c:v>42.35</c:v>
                </c:pt>
                <c:pt idx="4235">
                  <c:v>42.36</c:v>
                </c:pt>
                <c:pt idx="4236">
                  <c:v>42.37</c:v>
                </c:pt>
                <c:pt idx="4237">
                  <c:v>42.38</c:v>
                </c:pt>
                <c:pt idx="4238">
                  <c:v>42.39</c:v>
                </c:pt>
                <c:pt idx="4239">
                  <c:v>42.4</c:v>
                </c:pt>
                <c:pt idx="4240">
                  <c:v>42.41</c:v>
                </c:pt>
                <c:pt idx="4241">
                  <c:v>42.42</c:v>
                </c:pt>
                <c:pt idx="4242">
                  <c:v>42.43</c:v>
                </c:pt>
                <c:pt idx="4243">
                  <c:v>42.44</c:v>
                </c:pt>
                <c:pt idx="4244">
                  <c:v>42.45</c:v>
                </c:pt>
                <c:pt idx="4245">
                  <c:v>42.46</c:v>
                </c:pt>
                <c:pt idx="4246">
                  <c:v>42.47</c:v>
                </c:pt>
                <c:pt idx="4247">
                  <c:v>42.48</c:v>
                </c:pt>
                <c:pt idx="4248">
                  <c:v>42.49</c:v>
                </c:pt>
                <c:pt idx="4249">
                  <c:v>42.5</c:v>
                </c:pt>
                <c:pt idx="4250">
                  <c:v>42.51</c:v>
                </c:pt>
                <c:pt idx="4251">
                  <c:v>42.52</c:v>
                </c:pt>
                <c:pt idx="4252">
                  <c:v>42.53</c:v>
                </c:pt>
                <c:pt idx="4253">
                  <c:v>42.54</c:v>
                </c:pt>
                <c:pt idx="4254">
                  <c:v>42.55</c:v>
                </c:pt>
                <c:pt idx="4255">
                  <c:v>42.56</c:v>
                </c:pt>
                <c:pt idx="4256">
                  <c:v>42.57</c:v>
                </c:pt>
                <c:pt idx="4257">
                  <c:v>42.58</c:v>
                </c:pt>
                <c:pt idx="4258">
                  <c:v>42.59</c:v>
                </c:pt>
                <c:pt idx="4259">
                  <c:v>42.6</c:v>
                </c:pt>
                <c:pt idx="4260">
                  <c:v>42.61</c:v>
                </c:pt>
                <c:pt idx="4261">
                  <c:v>42.62</c:v>
                </c:pt>
                <c:pt idx="4262">
                  <c:v>42.63</c:v>
                </c:pt>
                <c:pt idx="4263">
                  <c:v>42.64</c:v>
                </c:pt>
                <c:pt idx="4264">
                  <c:v>42.65</c:v>
                </c:pt>
                <c:pt idx="4265">
                  <c:v>42.66</c:v>
                </c:pt>
                <c:pt idx="4266">
                  <c:v>42.67</c:v>
                </c:pt>
                <c:pt idx="4267">
                  <c:v>42.68</c:v>
                </c:pt>
                <c:pt idx="4268">
                  <c:v>42.69</c:v>
                </c:pt>
                <c:pt idx="4269">
                  <c:v>42.7</c:v>
                </c:pt>
                <c:pt idx="4270">
                  <c:v>42.71</c:v>
                </c:pt>
                <c:pt idx="4271">
                  <c:v>42.72</c:v>
                </c:pt>
                <c:pt idx="4272">
                  <c:v>42.73</c:v>
                </c:pt>
                <c:pt idx="4273">
                  <c:v>42.74</c:v>
                </c:pt>
                <c:pt idx="4274">
                  <c:v>42.75</c:v>
                </c:pt>
                <c:pt idx="4275">
                  <c:v>42.76</c:v>
                </c:pt>
                <c:pt idx="4276">
                  <c:v>42.77</c:v>
                </c:pt>
                <c:pt idx="4277">
                  <c:v>42.78</c:v>
                </c:pt>
                <c:pt idx="4278">
                  <c:v>42.79</c:v>
                </c:pt>
                <c:pt idx="4279">
                  <c:v>42.8</c:v>
                </c:pt>
                <c:pt idx="4280">
                  <c:v>42.81</c:v>
                </c:pt>
                <c:pt idx="4281">
                  <c:v>42.82</c:v>
                </c:pt>
                <c:pt idx="4282">
                  <c:v>42.83</c:v>
                </c:pt>
                <c:pt idx="4283">
                  <c:v>42.84</c:v>
                </c:pt>
                <c:pt idx="4284">
                  <c:v>42.85</c:v>
                </c:pt>
                <c:pt idx="4285">
                  <c:v>42.86</c:v>
                </c:pt>
                <c:pt idx="4286">
                  <c:v>42.87</c:v>
                </c:pt>
                <c:pt idx="4287">
                  <c:v>42.88</c:v>
                </c:pt>
                <c:pt idx="4288">
                  <c:v>42.89</c:v>
                </c:pt>
                <c:pt idx="4289">
                  <c:v>42.9</c:v>
                </c:pt>
                <c:pt idx="4290">
                  <c:v>42.91</c:v>
                </c:pt>
                <c:pt idx="4291">
                  <c:v>42.92</c:v>
                </c:pt>
                <c:pt idx="4292">
                  <c:v>42.93</c:v>
                </c:pt>
                <c:pt idx="4293">
                  <c:v>42.94</c:v>
                </c:pt>
                <c:pt idx="4294">
                  <c:v>42.95</c:v>
                </c:pt>
                <c:pt idx="4295">
                  <c:v>42.96</c:v>
                </c:pt>
                <c:pt idx="4296">
                  <c:v>42.97</c:v>
                </c:pt>
                <c:pt idx="4297">
                  <c:v>42.98</c:v>
                </c:pt>
                <c:pt idx="4298">
                  <c:v>42.99</c:v>
                </c:pt>
                <c:pt idx="4299">
                  <c:v>43</c:v>
                </c:pt>
                <c:pt idx="4300">
                  <c:v>43.01</c:v>
                </c:pt>
                <c:pt idx="4301">
                  <c:v>43.02</c:v>
                </c:pt>
                <c:pt idx="4302">
                  <c:v>43.03</c:v>
                </c:pt>
                <c:pt idx="4303">
                  <c:v>43.04</c:v>
                </c:pt>
                <c:pt idx="4304">
                  <c:v>43.05</c:v>
                </c:pt>
                <c:pt idx="4305">
                  <c:v>43.06</c:v>
                </c:pt>
                <c:pt idx="4306">
                  <c:v>43.07</c:v>
                </c:pt>
                <c:pt idx="4307">
                  <c:v>43.08</c:v>
                </c:pt>
                <c:pt idx="4308">
                  <c:v>43.09</c:v>
                </c:pt>
                <c:pt idx="4309">
                  <c:v>43.1</c:v>
                </c:pt>
                <c:pt idx="4310">
                  <c:v>43.11</c:v>
                </c:pt>
                <c:pt idx="4311">
                  <c:v>43.12</c:v>
                </c:pt>
                <c:pt idx="4312">
                  <c:v>43.13</c:v>
                </c:pt>
                <c:pt idx="4313">
                  <c:v>43.14</c:v>
                </c:pt>
                <c:pt idx="4314">
                  <c:v>43.15</c:v>
                </c:pt>
                <c:pt idx="4315">
                  <c:v>43.16</c:v>
                </c:pt>
                <c:pt idx="4316">
                  <c:v>43.17</c:v>
                </c:pt>
                <c:pt idx="4317">
                  <c:v>43.18</c:v>
                </c:pt>
                <c:pt idx="4318">
                  <c:v>43.19</c:v>
                </c:pt>
                <c:pt idx="4319">
                  <c:v>43.2</c:v>
                </c:pt>
                <c:pt idx="4320">
                  <c:v>43.21</c:v>
                </c:pt>
                <c:pt idx="4321">
                  <c:v>43.22</c:v>
                </c:pt>
                <c:pt idx="4322">
                  <c:v>43.23</c:v>
                </c:pt>
                <c:pt idx="4323">
                  <c:v>43.24</c:v>
                </c:pt>
                <c:pt idx="4324">
                  <c:v>43.25</c:v>
                </c:pt>
                <c:pt idx="4325">
                  <c:v>43.26</c:v>
                </c:pt>
                <c:pt idx="4326">
                  <c:v>43.27</c:v>
                </c:pt>
                <c:pt idx="4327">
                  <c:v>43.28</c:v>
                </c:pt>
                <c:pt idx="4328">
                  <c:v>43.29</c:v>
                </c:pt>
                <c:pt idx="4329">
                  <c:v>43.3</c:v>
                </c:pt>
                <c:pt idx="4330">
                  <c:v>43.31</c:v>
                </c:pt>
                <c:pt idx="4331">
                  <c:v>43.32</c:v>
                </c:pt>
                <c:pt idx="4332">
                  <c:v>43.33</c:v>
                </c:pt>
                <c:pt idx="4333">
                  <c:v>43.34</c:v>
                </c:pt>
                <c:pt idx="4334">
                  <c:v>43.35</c:v>
                </c:pt>
                <c:pt idx="4335">
                  <c:v>43.36</c:v>
                </c:pt>
                <c:pt idx="4336">
                  <c:v>43.37</c:v>
                </c:pt>
                <c:pt idx="4337">
                  <c:v>43.38</c:v>
                </c:pt>
                <c:pt idx="4338">
                  <c:v>43.39</c:v>
                </c:pt>
                <c:pt idx="4339">
                  <c:v>43.4</c:v>
                </c:pt>
                <c:pt idx="4340">
                  <c:v>43.41</c:v>
                </c:pt>
                <c:pt idx="4341">
                  <c:v>43.42</c:v>
                </c:pt>
                <c:pt idx="4342">
                  <c:v>43.43</c:v>
                </c:pt>
                <c:pt idx="4343">
                  <c:v>43.44</c:v>
                </c:pt>
                <c:pt idx="4344">
                  <c:v>43.45</c:v>
                </c:pt>
                <c:pt idx="4345">
                  <c:v>43.46</c:v>
                </c:pt>
                <c:pt idx="4346">
                  <c:v>43.47</c:v>
                </c:pt>
                <c:pt idx="4347">
                  <c:v>43.48</c:v>
                </c:pt>
                <c:pt idx="4348">
                  <c:v>43.49</c:v>
                </c:pt>
                <c:pt idx="4349">
                  <c:v>43.5</c:v>
                </c:pt>
                <c:pt idx="4350">
                  <c:v>43.51</c:v>
                </c:pt>
                <c:pt idx="4351">
                  <c:v>43.52</c:v>
                </c:pt>
                <c:pt idx="4352">
                  <c:v>43.53</c:v>
                </c:pt>
                <c:pt idx="4353">
                  <c:v>43.54</c:v>
                </c:pt>
                <c:pt idx="4354">
                  <c:v>43.55</c:v>
                </c:pt>
                <c:pt idx="4355">
                  <c:v>43.56</c:v>
                </c:pt>
                <c:pt idx="4356">
                  <c:v>43.57</c:v>
                </c:pt>
                <c:pt idx="4357">
                  <c:v>43.58</c:v>
                </c:pt>
                <c:pt idx="4358">
                  <c:v>43.59</c:v>
                </c:pt>
                <c:pt idx="4359">
                  <c:v>43.6</c:v>
                </c:pt>
                <c:pt idx="4360">
                  <c:v>43.61</c:v>
                </c:pt>
                <c:pt idx="4361">
                  <c:v>43.62</c:v>
                </c:pt>
                <c:pt idx="4362">
                  <c:v>43.63</c:v>
                </c:pt>
                <c:pt idx="4363">
                  <c:v>43.64</c:v>
                </c:pt>
                <c:pt idx="4364">
                  <c:v>43.65</c:v>
                </c:pt>
                <c:pt idx="4365">
                  <c:v>43.66</c:v>
                </c:pt>
                <c:pt idx="4366">
                  <c:v>43.67</c:v>
                </c:pt>
                <c:pt idx="4367">
                  <c:v>43.68</c:v>
                </c:pt>
                <c:pt idx="4368">
                  <c:v>43.69</c:v>
                </c:pt>
                <c:pt idx="4369">
                  <c:v>43.7</c:v>
                </c:pt>
                <c:pt idx="4370">
                  <c:v>43.71</c:v>
                </c:pt>
                <c:pt idx="4371">
                  <c:v>43.72</c:v>
                </c:pt>
                <c:pt idx="4372">
                  <c:v>43.73</c:v>
                </c:pt>
                <c:pt idx="4373">
                  <c:v>43.74</c:v>
                </c:pt>
                <c:pt idx="4374">
                  <c:v>43.75</c:v>
                </c:pt>
                <c:pt idx="4375">
                  <c:v>43.76</c:v>
                </c:pt>
                <c:pt idx="4376">
                  <c:v>43.77</c:v>
                </c:pt>
                <c:pt idx="4377">
                  <c:v>43.78</c:v>
                </c:pt>
                <c:pt idx="4378">
                  <c:v>43.79</c:v>
                </c:pt>
                <c:pt idx="4379">
                  <c:v>43.8</c:v>
                </c:pt>
                <c:pt idx="4380">
                  <c:v>43.81</c:v>
                </c:pt>
                <c:pt idx="4381">
                  <c:v>43.82</c:v>
                </c:pt>
                <c:pt idx="4382">
                  <c:v>43.83</c:v>
                </c:pt>
                <c:pt idx="4383">
                  <c:v>43.84</c:v>
                </c:pt>
                <c:pt idx="4384">
                  <c:v>43.85</c:v>
                </c:pt>
                <c:pt idx="4385">
                  <c:v>43.86</c:v>
                </c:pt>
                <c:pt idx="4386">
                  <c:v>43.87</c:v>
                </c:pt>
                <c:pt idx="4387">
                  <c:v>43.88</c:v>
                </c:pt>
                <c:pt idx="4388">
                  <c:v>43.89</c:v>
                </c:pt>
                <c:pt idx="4389">
                  <c:v>43.9</c:v>
                </c:pt>
                <c:pt idx="4390">
                  <c:v>43.91</c:v>
                </c:pt>
                <c:pt idx="4391">
                  <c:v>43.92</c:v>
                </c:pt>
                <c:pt idx="4392">
                  <c:v>43.93</c:v>
                </c:pt>
                <c:pt idx="4393">
                  <c:v>43.94</c:v>
                </c:pt>
                <c:pt idx="4394">
                  <c:v>43.95</c:v>
                </c:pt>
                <c:pt idx="4395">
                  <c:v>43.96</c:v>
                </c:pt>
                <c:pt idx="4396">
                  <c:v>43.97</c:v>
                </c:pt>
                <c:pt idx="4397">
                  <c:v>43.98</c:v>
                </c:pt>
                <c:pt idx="4398">
                  <c:v>43.99</c:v>
                </c:pt>
                <c:pt idx="4399">
                  <c:v>44</c:v>
                </c:pt>
                <c:pt idx="4400">
                  <c:v>44.01</c:v>
                </c:pt>
                <c:pt idx="4401">
                  <c:v>44.02</c:v>
                </c:pt>
                <c:pt idx="4402">
                  <c:v>44.03</c:v>
                </c:pt>
                <c:pt idx="4403">
                  <c:v>44.04</c:v>
                </c:pt>
                <c:pt idx="4404">
                  <c:v>44.05</c:v>
                </c:pt>
                <c:pt idx="4405">
                  <c:v>44.06</c:v>
                </c:pt>
                <c:pt idx="4406">
                  <c:v>44.07</c:v>
                </c:pt>
                <c:pt idx="4407">
                  <c:v>44.08</c:v>
                </c:pt>
                <c:pt idx="4408">
                  <c:v>44.09</c:v>
                </c:pt>
                <c:pt idx="4409">
                  <c:v>44.1</c:v>
                </c:pt>
                <c:pt idx="4410">
                  <c:v>44.11</c:v>
                </c:pt>
                <c:pt idx="4411">
                  <c:v>44.12</c:v>
                </c:pt>
                <c:pt idx="4412">
                  <c:v>44.13</c:v>
                </c:pt>
                <c:pt idx="4413">
                  <c:v>44.14</c:v>
                </c:pt>
                <c:pt idx="4414">
                  <c:v>44.15</c:v>
                </c:pt>
                <c:pt idx="4415">
                  <c:v>44.16</c:v>
                </c:pt>
                <c:pt idx="4416">
                  <c:v>44.17</c:v>
                </c:pt>
                <c:pt idx="4417">
                  <c:v>44.18</c:v>
                </c:pt>
                <c:pt idx="4418">
                  <c:v>44.19</c:v>
                </c:pt>
                <c:pt idx="4419">
                  <c:v>44.2</c:v>
                </c:pt>
                <c:pt idx="4420">
                  <c:v>44.21</c:v>
                </c:pt>
                <c:pt idx="4421">
                  <c:v>44.22</c:v>
                </c:pt>
                <c:pt idx="4422">
                  <c:v>44.23</c:v>
                </c:pt>
                <c:pt idx="4423">
                  <c:v>44.24</c:v>
                </c:pt>
                <c:pt idx="4424">
                  <c:v>44.25</c:v>
                </c:pt>
                <c:pt idx="4425">
                  <c:v>44.26</c:v>
                </c:pt>
                <c:pt idx="4426">
                  <c:v>44.27</c:v>
                </c:pt>
                <c:pt idx="4427">
                  <c:v>44.28</c:v>
                </c:pt>
                <c:pt idx="4428">
                  <c:v>44.29</c:v>
                </c:pt>
                <c:pt idx="4429">
                  <c:v>44.3</c:v>
                </c:pt>
                <c:pt idx="4430">
                  <c:v>44.31</c:v>
                </c:pt>
                <c:pt idx="4431">
                  <c:v>44.32</c:v>
                </c:pt>
                <c:pt idx="4432">
                  <c:v>44.33</c:v>
                </c:pt>
                <c:pt idx="4433">
                  <c:v>44.34</c:v>
                </c:pt>
                <c:pt idx="4434">
                  <c:v>44.35</c:v>
                </c:pt>
                <c:pt idx="4435">
                  <c:v>44.36</c:v>
                </c:pt>
                <c:pt idx="4436">
                  <c:v>44.37</c:v>
                </c:pt>
                <c:pt idx="4437">
                  <c:v>44.38</c:v>
                </c:pt>
                <c:pt idx="4438">
                  <c:v>44.39</c:v>
                </c:pt>
                <c:pt idx="4439">
                  <c:v>44.4</c:v>
                </c:pt>
                <c:pt idx="4440">
                  <c:v>44.41</c:v>
                </c:pt>
                <c:pt idx="4441">
                  <c:v>44.42</c:v>
                </c:pt>
                <c:pt idx="4442">
                  <c:v>44.43</c:v>
                </c:pt>
                <c:pt idx="4443">
                  <c:v>44.44</c:v>
                </c:pt>
                <c:pt idx="4444">
                  <c:v>44.45</c:v>
                </c:pt>
                <c:pt idx="4445">
                  <c:v>44.46</c:v>
                </c:pt>
                <c:pt idx="4446">
                  <c:v>44.47</c:v>
                </c:pt>
                <c:pt idx="4447">
                  <c:v>44.48</c:v>
                </c:pt>
                <c:pt idx="4448">
                  <c:v>44.49</c:v>
                </c:pt>
                <c:pt idx="4449">
                  <c:v>44.5</c:v>
                </c:pt>
                <c:pt idx="4450">
                  <c:v>44.51</c:v>
                </c:pt>
                <c:pt idx="4451">
                  <c:v>44.52</c:v>
                </c:pt>
                <c:pt idx="4452">
                  <c:v>44.53</c:v>
                </c:pt>
                <c:pt idx="4453">
                  <c:v>44.54</c:v>
                </c:pt>
                <c:pt idx="4454">
                  <c:v>44.55</c:v>
                </c:pt>
                <c:pt idx="4455">
                  <c:v>44.56</c:v>
                </c:pt>
                <c:pt idx="4456">
                  <c:v>44.57</c:v>
                </c:pt>
                <c:pt idx="4457">
                  <c:v>44.58</c:v>
                </c:pt>
                <c:pt idx="4458">
                  <c:v>44.59</c:v>
                </c:pt>
                <c:pt idx="4459">
                  <c:v>44.6</c:v>
                </c:pt>
                <c:pt idx="4460">
                  <c:v>44.61</c:v>
                </c:pt>
                <c:pt idx="4461">
                  <c:v>44.62</c:v>
                </c:pt>
                <c:pt idx="4462">
                  <c:v>44.63</c:v>
                </c:pt>
                <c:pt idx="4463">
                  <c:v>44.64</c:v>
                </c:pt>
                <c:pt idx="4464">
                  <c:v>44.65</c:v>
                </c:pt>
                <c:pt idx="4465">
                  <c:v>44.66</c:v>
                </c:pt>
                <c:pt idx="4466">
                  <c:v>44.67</c:v>
                </c:pt>
                <c:pt idx="4467">
                  <c:v>44.68</c:v>
                </c:pt>
                <c:pt idx="4468">
                  <c:v>44.69</c:v>
                </c:pt>
                <c:pt idx="4469">
                  <c:v>44.7</c:v>
                </c:pt>
                <c:pt idx="4470">
                  <c:v>44.71</c:v>
                </c:pt>
                <c:pt idx="4471">
                  <c:v>44.72</c:v>
                </c:pt>
                <c:pt idx="4472">
                  <c:v>44.73</c:v>
                </c:pt>
                <c:pt idx="4473">
                  <c:v>44.74</c:v>
                </c:pt>
                <c:pt idx="4474">
                  <c:v>44.75</c:v>
                </c:pt>
                <c:pt idx="4475">
                  <c:v>44.76</c:v>
                </c:pt>
                <c:pt idx="4476">
                  <c:v>44.77</c:v>
                </c:pt>
                <c:pt idx="4477">
                  <c:v>44.78</c:v>
                </c:pt>
                <c:pt idx="4478">
                  <c:v>44.79</c:v>
                </c:pt>
                <c:pt idx="4479">
                  <c:v>44.8</c:v>
                </c:pt>
                <c:pt idx="4480">
                  <c:v>44.81</c:v>
                </c:pt>
                <c:pt idx="4481">
                  <c:v>44.82</c:v>
                </c:pt>
                <c:pt idx="4482">
                  <c:v>44.83</c:v>
                </c:pt>
                <c:pt idx="4483">
                  <c:v>44.84</c:v>
                </c:pt>
                <c:pt idx="4484">
                  <c:v>44.85</c:v>
                </c:pt>
                <c:pt idx="4485">
                  <c:v>44.86</c:v>
                </c:pt>
                <c:pt idx="4486">
                  <c:v>44.87</c:v>
                </c:pt>
                <c:pt idx="4487">
                  <c:v>44.88</c:v>
                </c:pt>
                <c:pt idx="4488">
                  <c:v>44.89</c:v>
                </c:pt>
                <c:pt idx="4489">
                  <c:v>44.9</c:v>
                </c:pt>
                <c:pt idx="4490">
                  <c:v>44.91</c:v>
                </c:pt>
                <c:pt idx="4491">
                  <c:v>44.92</c:v>
                </c:pt>
                <c:pt idx="4492">
                  <c:v>44.93</c:v>
                </c:pt>
                <c:pt idx="4493">
                  <c:v>44.94</c:v>
                </c:pt>
                <c:pt idx="4494">
                  <c:v>44.95</c:v>
                </c:pt>
                <c:pt idx="4495">
                  <c:v>44.96</c:v>
                </c:pt>
                <c:pt idx="4496">
                  <c:v>44.97</c:v>
                </c:pt>
                <c:pt idx="4497">
                  <c:v>44.98</c:v>
                </c:pt>
                <c:pt idx="4498">
                  <c:v>44.99</c:v>
                </c:pt>
                <c:pt idx="4499">
                  <c:v>45</c:v>
                </c:pt>
                <c:pt idx="4500">
                  <c:v>45.01</c:v>
                </c:pt>
                <c:pt idx="4501">
                  <c:v>45.02</c:v>
                </c:pt>
                <c:pt idx="4502">
                  <c:v>45.03</c:v>
                </c:pt>
                <c:pt idx="4503">
                  <c:v>45.04</c:v>
                </c:pt>
                <c:pt idx="4504">
                  <c:v>45.05</c:v>
                </c:pt>
                <c:pt idx="4505">
                  <c:v>45.06</c:v>
                </c:pt>
                <c:pt idx="4506">
                  <c:v>45.07</c:v>
                </c:pt>
                <c:pt idx="4507">
                  <c:v>45.08</c:v>
                </c:pt>
                <c:pt idx="4508">
                  <c:v>45.09</c:v>
                </c:pt>
                <c:pt idx="4509">
                  <c:v>45.1</c:v>
                </c:pt>
                <c:pt idx="4510">
                  <c:v>45.11</c:v>
                </c:pt>
                <c:pt idx="4511">
                  <c:v>45.12</c:v>
                </c:pt>
                <c:pt idx="4512">
                  <c:v>45.13</c:v>
                </c:pt>
                <c:pt idx="4513">
                  <c:v>45.14</c:v>
                </c:pt>
                <c:pt idx="4514">
                  <c:v>45.15</c:v>
                </c:pt>
                <c:pt idx="4515">
                  <c:v>45.16</c:v>
                </c:pt>
                <c:pt idx="4516">
                  <c:v>45.17</c:v>
                </c:pt>
                <c:pt idx="4517">
                  <c:v>45.18</c:v>
                </c:pt>
                <c:pt idx="4518">
                  <c:v>45.19</c:v>
                </c:pt>
                <c:pt idx="4519">
                  <c:v>45.2</c:v>
                </c:pt>
                <c:pt idx="4520">
                  <c:v>45.21</c:v>
                </c:pt>
                <c:pt idx="4521">
                  <c:v>45.22</c:v>
                </c:pt>
                <c:pt idx="4522">
                  <c:v>45.23</c:v>
                </c:pt>
                <c:pt idx="4523">
                  <c:v>45.24</c:v>
                </c:pt>
                <c:pt idx="4524">
                  <c:v>45.25</c:v>
                </c:pt>
                <c:pt idx="4525">
                  <c:v>45.26</c:v>
                </c:pt>
                <c:pt idx="4526">
                  <c:v>45.27</c:v>
                </c:pt>
                <c:pt idx="4527">
                  <c:v>45.28</c:v>
                </c:pt>
                <c:pt idx="4528">
                  <c:v>45.29</c:v>
                </c:pt>
                <c:pt idx="4529">
                  <c:v>45.3</c:v>
                </c:pt>
                <c:pt idx="4530">
                  <c:v>45.31</c:v>
                </c:pt>
                <c:pt idx="4531">
                  <c:v>45.32</c:v>
                </c:pt>
                <c:pt idx="4532">
                  <c:v>45.33</c:v>
                </c:pt>
                <c:pt idx="4533">
                  <c:v>45.34</c:v>
                </c:pt>
                <c:pt idx="4534">
                  <c:v>45.35</c:v>
                </c:pt>
                <c:pt idx="4535">
                  <c:v>45.36</c:v>
                </c:pt>
                <c:pt idx="4536">
                  <c:v>45.37</c:v>
                </c:pt>
                <c:pt idx="4537">
                  <c:v>45.38</c:v>
                </c:pt>
                <c:pt idx="4538">
                  <c:v>45.39</c:v>
                </c:pt>
                <c:pt idx="4539">
                  <c:v>45.4</c:v>
                </c:pt>
                <c:pt idx="4540">
                  <c:v>45.41</c:v>
                </c:pt>
                <c:pt idx="4541">
                  <c:v>45.42</c:v>
                </c:pt>
                <c:pt idx="4542">
                  <c:v>45.43</c:v>
                </c:pt>
                <c:pt idx="4543">
                  <c:v>45.44</c:v>
                </c:pt>
                <c:pt idx="4544">
                  <c:v>45.45</c:v>
                </c:pt>
                <c:pt idx="4545">
                  <c:v>45.46</c:v>
                </c:pt>
                <c:pt idx="4546">
                  <c:v>45.47</c:v>
                </c:pt>
                <c:pt idx="4547">
                  <c:v>45.48</c:v>
                </c:pt>
                <c:pt idx="4548">
                  <c:v>45.49</c:v>
                </c:pt>
                <c:pt idx="4549">
                  <c:v>45.5</c:v>
                </c:pt>
                <c:pt idx="4550">
                  <c:v>45.51</c:v>
                </c:pt>
                <c:pt idx="4551">
                  <c:v>45.52</c:v>
                </c:pt>
                <c:pt idx="4552">
                  <c:v>45.53</c:v>
                </c:pt>
                <c:pt idx="4553">
                  <c:v>45.54</c:v>
                </c:pt>
                <c:pt idx="4554">
                  <c:v>45.55</c:v>
                </c:pt>
                <c:pt idx="4555">
                  <c:v>45.56</c:v>
                </c:pt>
                <c:pt idx="4556">
                  <c:v>45.57</c:v>
                </c:pt>
                <c:pt idx="4557">
                  <c:v>45.58</c:v>
                </c:pt>
                <c:pt idx="4558">
                  <c:v>45.59</c:v>
                </c:pt>
                <c:pt idx="4559">
                  <c:v>45.6</c:v>
                </c:pt>
                <c:pt idx="4560">
                  <c:v>45.61</c:v>
                </c:pt>
                <c:pt idx="4561">
                  <c:v>45.62</c:v>
                </c:pt>
                <c:pt idx="4562">
                  <c:v>45.63</c:v>
                </c:pt>
                <c:pt idx="4563">
                  <c:v>45.64</c:v>
                </c:pt>
                <c:pt idx="4564">
                  <c:v>45.65</c:v>
                </c:pt>
                <c:pt idx="4565">
                  <c:v>45.66</c:v>
                </c:pt>
                <c:pt idx="4566">
                  <c:v>45.67</c:v>
                </c:pt>
                <c:pt idx="4567">
                  <c:v>45.68</c:v>
                </c:pt>
                <c:pt idx="4568">
                  <c:v>45.69</c:v>
                </c:pt>
                <c:pt idx="4569">
                  <c:v>45.7</c:v>
                </c:pt>
                <c:pt idx="4570">
                  <c:v>45.71</c:v>
                </c:pt>
                <c:pt idx="4571">
                  <c:v>45.72</c:v>
                </c:pt>
                <c:pt idx="4572">
                  <c:v>45.73</c:v>
                </c:pt>
                <c:pt idx="4573">
                  <c:v>45.74</c:v>
                </c:pt>
                <c:pt idx="4574">
                  <c:v>45.75</c:v>
                </c:pt>
                <c:pt idx="4575">
                  <c:v>45.76</c:v>
                </c:pt>
                <c:pt idx="4576">
                  <c:v>45.77</c:v>
                </c:pt>
                <c:pt idx="4577">
                  <c:v>45.78</c:v>
                </c:pt>
                <c:pt idx="4578">
                  <c:v>45.79</c:v>
                </c:pt>
                <c:pt idx="4579">
                  <c:v>45.8</c:v>
                </c:pt>
                <c:pt idx="4580">
                  <c:v>45.81</c:v>
                </c:pt>
                <c:pt idx="4581">
                  <c:v>45.82</c:v>
                </c:pt>
                <c:pt idx="4582">
                  <c:v>45.83</c:v>
                </c:pt>
                <c:pt idx="4583">
                  <c:v>45.84</c:v>
                </c:pt>
                <c:pt idx="4584">
                  <c:v>45.85</c:v>
                </c:pt>
                <c:pt idx="4585">
                  <c:v>45.86</c:v>
                </c:pt>
                <c:pt idx="4586">
                  <c:v>45.87</c:v>
                </c:pt>
                <c:pt idx="4587">
                  <c:v>45.88</c:v>
                </c:pt>
                <c:pt idx="4588">
                  <c:v>45.89</c:v>
                </c:pt>
                <c:pt idx="4589">
                  <c:v>45.9</c:v>
                </c:pt>
                <c:pt idx="4590">
                  <c:v>45.91</c:v>
                </c:pt>
                <c:pt idx="4591">
                  <c:v>45.92</c:v>
                </c:pt>
                <c:pt idx="4592">
                  <c:v>45.93</c:v>
                </c:pt>
                <c:pt idx="4593">
                  <c:v>45.94</c:v>
                </c:pt>
                <c:pt idx="4594">
                  <c:v>45.95</c:v>
                </c:pt>
                <c:pt idx="4595">
                  <c:v>45.96</c:v>
                </c:pt>
                <c:pt idx="4596">
                  <c:v>45.97</c:v>
                </c:pt>
                <c:pt idx="4597">
                  <c:v>45.98</c:v>
                </c:pt>
                <c:pt idx="4598">
                  <c:v>45.99</c:v>
                </c:pt>
                <c:pt idx="4599">
                  <c:v>46</c:v>
                </c:pt>
                <c:pt idx="4600">
                  <c:v>46.01</c:v>
                </c:pt>
                <c:pt idx="4601">
                  <c:v>46.02</c:v>
                </c:pt>
                <c:pt idx="4602">
                  <c:v>46.03</c:v>
                </c:pt>
                <c:pt idx="4603">
                  <c:v>46.04</c:v>
                </c:pt>
                <c:pt idx="4604">
                  <c:v>46.05</c:v>
                </c:pt>
                <c:pt idx="4605">
                  <c:v>46.06</c:v>
                </c:pt>
                <c:pt idx="4606">
                  <c:v>46.07</c:v>
                </c:pt>
                <c:pt idx="4607">
                  <c:v>46.08</c:v>
                </c:pt>
                <c:pt idx="4608">
                  <c:v>46.09</c:v>
                </c:pt>
                <c:pt idx="4609">
                  <c:v>46.1</c:v>
                </c:pt>
                <c:pt idx="4610">
                  <c:v>46.11</c:v>
                </c:pt>
                <c:pt idx="4611">
                  <c:v>46.12</c:v>
                </c:pt>
                <c:pt idx="4612">
                  <c:v>46.13</c:v>
                </c:pt>
                <c:pt idx="4613">
                  <c:v>46.14</c:v>
                </c:pt>
                <c:pt idx="4614">
                  <c:v>46.15</c:v>
                </c:pt>
                <c:pt idx="4615">
                  <c:v>46.16</c:v>
                </c:pt>
                <c:pt idx="4616">
                  <c:v>46.17</c:v>
                </c:pt>
                <c:pt idx="4617">
                  <c:v>46.18</c:v>
                </c:pt>
                <c:pt idx="4618">
                  <c:v>46.19</c:v>
                </c:pt>
                <c:pt idx="4619">
                  <c:v>46.2</c:v>
                </c:pt>
                <c:pt idx="4620">
                  <c:v>46.21</c:v>
                </c:pt>
                <c:pt idx="4621">
                  <c:v>46.22</c:v>
                </c:pt>
                <c:pt idx="4622">
                  <c:v>46.23</c:v>
                </c:pt>
                <c:pt idx="4623">
                  <c:v>46.24</c:v>
                </c:pt>
                <c:pt idx="4624">
                  <c:v>46.25</c:v>
                </c:pt>
                <c:pt idx="4625">
                  <c:v>46.26</c:v>
                </c:pt>
                <c:pt idx="4626">
                  <c:v>46.27</c:v>
                </c:pt>
                <c:pt idx="4627">
                  <c:v>46.28</c:v>
                </c:pt>
                <c:pt idx="4628">
                  <c:v>46.29</c:v>
                </c:pt>
                <c:pt idx="4629">
                  <c:v>46.3</c:v>
                </c:pt>
                <c:pt idx="4630">
                  <c:v>46.31</c:v>
                </c:pt>
                <c:pt idx="4631">
                  <c:v>46.32</c:v>
                </c:pt>
                <c:pt idx="4632">
                  <c:v>46.33</c:v>
                </c:pt>
                <c:pt idx="4633">
                  <c:v>46.34</c:v>
                </c:pt>
                <c:pt idx="4634">
                  <c:v>46.35</c:v>
                </c:pt>
                <c:pt idx="4635">
                  <c:v>46.36</c:v>
                </c:pt>
                <c:pt idx="4636">
                  <c:v>46.37</c:v>
                </c:pt>
                <c:pt idx="4637">
                  <c:v>46.38</c:v>
                </c:pt>
                <c:pt idx="4638">
                  <c:v>46.39</c:v>
                </c:pt>
                <c:pt idx="4639">
                  <c:v>46.4</c:v>
                </c:pt>
                <c:pt idx="4640">
                  <c:v>46.41</c:v>
                </c:pt>
                <c:pt idx="4641">
                  <c:v>46.42</c:v>
                </c:pt>
                <c:pt idx="4642">
                  <c:v>46.43</c:v>
                </c:pt>
                <c:pt idx="4643">
                  <c:v>46.44</c:v>
                </c:pt>
                <c:pt idx="4644">
                  <c:v>46.45</c:v>
                </c:pt>
                <c:pt idx="4645">
                  <c:v>46.46</c:v>
                </c:pt>
                <c:pt idx="4646">
                  <c:v>46.47</c:v>
                </c:pt>
                <c:pt idx="4647">
                  <c:v>46.48</c:v>
                </c:pt>
                <c:pt idx="4648">
                  <c:v>46.49</c:v>
                </c:pt>
                <c:pt idx="4649">
                  <c:v>46.5</c:v>
                </c:pt>
                <c:pt idx="4650">
                  <c:v>46.51</c:v>
                </c:pt>
                <c:pt idx="4651">
                  <c:v>46.52</c:v>
                </c:pt>
                <c:pt idx="4652">
                  <c:v>46.53</c:v>
                </c:pt>
                <c:pt idx="4653">
                  <c:v>46.54</c:v>
                </c:pt>
                <c:pt idx="4654">
                  <c:v>46.55</c:v>
                </c:pt>
                <c:pt idx="4655">
                  <c:v>46.56</c:v>
                </c:pt>
                <c:pt idx="4656">
                  <c:v>46.57</c:v>
                </c:pt>
                <c:pt idx="4657">
                  <c:v>46.58</c:v>
                </c:pt>
                <c:pt idx="4658">
                  <c:v>46.59</c:v>
                </c:pt>
                <c:pt idx="4659">
                  <c:v>46.6</c:v>
                </c:pt>
                <c:pt idx="4660">
                  <c:v>46.61</c:v>
                </c:pt>
                <c:pt idx="4661">
                  <c:v>46.62</c:v>
                </c:pt>
                <c:pt idx="4662">
                  <c:v>46.63</c:v>
                </c:pt>
                <c:pt idx="4663">
                  <c:v>46.64</c:v>
                </c:pt>
                <c:pt idx="4664">
                  <c:v>46.65</c:v>
                </c:pt>
                <c:pt idx="4665">
                  <c:v>46.66</c:v>
                </c:pt>
                <c:pt idx="4666">
                  <c:v>46.67</c:v>
                </c:pt>
                <c:pt idx="4667">
                  <c:v>46.68</c:v>
                </c:pt>
                <c:pt idx="4668">
                  <c:v>46.69</c:v>
                </c:pt>
                <c:pt idx="4669">
                  <c:v>46.7</c:v>
                </c:pt>
                <c:pt idx="4670">
                  <c:v>46.71</c:v>
                </c:pt>
                <c:pt idx="4671">
                  <c:v>46.72</c:v>
                </c:pt>
                <c:pt idx="4672">
                  <c:v>46.73</c:v>
                </c:pt>
                <c:pt idx="4673">
                  <c:v>46.74</c:v>
                </c:pt>
                <c:pt idx="4674">
                  <c:v>46.75</c:v>
                </c:pt>
                <c:pt idx="4675">
                  <c:v>46.76</c:v>
                </c:pt>
                <c:pt idx="4676">
                  <c:v>46.77</c:v>
                </c:pt>
                <c:pt idx="4677">
                  <c:v>46.78</c:v>
                </c:pt>
                <c:pt idx="4678">
                  <c:v>46.79</c:v>
                </c:pt>
                <c:pt idx="4679">
                  <c:v>46.8</c:v>
                </c:pt>
                <c:pt idx="4680">
                  <c:v>46.81</c:v>
                </c:pt>
                <c:pt idx="4681">
                  <c:v>46.82</c:v>
                </c:pt>
                <c:pt idx="4682">
                  <c:v>46.83</c:v>
                </c:pt>
                <c:pt idx="4683">
                  <c:v>46.84</c:v>
                </c:pt>
                <c:pt idx="4684">
                  <c:v>46.85</c:v>
                </c:pt>
                <c:pt idx="4685">
                  <c:v>46.86</c:v>
                </c:pt>
                <c:pt idx="4686">
                  <c:v>46.87</c:v>
                </c:pt>
                <c:pt idx="4687">
                  <c:v>46.88</c:v>
                </c:pt>
                <c:pt idx="4688">
                  <c:v>46.89</c:v>
                </c:pt>
                <c:pt idx="4689">
                  <c:v>46.9</c:v>
                </c:pt>
                <c:pt idx="4690">
                  <c:v>46.91</c:v>
                </c:pt>
                <c:pt idx="4691">
                  <c:v>46.92</c:v>
                </c:pt>
                <c:pt idx="4692">
                  <c:v>46.93</c:v>
                </c:pt>
                <c:pt idx="4693">
                  <c:v>46.94</c:v>
                </c:pt>
                <c:pt idx="4694">
                  <c:v>46.95</c:v>
                </c:pt>
                <c:pt idx="4695">
                  <c:v>46.96</c:v>
                </c:pt>
                <c:pt idx="4696">
                  <c:v>46.97</c:v>
                </c:pt>
                <c:pt idx="4697">
                  <c:v>46.98</c:v>
                </c:pt>
                <c:pt idx="4698">
                  <c:v>46.99</c:v>
                </c:pt>
                <c:pt idx="4699">
                  <c:v>47</c:v>
                </c:pt>
                <c:pt idx="4700">
                  <c:v>47.01</c:v>
                </c:pt>
                <c:pt idx="4701">
                  <c:v>47.02</c:v>
                </c:pt>
                <c:pt idx="4702">
                  <c:v>47.03</c:v>
                </c:pt>
                <c:pt idx="4703">
                  <c:v>47.04</c:v>
                </c:pt>
                <c:pt idx="4704">
                  <c:v>47.05</c:v>
                </c:pt>
                <c:pt idx="4705">
                  <c:v>47.06</c:v>
                </c:pt>
                <c:pt idx="4706">
                  <c:v>47.07</c:v>
                </c:pt>
                <c:pt idx="4707">
                  <c:v>47.08</c:v>
                </c:pt>
                <c:pt idx="4708">
                  <c:v>47.09</c:v>
                </c:pt>
                <c:pt idx="4709">
                  <c:v>47.1</c:v>
                </c:pt>
                <c:pt idx="4710">
                  <c:v>47.11</c:v>
                </c:pt>
                <c:pt idx="4711">
                  <c:v>47.12</c:v>
                </c:pt>
                <c:pt idx="4712">
                  <c:v>47.13</c:v>
                </c:pt>
                <c:pt idx="4713">
                  <c:v>47.14</c:v>
                </c:pt>
                <c:pt idx="4714">
                  <c:v>47.15</c:v>
                </c:pt>
                <c:pt idx="4715">
                  <c:v>47.16</c:v>
                </c:pt>
                <c:pt idx="4716">
                  <c:v>47.17</c:v>
                </c:pt>
                <c:pt idx="4717">
                  <c:v>47.18</c:v>
                </c:pt>
                <c:pt idx="4718">
                  <c:v>47.19</c:v>
                </c:pt>
                <c:pt idx="4719">
                  <c:v>47.2</c:v>
                </c:pt>
                <c:pt idx="4720">
                  <c:v>47.21</c:v>
                </c:pt>
                <c:pt idx="4721">
                  <c:v>47.22</c:v>
                </c:pt>
                <c:pt idx="4722">
                  <c:v>47.23</c:v>
                </c:pt>
                <c:pt idx="4723">
                  <c:v>47.24</c:v>
                </c:pt>
                <c:pt idx="4724">
                  <c:v>47.25</c:v>
                </c:pt>
                <c:pt idx="4725">
                  <c:v>47.26</c:v>
                </c:pt>
                <c:pt idx="4726">
                  <c:v>47.27</c:v>
                </c:pt>
                <c:pt idx="4727">
                  <c:v>47.28</c:v>
                </c:pt>
                <c:pt idx="4728">
                  <c:v>47.29</c:v>
                </c:pt>
                <c:pt idx="4729">
                  <c:v>47.3</c:v>
                </c:pt>
                <c:pt idx="4730">
                  <c:v>47.31</c:v>
                </c:pt>
                <c:pt idx="4731">
                  <c:v>47.32</c:v>
                </c:pt>
                <c:pt idx="4732">
                  <c:v>47.33</c:v>
                </c:pt>
                <c:pt idx="4733">
                  <c:v>47.34</c:v>
                </c:pt>
                <c:pt idx="4734">
                  <c:v>47.35</c:v>
                </c:pt>
                <c:pt idx="4735">
                  <c:v>47.36</c:v>
                </c:pt>
                <c:pt idx="4736">
                  <c:v>47.37</c:v>
                </c:pt>
                <c:pt idx="4737">
                  <c:v>47.38</c:v>
                </c:pt>
                <c:pt idx="4738">
                  <c:v>47.39</c:v>
                </c:pt>
                <c:pt idx="4739">
                  <c:v>47.4</c:v>
                </c:pt>
                <c:pt idx="4740">
                  <c:v>47.41</c:v>
                </c:pt>
                <c:pt idx="4741">
                  <c:v>47.42</c:v>
                </c:pt>
                <c:pt idx="4742">
                  <c:v>47.43</c:v>
                </c:pt>
                <c:pt idx="4743">
                  <c:v>47.44</c:v>
                </c:pt>
                <c:pt idx="4744">
                  <c:v>47.45</c:v>
                </c:pt>
                <c:pt idx="4745">
                  <c:v>47.46</c:v>
                </c:pt>
                <c:pt idx="4746">
                  <c:v>47.47</c:v>
                </c:pt>
                <c:pt idx="4747">
                  <c:v>47.48</c:v>
                </c:pt>
                <c:pt idx="4748">
                  <c:v>47.49</c:v>
                </c:pt>
                <c:pt idx="4749">
                  <c:v>47.5</c:v>
                </c:pt>
                <c:pt idx="4750">
                  <c:v>47.51</c:v>
                </c:pt>
                <c:pt idx="4751">
                  <c:v>47.52</c:v>
                </c:pt>
                <c:pt idx="4752">
                  <c:v>47.53</c:v>
                </c:pt>
                <c:pt idx="4753">
                  <c:v>47.54</c:v>
                </c:pt>
                <c:pt idx="4754">
                  <c:v>47.55</c:v>
                </c:pt>
                <c:pt idx="4755">
                  <c:v>47.56</c:v>
                </c:pt>
                <c:pt idx="4756">
                  <c:v>47.57</c:v>
                </c:pt>
                <c:pt idx="4757">
                  <c:v>47.58</c:v>
                </c:pt>
                <c:pt idx="4758">
                  <c:v>47.59</c:v>
                </c:pt>
                <c:pt idx="4759">
                  <c:v>47.6</c:v>
                </c:pt>
                <c:pt idx="4760">
                  <c:v>47.61</c:v>
                </c:pt>
                <c:pt idx="4761">
                  <c:v>47.62</c:v>
                </c:pt>
                <c:pt idx="4762">
                  <c:v>47.63</c:v>
                </c:pt>
                <c:pt idx="4763">
                  <c:v>47.64</c:v>
                </c:pt>
                <c:pt idx="4764">
                  <c:v>47.65</c:v>
                </c:pt>
                <c:pt idx="4765">
                  <c:v>47.66</c:v>
                </c:pt>
                <c:pt idx="4766">
                  <c:v>47.67</c:v>
                </c:pt>
                <c:pt idx="4767">
                  <c:v>47.68</c:v>
                </c:pt>
                <c:pt idx="4768">
                  <c:v>47.69</c:v>
                </c:pt>
                <c:pt idx="4769">
                  <c:v>47.7</c:v>
                </c:pt>
                <c:pt idx="4770">
                  <c:v>47.71</c:v>
                </c:pt>
                <c:pt idx="4771">
                  <c:v>47.72</c:v>
                </c:pt>
                <c:pt idx="4772">
                  <c:v>47.73</c:v>
                </c:pt>
                <c:pt idx="4773">
                  <c:v>47.74</c:v>
                </c:pt>
                <c:pt idx="4774">
                  <c:v>47.75</c:v>
                </c:pt>
                <c:pt idx="4775">
                  <c:v>47.76</c:v>
                </c:pt>
                <c:pt idx="4776">
                  <c:v>47.77</c:v>
                </c:pt>
                <c:pt idx="4777">
                  <c:v>47.78</c:v>
                </c:pt>
                <c:pt idx="4778">
                  <c:v>47.79</c:v>
                </c:pt>
                <c:pt idx="4779">
                  <c:v>47.8</c:v>
                </c:pt>
                <c:pt idx="4780">
                  <c:v>47.81</c:v>
                </c:pt>
                <c:pt idx="4781">
                  <c:v>47.82</c:v>
                </c:pt>
                <c:pt idx="4782">
                  <c:v>47.83</c:v>
                </c:pt>
                <c:pt idx="4783">
                  <c:v>47.84</c:v>
                </c:pt>
                <c:pt idx="4784">
                  <c:v>47.85</c:v>
                </c:pt>
                <c:pt idx="4785">
                  <c:v>47.86</c:v>
                </c:pt>
                <c:pt idx="4786">
                  <c:v>47.87</c:v>
                </c:pt>
                <c:pt idx="4787">
                  <c:v>47.88</c:v>
                </c:pt>
                <c:pt idx="4788">
                  <c:v>47.89</c:v>
                </c:pt>
                <c:pt idx="4789">
                  <c:v>47.9</c:v>
                </c:pt>
                <c:pt idx="4790">
                  <c:v>47.91</c:v>
                </c:pt>
                <c:pt idx="4791">
                  <c:v>47.92</c:v>
                </c:pt>
                <c:pt idx="4792">
                  <c:v>47.93</c:v>
                </c:pt>
                <c:pt idx="4793">
                  <c:v>47.94</c:v>
                </c:pt>
                <c:pt idx="4794">
                  <c:v>47.95</c:v>
                </c:pt>
                <c:pt idx="4795">
                  <c:v>47.96</c:v>
                </c:pt>
                <c:pt idx="4796">
                  <c:v>47.97</c:v>
                </c:pt>
                <c:pt idx="4797">
                  <c:v>47.98</c:v>
                </c:pt>
                <c:pt idx="4798">
                  <c:v>47.99</c:v>
                </c:pt>
                <c:pt idx="4799">
                  <c:v>48</c:v>
                </c:pt>
                <c:pt idx="4800">
                  <c:v>48.01</c:v>
                </c:pt>
                <c:pt idx="4801">
                  <c:v>48.02</c:v>
                </c:pt>
                <c:pt idx="4802">
                  <c:v>48.03</c:v>
                </c:pt>
                <c:pt idx="4803">
                  <c:v>48.04</c:v>
                </c:pt>
                <c:pt idx="4804">
                  <c:v>48.05</c:v>
                </c:pt>
                <c:pt idx="4805">
                  <c:v>48.06</c:v>
                </c:pt>
                <c:pt idx="4806">
                  <c:v>48.07</c:v>
                </c:pt>
                <c:pt idx="4807">
                  <c:v>48.08</c:v>
                </c:pt>
                <c:pt idx="4808">
                  <c:v>48.09</c:v>
                </c:pt>
                <c:pt idx="4809">
                  <c:v>48.1</c:v>
                </c:pt>
                <c:pt idx="4810">
                  <c:v>48.11</c:v>
                </c:pt>
                <c:pt idx="4811">
                  <c:v>48.12</c:v>
                </c:pt>
                <c:pt idx="4812">
                  <c:v>48.13</c:v>
                </c:pt>
                <c:pt idx="4813">
                  <c:v>48.14</c:v>
                </c:pt>
                <c:pt idx="4814">
                  <c:v>48.15</c:v>
                </c:pt>
                <c:pt idx="4815">
                  <c:v>48.16</c:v>
                </c:pt>
                <c:pt idx="4816">
                  <c:v>48.17</c:v>
                </c:pt>
                <c:pt idx="4817">
                  <c:v>48.18</c:v>
                </c:pt>
                <c:pt idx="4818">
                  <c:v>48.19</c:v>
                </c:pt>
                <c:pt idx="4819">
                  <c:v>48.2</c:v>
                </c:pt>
                <c:pt idx="4820">
                  <c:v>48.21</c:v>
                </c:pt>
                <c:pt idx="4821">
                  <c:v>48.22</c:v>
                </c:pt>
                <c:pt idx="4822">
                  <c:v>48.23</c:v>
                </c:pt>
                <c:pt idx="4823">
                  <c:v>48.24</c:v>
                </c:pt>
                <c:pt idx="4824">
                  <c:v>48.25</c:v>
                </c:pt>
                <c:pt idx="4825">
                  <c:v>48.26</c:v>
                </c:pt>
                <c:pt idx="4826">
                  <c:v>48.27</c:v>
                </c:pt>
                <c:pt idx="4827">
                  <c:v>48.28</c:v>
                </c:pt>
                <c:pt idx="4828">
                  <c:v>48.29</c:v>
                </c:pt>
                <c:pt idx="4829">
                  <c:v>48.3</c:v>
                </c:pt>
                <c:pt idx="4830">
                  <c:v>48.31</c:v>
                </c:pt>
                <c:pt idx="4831">
                  <c:v>48.32</c:v>
                </c:pt>
                <c:pt idx="4832">
                  <c:v>48.33</c:v>
                </c:pt>
                <c:pt idx="4833">
                  <c:v>48.34</c:v>
                </c:pt>
                <c:pt idx="4834">
                  <c:v>48.35</c:v>
                </c:pt>
                <c:pt idx="4835">
                  <c:v>48.36</c:v>
                </c:pt>
                <c:pt idx="4836">
                  <c:v>48.37</c:v>
                </c:pt>
                <c:pt idx="4837">
                  <c:v>48.38</c:v>
                </c:pt>
                <c:pt idx="4838">
                  <c:v>48.39</c:v>
                </c:pt>
                <c:pt idx="4839">
                  <c:v>48.4</c:v>
                </c:pt>
                <c:pt idx="4840">
                  <c:v>48.41</c:v>
                </c:pt>
                <c:pt idx="4841">
                  <c:v>48.42</c:v>
                </c:pt>
                <c:pt idx="4842">
                  <c:v>48.43</c:v>
                </c:pt>
                <c:pt idx="4843">
                  <c:v>48.44</c:v>
                </c:pt>
                <c:pt idx="4844">
                  <c:v>48.45</c:v>
                </c:pt>
                <c:pt idx="4845">
                  <c:v>48.46</c:v>
                </c:pt>
                <c:pt idx="4846">
                  <c:v>48.47</c:v>
                </c:pt>
                <c:pt idx="4847">
                  <c:v>48.48</c:v>
                </c:pt>
                <c:pt idx="4848">
                  <c:v>48.49</c:v>
                </c:pt>
                <c:pt idx="4849">
                  <c:v>48.5</c:v>
                </c:pt>
                <c:pt idx="4850">
                  <c:v>48.51</c:v>
                </c:pt>
                <c:pt idx="4851">
                  <c:v>48.52</c:v>
                </c:pt>
                <c:pt idx="4852">
                  <c:v>48.53</c:v>
                </c:pt>
                <c:pt idx="4853">
                  <c:v>48.54</c:v>
                </c:pt>
                <c:pt idx="4854">
                  <c:v>48.55</c:v>
                </c:pt>
                <c:pt idx="4855">
                  <c:v>48.56</c:v>
                </c:pt>
                <c:pt idx="4856">
                  <c:v>48.57</c:v>
                </c:pt>
                <c:pt idx="4857">
                  <c:v>48.58</c:v>
                </c:pt>
                <c:pt idx="4858">
                  <c:v>48.59</c:v>
                </c:pt>
                <c:pt idx="4859">
                  <c:v>48.6</c:v>
                </c:pt>
                <c:pt idx="4860">
                  <c:v>48.61</c:v>
                </c:pt>
                <c:pt idx="4861">
                  <c:v>48.62</c:v>
                </c:pt>
                <c:pt idx="4862">
                  <c:v>48.63</c:v>
                </c:pt>
                <c:pt idx="4863">
                  <c:v>48.64</c:v>
                </c:pt>
                <c:pt idx="4864">
                  <c:v>48.65</c:v>
                </c:pt>
                <c:pt idx="4865">
                  <c:v>48.66</c:v>
                </c:pt>
                <c:pt idx="4866">
                  <c:v>48.67</c:v>
                </c:pt>
                <c:pt idx="4867">
                  <c:v>48.68</c:v>
                </c:pt>
                <c:pt idx="4868">
                  <c:v>48.69</c:v>
                </c:pt>
                <c:pt idx="4869">
                  <c:v>48.7</c:v>
                </c:pt>
                <c:pt idx="4870">
                  <c:v>48.71</c:v>
                </c:pt>
                <c:pt idx="4871">
                  <c:v>48.72</c:v>
                </c:pt>
                <c:pt idx="4872">
                  <c:v>48.73</c:v>
                </c:pt>
                <c:pt idx="4873">
                  <c:v>48.74</c:v>
                </c:pt>
                <c:pt idx="4874">
                  <c:v>48.75</c:v>
                </c:pt>
                <c:pt idx="4875">
                  <c:v>48.76</c:v>
                </c:pt>
                <c:pt idx="4876">
                  <c:v>48.77</c:v>
                </c:pt>
                <c:pt idx="4877">
                  <c:v>48.78</c:v>
                </c:pt>
                <c:pt idx="4878">
                  <c:v>48.79</c:v>
                </c:pt>
                <c:pt idx="4879">
                  <c:v>48.8</c:v>
                </c:pt>
                <c:pt idx="4880">
                  <c:v>48.81</c:v>
                </c:pt>
                <c:pt idx="4881">
                  <c:v>48.82</c:v>
                </c:pt>
                <c:pt idx="4882">
                  <c:v>48.83</c:v>
                </c:pt>
                <c:pt idx="4883">
                  <c:v>48.84</c:v>
                </c:pt>
                <c:pt idx="4884">
                  <c:v>48.85</c:v>
                </c:pt>
                <c:pt idx="4885">
                  <c:v>48.86</c:v>
                </c:pt>
                <c:pt idx="4886">
                  <c:v>48.87</c:v>
                </c:pt>
                <c:pt idx="4887">
                  <c:v>48.88</c:v>
                </c:pt>
                <c:pt idx="4888">
                  <c:v>48.89</c:v>
                </c:pt>
                <c:pt idx="4889">
                  <c:v>48.9</c:v>
                </c:pt>
                <c:pt idx="4890">
                  <c:v>48.91</c:v>
                </c:pt>
                <c:pt idx="4891">
                  <c:v>48.92</c:v>
                </c:pt>
                <c:pt idx="4892">
                  <c:v>48.93</c:v>
                </c:pt>
                <c:pt idx="4893">
                  <c:v>48.94</c:v>
                </c:pt>
                <c:pt idx="4894">
                  <c:v>48.95</c:v>
                </c:pt>
                <c:pt idx="4895">
                  <c:v>48.96</c:v>
                </c:pt>
                <c:pt idx="4896">
                  <c:v>48.97</c:v>
                </c:pt>
                <c:pt idx="4897">
                  <c:v>48.98</c:v>
                </c:pt>
                <c:pt idx="4898">
                  <c:v>48.99</c:v>
                </c:pt>
                <c:pt idx="4899">
                  <c:v>49</c:v>
                </c:pt>
                <c:pt idx="4900">
                  <c:v>49.01</c:v>
                </c:pt>
                <c:pt idx="4901">
                  <c:v>49.02</c:v>
                </c:pt>
                <c:pt idx="4902">
                  <c:v>49.03</c:v>
                </c:pt>
                <c:pt idx="4903">
                  <c:v>49.04</c:v>
                </c:pt>
                <c:pt idx="4904">
                  <c:v>49.05</c:v>
                </c:pt>
                <c:pt idx="4905">
                  <c:v>49.06</c:v>
                </c:pt>
                <c:pt idx="4906">
                  <c:v>49.07</c:v>
                </c:pt>
                <c:pt idx="4907">
                  <c:v>49.08</c:v>
                </c:pt>
                <c:pt idx="4908">
                  <c:v>49.09</c:v>
                </c:pt>
                <c:pt idx="4909">
                  <c:v>49.1</c:v>
                </c:pt>
                <c:pt idx="4910">
                  <c:v>49.11</c:v>
                </c:pt>
                <c:pt idx="4911">
                  <c:v>49.12</c:v>
                </c:pt>
                <c:pt idx="4912">
                  <c:v>49.13</c:v>
                </c:pt>
                <c:pt idx="4913">
                  <c:v>49.14</c:v>
                </c:pt>
                <c:pt idx="4914">
                  <c:v>49.15</c:v>
                </c:pt>
                <c:pt idx="4915">
                  <c:v>49.16</c:v>
                </c:pt>
                <c:pt idx="4916">
                  <c:v>49.17</c:v>
                </c:pt>
                <c:pt idx="4917">
                  <c:v>49.18</c:v>
                </c:pt>
                <c:pt idx="4918">
                  <c:v>49.19</c:v>
                </c:pt>
                <c:pt idx="4919">
                  <c:v>49.2</c:v>
                </c:pt>
                <c:pt idx="4920">
                  <c:v>49.21</c:v>
                </c:pt>
                <c:pt idx="4921">
                  <c:v>49.22</c:v>
                </c:pt>
                <c:pt idx="4922">
                  <c:v>49.23</c:v>
                </c:pt>
                <c:pt idx="4923">
                  <c:v>49.24</c:v>
                </c:pt>
                <c:pt idx="4924">
                  <c:v>49.25</c:v>
                </c:pt>
                <c:pt idx="4925">
                  <c:v>49.26</c:v>
                </c:pt>
                <c:pt idx="4926">
                  <c:v>49.27</c:v>
                </c:pt>
                <c:pt idx="4927">
                  <c:v>49.28</c:v>
                </c:pt>
                <c:pt idx="4928">
                  <c:v>49.29</c:v>
                </c:pt>
                <c:pt idx="4929">
                  <c:v>49.3</c:v>
                </c:pt>
                <c:pt idx="4930">
                  <c:v>49.31</c:v>
                </c:pt>
                <c:pt idx="4931">
                  <c:v>49.32</c:v>
                </c:pt>
                <c:pt idx="4932">
                  <c:v>49.33</c:v>
                </c:pt>
                <c:pt idx="4933">
                  <c:v>49.34</c:v>
                </c:pt>
                <c:pt idx="4934">
                  <c:v>49.35</c:v>
                </c:pt>
                <c:pt idx="4935">
                  <c:v>49.36</c:v>
                </c:pt>
                <c:pt idx="4936">
                  <c:v>49.37</c:v>
                </c:pt>
                <c:pt idx="4937">
                  <c:v>49.38</c:v>
                </c:pt>
                <c:pt idx="4938">
                  <c:v>49.39</c:v>
                </c:pt>
                <c:pt idx="4939">
                  <c:v>49.4</c:v>
                </c:pt>
                <c:pt idx="4940">
                  <c:v>49.41</c:v>
                </c:pt>
                <c:pt idx="4941">
                  <c:v>49.42</c:v>
                </c:pt>
                <c:pt idx="4942">
                  <c:v>49.43</c:v>
                </c:pt>
                <c:pt idx="4943">
                  <c:v>49.44</c:v>
                </c:pt>
                <c:pt idx="4944">
                  <c:v>49.45</c:v>
                </c:pt>
                <c:pt idx="4945">
                  <c:v>49.46</c:v>
                </c:pt>
                <c:pt idx="4946">
                  <c:v>49.47</c:v>
                </c:pt>
                <c:pt idx="4947">
                  <c:v>49.48</c:v>
                </c:pt>
                <c:pt idx="4948">
                  <c:v>49.49</c:v>
                </c:pt>
                <c:pt idx="4949">
                  <c:v>49.5</c:v>
                </c:pt>
                <c:pt idx="4950">
                  <c:v>49.51</c:v>
                </c:pt>
                <c:pt idx="4951">
                  <c:v>49.52</c:v>
                </c:pt>
                <c:pt idx="4952">
                  <c:v>49.53</c:v>
                </c:pt>
                <c:pt idx="4953">
                  <c:v>49.54</c:v>
                </c:pt>
                <c:pt idx="4954">
                  <c:v>49.55</c:v>
                </c:pt>
                <c:pt idx="4955">
                  <c:v>49.56</c:v>
                </c:pt>
                <c:pt idx="4956">
                  <c:v>49.57</c:v>
                </c:pt>
                <c:pt idx="4957">
                  <c:v>49.58</c:v>
                </c:pt>
                <c:pt idx="4958">
                  <c:v>49.59</c:v>
                </c:pt>
                <c:pt idx="4959">
                  <c:v>49.6</c:v>
                </c:pt>
                <c:pt idx="4960">
                  <c:v>49.61</c:v>
                </c:pt>
                <c:pt idx="4961">
                  <c:v>49.62</c:v>
                </c:pt>
                <c:pt idx="4962">
                  <c:v>49.63</c:v>
                </c:pt>
                <c:pt idx="4963">
                  <c:v>49.64</c:v>
                </c:pt>
                <c:pt idx="4964">
                  <c:v>49.65</c:v>
                </c:pt>
                <c:pt idx="4965">
                  <c:v>49.66</c:v>
                </c:pt>
                <c:pt idx="4966">
                  <c:v>49.67</c:v>
                </c:pt>
                <c:pt idx="4967">
                  <c:v>49.68</c:v>
                </c:pt>
                <c:pt idx="4968">
                  <c:v>49.69</c:v>
                </c:pt>
                <c:pt idx="4969">
                  <c:v>49.7</c:v>
                </c:pt>
                <c:pt idx="4970">
                  <c:v>49.71</c:v>
                </c:pt>
                <c:pt idx="4971">
                  <c:v>49.72</c:v>
                </c:pt>
                <c:pt idx="4972">
                  <c:v>49.73</c:v>
                </c:pt>
                <c:pt idx="4973">
                  <c:v>49.74</c:v>
                </c:pt>
                <c:pt idx="4974">
                  <c:v>49.75</c:v>
                </c:pt>
                <c:pt idx="4975">
                  <c:v>49.76</c:v>
                </c:pt>
                <c:pt idx="4976">
                  <c:v>49.77</c:v>
                </c:pt>
                <c:pt idx="4977">
                  <c:v>49.78</c:v>
                </c:pt>
                <c:pt idx="4978">
                  <c:v>49.79</c:v>
                </c:pt>
                <c:pt idx="4979">
                  <c:v>49.8</c:v>
                </c:pt>
                <c:pt idx="4980">
                  <c:v>49.81</c:v>
                </c:pt>
                <c:pt idx="4981">
                  <c:v>49.82</c:v>
                </c:pt>
                <c:pt idx="4982">
                  <c:v>49.83</c:v>
                </c:pt>
                <c:pt idx="4983">
                  <c:v>49.84</c:v>
                </c:pt>
                <c:pt idx="4984">
                  <c:v>49.85</c:v>
                </c:pt>
                <c:pt idx="4985">
                  <c:v>49.86</c:v>
                </c:pt>
                <c:pt idx="4986">
                  <c:v>49.87</c:v>
                </c:pt>
                <c:pt idx="4987">
                  <c:v>49.88</c:v>
                </c:pt>
                <c:pt idx="4988">
                  <c:v>49.89</c:v>
                </c:pt>
                <c:pt idx="4989">
                  <c:v>49.9</c:v>
                </c:pt>
                <c:pt idx="4990">
                  <c:v>49.91</c:v>
                </c:pt>
                <c:pt idx="4991">
                  <c:v>49.92</c:v>
                </c:pt>
                <c:pt idx="4992">
                  <c:v>49.93</c:v>
                </c:pt>
                <c:pt idx="4993">
                  <c:v>49.94</c:v>
                </c:pt>
                <c:pt idx="4994">
                  <c:v>49.95</c:v>
                </c:pt>
                <c:pt idx="4995">
                  <c:v>49.96</c:v>
                </c:pt>
                <c:pt idx="4996">
                  <c:v>49.97</c:v>
                </c:pt>
                <c:pt idx="4997">
                  <c:v>49.98</c:v>
                </c:pt>
                <c:pt idx="4998">
                  <c:v>49.99</c:v>
                </c:pt>
                <c:pt idx="4999">
                  <c:v>50</c:v>
                </c:pt>
              </c:numCache>
            </c:numRef>
          </c:xVal>
          <c:yVal>
            <c:numRef>
              <c:f>compare!$C$2:$C$6723</c:f>
              <c:numCache>
                <c:formatCode>General</c:formatCode>
                <c:ptCount val="6722"/>
                <c:pt idx="0">
                  <c:v>1</c:v>
                </c:pt>
                <c:pt idx="1">
                  <c:v>1.0099899999999999</c:v>
                </c:pt>
                <c:pt idx="2">
                  <c:v>1.020079699202</c:v>
                </c:pt>
                <c:pt idx="3">
                  <c:v>1.0302700905680899</c:v>
                </c:pt>
                <c:pt idx="4">
                  <c:v>1.04056217690918</c:v>
                </c:pt>
                <c:pt idx="5">
                  <c:v>1.0509569709818301</c:v>
                </c:pt>
                <c:pt idx="6">
                  <c:v>1.0614554955861</c:v>
                </c:pt>
                <c:pt idx="7">
                  <c:v>1.0720587836642701</c:v>
                </c:pt>
                <c:pt idx="8">
                  <c:v>1.0827678784005601</c:v>
                </c:pt>
                <c:pt idx="9">
                  <c:v>1.09358383332178</c:v>
                </c:pt>
                <c:pt idx="10">
                  <c:v>1.1045077123989899</c:v>
                </c:pt>
                <c:pt idx="11">
                  <c:v>1.1155405901501101</c:v>
                </c:pt>
                <c:pt idx="12">
                  <c:v>1.1266835517435301</c:v>
                </c:pt>
                <c:pt idx="13">
                  <c:v>1.1379376931027101</c:v>
                </c:pt>
                <c:pt idx="14">
                  <c:v>1.1493041210118</c:v>
                </c:pt>
                <c:pt idx="15">
                  <c:v>1.1607839532222901</c:v>
                </c:pt>
                <c:pt idx="16">
                  <c:v>1.17237831856065</c:v>
                </c:pt>
                <c:pt idx="17">
                  <c:v>1.18408835703704</c:v>
                </c:pt>
                <c:pt idx="18">
                  <c:v>1.19591521995504</c:v>
                </c:pt>
                <c:pt idx="19">
                  <c:v>1.20786007002246</c:v>
                </c:pt>
                <c:pt idx="20">
                  <c:v>1.2199240814632</c:v>
                </c:pt>
                <c:pt idx="21">
                  <c:v>1.2321084401301801</c:v>
                </c:pt>
                <c:pt idx="22">
                  <c:v>1.2444143436194</c:v>
                </c:pt>
                <c:pt idx="23">
                  <c:v>1.25684300138501</c:v>
                </c:pt>
                <c:pt idx="24">
                  <c:v>1.26939563485556</c:v>
                </c:pt>
                <c:pt idx="25">
                  <c:v>1.28207347755134</c:v>
                </c:pt>
                <c:pt idx="26">
                  <c:v>1.29487777520283</c:v>
                </c:pt>
                <c:pt idx="27">
                  <c:v>1.3078097858703299</c:v>
                </c:pt>
                <c:pt idx="28">
                  <c:v>1.32087078006467</c:v>
                </c:pt>
                <c:pt idx="29">
                  <c:v>1.3340620408691499</c:v>
                </c:pt>
                <c:pt idx="30">
                  <c:v>1.3473848640625501</c:v>
                </c:pt>
                <c:pt idx="31">
                  <c:v>1.36084055824345</c:v>
                </c:pt>
                <c:pt idx="32">
                  <c:v>1.3744304449556399</c:v>
                </c:pt>
                <c:pt idx="33">
                  <c:v>1.38815585881472</c:v>
                </c:pt>
                <c:pt idx="34">
                  <c:v>1.4020181476359801</c:v>
                </c:pt>
                <c:pt idx="35">
                  <c:v>1.41601867256348</c:v>
                </c:pt>
                <c:pt idx="36">
                  <c:v>1.4301588082003001</c:v>
                </c:pt>
                <c:pt idx="37">
                  <c:v>1.44443994274014</c:v>
                </c:pt>
                <c:pt idx="38">
                  <c:v>1.45886347810006</c:v>
                </c:pt>
                <c:pt idx="39">
                  <c:v>1.47343083005458</c:v>
                </c:pt>
                <c:pt idx="40">
                  <c:v>1.48814342837102</c:v>
                </c:pt>
                <c:pt idx="41">
                  <c:v>1.50300271694609</c:v>
                </c:pt>
                <c:pt idx="42">
                  <c:v>1.5180101539438799</c:v>
                </c:pt>
                <c:pt idx="43">
                  <c:v>1.5331672119350399</c:v>
                </c:pt>
                <c:pt idx="44">
                  <c:v>1.5484753780374001</c:v>
                </c:pt>
                <c:pt idx="45">
                  <c:v>1.5639361540578101</c:v>
                </c:pt>
                <c:pt idx="46">
                  <c:v>1.57955105663545</c:v>
                </c:pt>
                <c:pt idx="47">
                  <c:v>1.5953216173864</c:v>
                </c:pt>
                <c:pt idx="48">
                  <c:v>1.6112493830496299</c:v>
                </c:pt>
                <c:pt idx="49">
                  <c:v>1.6273359156343801</c:v>
                </c:pt>
                <c:pt idx="50">
                  <c:v>1.6435827925688999</c:v>
                </c:pt>
                <c:pt idx="51">
                  <c:v>1.65999160685063</c:v>
                </c:pt>
                <c:pt idx="52">
                  <c:v>1.6765639671977901</c:v>
                </c:pt>
                <c:pt idx="53">
                  <c:v>1.6933014982024099</c:v>
                </c:pt>
                <c:pt idx="54">
                  <c:v>1.71020584048479</c:v>
                </c:pt>
                <c:pt idx="55">
                  <c:v>1.72727865084947</c:v>
                </c:pt>
                <c:pt idx="56">
                  <c:v>1.74452160244259</c:v>
                </c:pt>
                <c:pt idx="57">
                  <c:v>1.7619363849108001</c:v>
                </c:pt>
                <c:pt idx="58">
                  <c:v>1.77952470456167</c:v>
                </c:pt>
                <c:pt idx="59">
                  <c:v>1.79728828452554</c:v>
                </c:pt>
                <c:pt idx="60">
                  <c:v>1.81522886491902</c:v>
                </c:pt>
                <c:pt idx="61">
                  <c:v>1.83334820300989</c:v>
                </c:pt>
                <c:pt idx="62">
                  <c:v>1.85164807338365</c:v>
                </c:pt>
                <c:pt idx="63">
                  <c:v>1.8701302681116101</c:v>
                </c:pt>
                <c:pt idx="64">
                  <c:v>1.88879659692053</c:v>
                </c:pt>
                <c:pt idx="65">
                  <c:v>1.9076488873638899</c:v>
                </c:pt>
                <c:pt idx="66">
                  <c:v>1.9266889849947599</c:v>
                </c:pt>
                <c:pt idx="67">
                  <c:v>1.94591875354026</c:v>
                </c:pt>
                <c:pt idx="68">
                  <c:v>1.9653400750776999</c:v>
                </c:pt>
                <c:pt idx="69">
                  <c:v>1.9849548502123699</c:v>
                </c:pt>
                <c:pt idx="70">
                  <c:v>2.00476499825692</c:v>
                </c:pt>
                <c:pt idx="71">
                  <c:v>2.0247724574125101</c:v>
                </c:pt>
                <c:pt idx="72">
                  <c:v>2.0449791849515901</c:v>
                </c:pt>
                <c:pt idx="73">
                  <c:v>2.0653871574024398</c:v>
                </c:pt>
                <c:pt idx="74">
                  <c:v>2.08599837073537</c:v>
                </c:pt>
                <c:pt idx="75">
                  <c:v>2.1068148405506899</c:v>
                </c:pt>
                <c:pt idx="76">
                  <c:v>2.1278386022684699</c:v>
                </c:pt>
                <c:pt idx="77">
                  <c:v>2.1490717113199902</c:v>
                </c:pt>
                <c:pt idx="78">
                  <c:v>2.1705162433409799</c:v>
                </c:pt>
                <c:pt idx="79">
                  <c:v>2.1921742943667701</c:v>
                </c:pt>
                <c:pt idx="80">
                  <c:v>2.2140479810290601</c:v>
                </c:pt>
                <c:pt idx="81">
                  <c:v>2.2361394407547301</c:v>
                </c:pt>
                <c:pt idx="82">
                  <c:v>2.2584508319663001</c:v>
                </c:pt>
                <c:pt idx="83">
                  <c:v>2.2809843342843501</c:v>
                </c:pt>
                <c:pt idx="84">
                  <c:v>2.3037421487318701</c:v>
                </c:pt>
                <c:pt idx="85">
                  <c:v>2.3267264979403102</c:v>
                </c:pt>
                <c:pt idx="86">
                  <c:v>2.3499396263577501</c:v>
                </c:pt>
                <c:pt idx="87">
                  <c:v>2.3733838004588499</c:v>
                </c:pt>
                <c:pt idx="88">
                  <c:v>2.3970613089567898</c:v>
                </c:pt>
                <c:pt idx="89">
                  <c:v>2.4209744630171701</c:v>
                </c:pt>
                <c:pt idx="90">
                  <c:v>2.4451255964738401</c:v>
                </c:pt>
                <c:pt idx="91">
                  <c:v>2.46951706604675</c:v>
                </c:pt>
                <c:pt idx="92">
                  <c:v>2.4941512515618198</c:v>
                </c:pt>
                <c:pt idx="93">
                  <c:v>2.5190305561727899</c:v>
                </c:pt>
                <c:pt idx="94">
                  <c:v>2.5441574065850801</c:v>
                </c:pt>
                <c:pt idx="95">
                  <c:v>2.5695342532818399</c:v>
                </c:pt>
                <c:pt idx="96">
                  <c:v>2.5951635707518701</c:v>
                </c:pt>
                <c:pt idx="97">
                  <c:v>2.6210478577198</c:v>
                </c:pt>
                <c:pt idx="98">
                  <c:v>2.6471896373782702</c:v>
                </c:pt>
                <c:pt idx="99">
                  <c:v>2.6735914576222899</c:v>
                </c:pt>
                <c:pt idx="100">
                  <c:v>2.70025589128569</c:v>
                </c:pt>
                <c:pt idx="101">
                  <c:v>2.7271855363797699</c:v>
                </c:pt>
                <c:pt idx="102">
                  <c:v>2.7543830163340699</c:v>
                </c:pt>
                <c:pt idx="103">
                  <c:v>2.7818509802393998</c:v>
                </c:pt>
                <c:pt idx="104">
                  <c:v>2.80959210309303</c:v>
                </c:pt>
                <c:pt idx="105">
                  <c:v>2.8376090860461001</c:v>
                </c:pt>
                <c:pt idx="106">
                  <c:v>2.86590465665331</c:v>
                </c:pt>
                <c:pt idx="107">
                  <c:v>2.89448156912484</c:v>
                </c:pt>
                <c:pt idx="108">
                  <c:v>2.9233426045805402</c:v>
                </c:pt>
                <c:pt idx="109">
                  <c:v>2.9524905713065102</c:v>
                </c:pt>
                <c:pt idx="110">
                  <c:v>2.9819283050138399</c:v>
                </c:pt>
                <c:pt idx="111">
                  <c:v>3.0116586690998202</c:v>
                </c:pt>
                <c:pt idx="112">
                  <c:v>3.04168455491142</c:v>
                </c:pt>
                <c:pt idx="113">
                  <c:v>3.0720088820112199</c:v>
                </c:pt>
                <c:pt idx="114">
                  <c:v>3.1026345984456198</c:v>
                </c:pt>
                <c:pt idx="115">
                  <c:v>3.1335646810155602</c:v>
                </c:pt>
                <c:pt idx="116">
                  <c:v>3.1648021355496199</c:v>
                </c:pt>
                <c:pt idx="117">
                  <c:v>3.1963499971795399</c:v>
                </c:pt>
                <c:pt idx="118">
                  <c:v>3.22821133061829</c:v>
                </c:pt>
                <c:pt idx="119">
                  <c:v>3.26038923044052</c:v>
                </c:pt>
                <c:pt idx="120">
                  <c:v>3.29288682136559</c:v>
                </c:pt>
                <c:pt idx="121">
                  <c:v>3.3257072585430598</c:v>
                </c:pt>
                <c:pt idx="122">
                  <c:v>3.3588537278407999</c:v>
                </c:pt>
                <c:pt idx="123">
                  <c:v>3.39232944613555</c:v>
                </c:pt>
                <c:pt idx="124">
                  <c:v>3.4261376616061998</c:v>
                </c:pt>
                <c:pt idx="125">
                  <c:v>3.4602816540295001</c:v>
                </c:pt>
                <c:pt idx="126">
                  <c:v>3.4947647350785398</c:v>
                </c:pt>
                <c:pt idx="127">
                  <c:v>3.5295902486237898</c:v>
                </c:pt>
                <c:pt idx="128">
                  <c:v>3.5647615710367999</c:v>
                </c:pt>
                <c:pt idx="129">
                  <c:v>3.60028211149658</c:v>
                </c:pt>
                <c:pt idx="130">
                  <c:v>3.6361553122987198</c:v>
                </c:pt>
                <c:pt idx="131">
                  <c:v>3.6723846491671601</c:v>
                </c:pt>
                <c:pt idx="132">
                  <c:v>3.7089736315687198</c:v>
                </c:pt>
                <c:pt idx="133">
                  <c:v>3.7459258030304099</c:v>
                </c:pt>
                <c:pt idx="134">
                  <c:v>3.7832447414594901</c:v>
                </c:pt>
                <c:pt idx="135">
                  <c:v>3.8209340594663499</c:v>
                </c:pt>
                <c:pt idx="136">
                  <c:v>3.8589974046901498</c:v>
                </c:pt>
                <c:pt idx="137">
                  <c:v>3.8974384601273502</c:v>
                </c:pt>
                <c:pt idx="138">
                  <c:v>3.93626094446312</c:v>
                </c:pt>
                <c:pt idx="139">
                  <c:v>3.9754686124055199</c:v>
                </c:pt>
                <c:pt idx="140">
                  <c:v>4.0150652550226997</c:v>
                </c:pt>
                <c:pt idx="141">
                  <c:v>4.0550547000829003</c:v>
                </c:pt>
                <c:pt idx="142">
                  <c:v>4.0954408123975297</c:v>
                </c:pt>
                <c:pt idx="143">
                  <c:v>4.1362274941670201</c:v>
                </c:pt>
                <c:pt idx="144">
                  <c:v>4.1774186853298598</c:v>
                </c:pt>
                <c:pt idx="145">
                  <c:v>4.2190183639144303</c:v>
                </c:pt>
                <c:pt idx="146">
                  <c:v>4.2610305463940197</c:v>
                </c:pt>
                <c:pt idx="147">
                  <c:v>4.3034592880447899</c:v>
                </c:pt>
                <c:pt idx="148">
                  <c:v>4.3463086833068001</c:v>
                </c:pt>
                <c:pt idx="149">
                  <c:v>4.3895828661481602</c:v>
                </c:pt>
                <c:pt idx="150">
                  <c:v>4.4332860104322602</c:v>
                </c:pt>
                <c:pt idx="151">
                  <c:v>4.4774223302880802</c:v>
                </c:pt>
                <c:pt idx="152">
                  <c:v>4.5219960804837198</c:v>
                </c:pt>
                <c:pt idx="153">
                  <c:v>4.5670115568030401</c:v>
                </c:pt>
                <c:pt idx="154">
                  <c:v>4.6124730964254699</c:v>
                </c:pt>
                <c:pt idx="155">
                  <c:v>4.6583850783090703</c:v>
                </c:pt>
                <c:pt idx="156">
                  <c:v>4.7047519235767803</c:v>
                </c:pt>
                <c:pt idx="157">
                  <c:v>4.7515780959059297</c:v>
                </c:pt>
                <c:pt idx="158">
                  <c:v>4.79886810192097</c:v>
                </c:pt>
                <c:pt idx="159">
                  <c:v>4.8466264915895803</c:v>
                </c:pt>
                <c:pt idx="160">
                  <c:v>4.8948578586219904</c:v>
                </c:pt>
                <c:pt idx="161">
                  <c:v>4.9435668408736504</c:v>
                </c:pt>
                <c:pt idx="162">
                  <c:v>4.9927581207512803</c:v>
                </c:pt>
                <c:pt idx="163">
                  <c:v>5.0424364256222702</c:v>
                </c:pt>
                <c:pt idx="164">
                  <c:v>5.0926065282274298</c:v>
                </c:pt>
                <c:pt idx="165">
                  <c:v>5.1432732470971896</c:v>
                </c:pt>
                <c:pt idx="166">
                  <c:v>5.1944414469712203</c:v>
                </c:pt>
                <c:pt idx="167">
                  <c:v>5.2461160392214703</c:v>
                </c:pt>
                <c:pt idx="168">
                  <c:v>5.2983019822787201</c:v>
                </c:pt>
                <c:pt idx="169">
                  <c:v>5.3510042820625499</c:v>
                </c:pt>
                <c:pt idx="170">
                  <c:v>5.4042279924149099</c:v>
                </c:pt>
                <c:pt idx="171">
                  <c:v>5.4579782155371204</c:v>
                </c:pt>
                <c:pt idx="172">
                  <c:v>5.5122601024304796</c:v>
                </c:pt>
                <c:pt idx="173">
                  <c:v>5.5670788533404103</c:v>
                </c:pt>
                <c:pt idx="174">
                  <c:v>5.6224397182042303</c:v>
                </c:pt>
                <c:pt idx="175">
                  <c:v>5.6783479971024198</c:v>
                </c:pt>
                <c:pt idx="176">
                  <c:v>5.7348090407136798</c:v>
                </c:pt>
                <c:pt idx="177">
                  <c:v>5.79182825077348</c:v>
                </c:pt>
                <c:pt idx="178">
                  <c:v>5.8494110805363499</c:v>
                </c:pt>
                <c:pt idx="179">
                  <c:v>5.9075630352418296</c:v>
                </c:pt>
                <c:pt idx="180">
                  <c:v>5.9662896725840904</c:v>
                </c:pt>
                <c:pt idx="181">
                  <c:v>6.0255966031853596</c:v>
                </c:pt>
                <c:pt idx="182">
                  <c:v>6.0854894910729698</c:v>
                </c:pt>
                <c:pt idx="183">
                  <c:v>6.1459740541602397</c:v>
                </c:pt>
                <c:pt idx="184">
                  <c:v>6.2070560647311002</c:v>
                </c:pt>
                <c:pt idx="185">
                  <c:v>6.2687413499284999</c:v>
                </c:pt>
                <c:pt idx="186">
                  <c:v>6.3310357922466602</c:v>
                </c:pt>
                <c:pt idx="187">
                  <c:v>6.3939453300271003</c:v>
                </c:pt>
                <c:pt idx="188">
                  <c:v>6.4574759579585397</c:v>
                </c:pt>
                <c:pt idx="189">
                  <c:v>6.5216337275806504</c:v>
                </c:pt>
                <c:pt idx="190">
                  <c:v>6.58642474779169</c:v>
                </c:pt>
                <c:pt idx="191">
                  <c:v>6.6518551853600201</c:v>
                </c:pt>
                <c:pt idx="192">
                  <c:v>6.7179312654395504</c:v>
                </c:pt>
                <c:pt idx="193">
                  <c:v>6.7846592720890797</c:v>
                </c:pt>
                <c:pt idx="194">
                  <c:v>6.85204554879558</c:v>
                </c:pt>
                <c:pt idx="195">
                  <c:v>6.9200964990015104</c:v>
                </c:pt>
                <c:pt idx="196">
                  <c:v>6.9888185866359702</c:v>
                </c:pt>
                <c:pt idx="197">
                  <c:v>7.0582183366499596</c:v>
                </c:pt>
                <c:pt idx="198">
                  <c:v>7.1283023355555803</c:v>
                </c:pt>
                <c:pt idx="199">
                  <c:v>7.1990772319692704</c:v>
                </c:pt>
                <c:pt idx="200">
                  <c:v>7.2705497371590404</c:v>
                </c:pt>
                <c:pt idx="201">
                  <c:v>7.3427266255958301</c:v>
                </c:pt>
                <c:pt idx="202">
                  <c:v>7.4156147355088002</c:v>
                </c:pt>
                <c:pt idx="203">
                  <c:v>7.4892209694448404</c:v>
                </c:pt>
                <c:pt idx="204">
                  <c:v>7.5635522948319904</c:v>
                </c:pt>
                <c:pt idx="205">
                  <c:v>7.6386157445471499</c:v>
                </c:pt>
                <c:pt idx="206">
                  <c:v>7.71441841748769</c:v>
                </c:pt>
                <c:pt idx="207">
                  <c:v>7.79096747914737</c:v>
                </c:pt>
                <c:pt idx="208">
                  <c:v>7.8682701621962297</c:v>
                </c:pt>
                <c:pt idx="209">
                  <c:v>7.9463337670647398</c:v>
                </c:pt>
                <c:pt idx="210">
                  <c:v>8.0251656625320091</c:v>
                </c:pt>
                <c:pt idx="211">
                  <c:v>8.1047732863182205</c:v>
                </c:pt>
                <c:pt idx="212">
                  <c:v>8.1851641456811706</c:v>
                </c:pt>
                <c:pt idx="213">
                  <c:v>8.2663458180170704</c:v>
                </c:pt>
                <c:pt idx="214">
                  <c:v>8.3483259514654105</c:v>
                </c:pt>
                <c:pt idx="215">
                  <c:v>8.4311122655181396</c:v>
                </c:pt>
                <c:pt idx="216">
                  <c:v>8.5147125516329893</c:v>
                </c:pt>
                <c:pt idx="217">
                  <c:v>8.5991346738509495</c:v>
                </c:pt>
                <c:pt idx="218">
                  <c:v>8.68438656941807</c:v>
                </c:pt>
                <c:pt idx="219">
                  <c:v>8.7704762494113808</c:v>
                </c:pt>
                <c:pt idx="220">
                  <c:v>8.8574117993690695</c:v>
                </c:pt>
                <c:pt idx="221">
                  <c:v>8.9452013799249297</c:v>
                </c:pt>
                <c:pt idx="222">
                  <c:v>9.0338532274468992</c:v>
                </c:pt>
                <c:pt idx="223">
                  <c:v>9.1233756546800198</c:v>
                </c:pt>
                <c:pt idx="224">
                  <c:v>9.2137770513934605</c:v>
                </c:pt>
                <c:pt idx="225">
                  <c:v>9.3050658850318708</c:v>
                </c:pt>
                <c:pt idx="226">
                  <c:v>9.3972507013709397</c:v>
                </c:pt>
                <c:pt idx="227">
                  <c:v>9.4903401251771999</c:v>
                </c:pt>
                <c:pt idx="228">
                  <c:v>9.5843428608720593</c:v>
                </c:pt>
                <c:pt idx="229">
                  <c:v>9.6792676932000301</c:v>
                </c:pt>
                <c:pt idx="230">
                  <c:v>9.7751234879012596</c:v>
                </c:pt>
                <c:pt idx="231">
                  <c:v>9.8719191923882406</c:v>
                </c:pt>
                <c:pt idx="232">
                  <c:v>9.9696638364267098</c:v>
                </c:pt>
                <c:pt idx="233">
                  <c:v>10.0683665328209</c:v>
                </c:pt>
                <c:pt idx="234">
                  <c:v>10.1680364781027</c:v>
                </c:pt>
                <c:pt idx="235">
                  <c:v>10.2686829532255</c:v>
                </c:pt>
                <c:pt idx="236">
                  <c:v>10.370315324261799</c:v>
                </c:pt>
                <c:pt idx="237">
                  <c:v>10.4729430431052</c:v>
                </c:pt>
                <c:pt idx="238">
                  <c:v>10.5765756481764</c:v>
                </c:pt>
                <c:pt idx="239">
                  <c:v>10.6812227651338</c:v>
                </c:pt>
                <c:pt idx="240">
                  <c:v>10.7868941075875</c:v>
                </c:pt>
                <c:pt idx="241">
                  <c:v>10.893599477818499</c:v>
                </c:pt>
                <c:pt idx="242">
                  <c:v>11.0013487675009</c:v>
                </c:pt>
                <c:pt idx="243">
                  <c:v>11.1101519584288</c:v>
                </c:pt>
                <c:pt idx="244">
                  <c:v>11.220019123247701</c:v>
                </c:pt>
                <c:pt idx="245">
                  <c:v>11.3309604261889</c:v>
                </c:pt>
                <c:pt idx="246">
                  <c:v>11.442986123809</c:v>
                </c:pt>
                <c:pt idx="247">
                  <c:v>11.556106565732801</c:v>
                </c:pt>
                <c:pt idx="248">
                  <c:v>11.670332195400601</c:v>
                </c:pt>
                <c:pt idx="249">
                  <c:v>11.7856735508191</c:v>
                </c:pt>
                <c:pt idx="250">
                  <c:v>11.9021412653168</c:v>
                </c:pt>
                <c:pt idx="251">
                  <c:v>12.019746068303</c:v>
                </c:pt>
                <c:pt idx="252">
                  <c:v>12.1384987860305</c:v>
                </c:pt>
                <c:pt idx="253">
                  <c:v>12.258410342363</c:v>
                </c:pt>
                <c:pt idx="254">
                  <c:v>12.3794917595455</c:v>
                </c:pt>
                <c:pt idx="255">
                  <c:v>12.5017541589787</c:v>
                </c:pt>
                <c:pt idx="256">
                  <c:v>12.6252087619979</c:v>
                </c:pt>
                <c:pt idx="257">
                  <c:v>12.749866890655101</c:v>
                </c:pt>
                <c:pt idx="258">
                  <c:v>12.8757399685043</c:v>
                </c:pt>
                <c:pt idx="259">
                  <c:v>13.002839521392</c:v>
                </c:pt>
                <c:pt idx="260">
                  <c:v>13.1311771782497</c:v>
                </c:pt>
                <c:pt idx="261">
                  <c:v>13.260764671891399</c:v>
                </c:pt>
                <c:pt idx="262">
                  <c:v>13.391613839813401</c:v>
                </c:pt>
                <c:pt idx="263">
                  <c:v>13.5237366249992</c:v>
                </c:pt>
                <c:pt idx="264">
                  <c:v>13.6571450767262</c:v>
                </c:pt>
                <c:pt idx="265">
                  <c:v>13.791851351377</c:v>
                </c:pt>
                <c:pt idx="266">
                  <c:v>13.9278677132538</c:v>
                </c:pt>
                <c:pt idx="267">
                  <c:v>14.0652065353959</c:v>
                </c:pt>
                <c:pt idx="268">
                  <c:v>14.203880300401099</c:v>
                </c:pt>
                <c:pt idx="269">
                  <c:v>14.3439016012492</c:v>
                </c:pt>
                <c:pt idx="270">
                  <c:v>14.4852831421302</c:v>
                </c:pt>
                <c:pt idx="271">
                  <c:v>14.628037739274401</c:v>
                </c:pt>
                <c:pt idx="272">
                  <c:v>14.7721783217862</c:v>
                </c:pt>
                <c:pt idx="273">
                  <c:v>14.917717932480301</c:v>
                </c:pt>
                <c:pt idx="274">
                  <c:v>15.064669728722</c:v>
                </c:pt>
                <c:pt idx="275">
                  <c:v>15.213046983268899</c:v>
                </c:pt>
                <c:pt idx="276">
                  <c:v>15.3628630851164</c:v>
                </c:pt>
                <c:pt idx="277">
                  <c:v>15.514131540345801</c:v>
                </c:pt>
                <c:pt idx="278">
                  <c:v>15.666865972974801</c:v>
                </c:pt>
                <c:pt idx="279">
                  <c:v>15.821080125810401</c:v>
                </c:pt>
                <c:pt idx="280">
                  <c:v>15.976787861305001</c:v>
                </c:pt>
                <c:pt idx="281">
                  <c:v>16.134003162414398</c:v>
                </c:pt>
                <c:pt idx="282">
                  <c:v>16.2927401334581</c:v>
                </c:pt>
                <c:pt idx="283">
                  <c:v>16.4530130009821</c:v>
                </c:pt>
                <c:pt idx="284">
                  <c:v>16.614836114623799</c:v>
                </c:pt>
                <c:pt idx="285">
                  <c:v>16.778223947978901</c:v>
                </c:pt>
                <c:pt idx="286">
                  <c:v>16.943191099470202</c:v>
                </c:pt>
                <c:pt idx="287">
                  <c:v>17.109752293218602</c:v>
                </c:pt>
                <c:pt idx="288">
                  <c:v>17.277922379915399</c:v>
                </c:pt>
                <c:pt idx="289">
                  <c:v>17.4477163376969</c:v>
                </c:pt>
                <c:pt idx="290">
                  <c:v>17.6191492730199</c:v>
                </c:pt>
                <c:pt idx="291">
                  <c:v>17.792236421538998</c:v>
                </c:pt>
                <c:pt idx="292">
                  <c:v>17.966993148985601</c:v>
                </c:pt>
                <c:pt idx="293">
                  <c:v>18.143434952047301</c:v>
                </c:pt>
                <c:pt idx="294">
                  <c:v>18.321577459249198</c:v>
                </c:pt>
                <c:pt idx="295">
                  <c:v>18.5014364318357</c:v>
                </c:pt>
                <c:pt idx="296">
                  <c:v>18.683027764653701</c:v>
                </c:pt>
                <c:pt idx="297">
                  <c:v>18.866367487035699</c:v>
                </c:pt>
                <c:pt idx="298">
                  <c:v>19.0514717636845</c:v>
                </c:pt>
                <c:pt idx="299">
                  <c:v>19.2383568955577</c:v>
                </c:pt>
                <c:pt idx="300">
                  <c:v>19.4270393207529</c:v>
                </c:pt>
                <c:pt idx="301">
                  <c:v>19.617535615392701</c:v>
                </c:pt>
                <c:pt idx="302">
                  <c:v>19.809862494510401</c:v>
                </c:pt>
                <c:pt idx="303">
                  <c:v>20.004036812934999</c:v>
                </c:pt>
                <c:pt idx="304">
                  <c:v>20.200075566176199</c:v>
                </c:pt>
                <c:pt idx="305">
                  <c:v>20.397995891309201</c:v>
                </c:pt>
                <c:pt idx="306">
                  <c:v>20.597815067858502</c:v>
                </c:pt>
                <c:pt idx="307">
                  <c:v>20.799550518681301</c:v>
                </c:pt>
                <c:pt idx="308">
                  <c:v>21.0032198108504</c:v>
                </c:pt>
                <c:pt idx="309">
                  <c:v>21.208840656534601</c:v>
                </c:pt>
                <c:pt idx="310">
                  <c:v>21.416430913879999</c:v>
                </c:pt>
                <c:pt idx="311">
                  <c:v>21.626008587887998</c:v>
                </c:pt>
                <c:pt idx="312">
                  <c:v>21.8375918312924</c:v>
                </c:pt>
                <c:pt idx="313">
                  <c:v>22.051198945435399</c:v>
                </c:pt>
                <c:pt idx="314">
                  <c:v>22.266848381140498</c:v>
                </c:pt>
                <c:pt idx="315">
                  <c:v>22.484558739583601</c:v>
                </c:pt>
                <c:pt idx="316">
                  <c:v>22.704348773162302</c:v>
                </c:pt>
                <c:pt idx="317">
                  <c:v>22.926237386361802</c:v>
                </c:pt>
                <c:pt idx="318">
                  <c:v>23.150243636618399</c:v>
                </c:pt>
                <c:pt idx="319">
                  <c:v>23.376386735180301</c:v>
                </c:pt>
                <c:pt idx="320">
                  <c:v>23.604686047964101</c:v>
                </c:pt>
                <c:pt idx="321">
                  <c:v>23.8351610964096</c:v>
                </c:pt>
                <c:pt idx="322">
                  <c:v>24.067831558328699</c:v>
                </c:pt>
                <c:pt idx="323">
                  <c:v>24.302717268752801</c:v>
                </c:pt>
                <c:pt idx="324">
                  <c:v>24.539838220773898</c:v>
                </c:pt>
                <c:pt idx="325">
                  <c:v>24.779214566382599</c:v>
                </c:pt>
                <c:pt idx="326">
                  <c:v>25.020866617301198</c:v>
                </c:pt>
                <c:pt idx="327">
                  <c:v>25.264814845811401</c:v>
                </c:pt>
                <c:pt idx="328">
                  <c:v>25.511079885577601</c:v>
                </c:pt>
                <c:pt idx="329">
                  <c:v>25.759682532464101</c:v>
                </c:pt>
                <c:pt idx="330">
                  <c:v>26.010643745347</c:v>
                </c:pt>
                <c:pt idx="331">
                  <c:v>26.263984646920001</c:v>
                </c:pt>
                <c:pt idx="332">
                  <c:v>26.519726524493802</c:v>
                </c:pt>
                <c:pt idx="333">
                  <c:v>26.777890830789399</c:v>
                </c:pt>
                <c:pt idx="334">
                  <c:v>27.0384991847239</c:v>
                </c:pt>
                <c:pt idx="335">
                  <c:v>27.301573372189502</c:v>
                </c:pt>
                <c:pt idx="336">
                  <c:v>27.567135346825399</c:v>
                </c:pt>
                <c:pt idx="337">
                  <c:v>27.8352072307814</c:v>
                </c:pt>
                <c:pt idx="338">
                  <c:v>28.1058113154734</c:v>
                </c:pt>
                <c:pt idx="339">
                  <c:v>28.378970062331099</c:v>
                </c:pt>
                <c:pt idx="340">
                  <c:v>28.654706103536402</c:v>
                </c:pt>
                <c:pt idx="341">
                  <c:v>28.933042242753</c:v>
                </c:pt>
                <c:pt idx="342">
                  <c:v>29.214001455846301</c:v>
                </c:pt>
                <c:pt idx="343">
                  <c:v>29.497606891594099</c:v>
                </c:pt>
                <c:pt idx="344">
                  <c:v>29.7838818723868</c:v>
                </c:pt>
                <c:pt idx="345">
                  <c:v>30.0728498949168</c:v>
                </c:pt>
                <c:pt idx="346">
                  <c:v>30.3645346308579</c:v>
                </c:pt>
                <c:pt idx="347">
                  <c:v>30.658959927533001</c:v>
                </c:pt>
                <c:pt idx="348">
                  <c:v>30.956149808569901</c:v>
                </c:pt>
                <c:pt idx="349">
                  <c:v>31.2561284745459</c:v>
                </c:pt>
                <c:pt idx="350">
                  <c:v>31.5589203036192</c:v>
                </c:pt>
                <c:pt idx="351">
                  <c:v>31.864549852148102</c:v>
                </c:pt>
                <c:pt idx="352">
                  <c:v>32.173041855296802</c:v>
                </c:pt>
                <c:pt idx="353">
                  <c:v>32.4844212276275</c:v>
                </c:pt>
                <c:pt idx="354">
                  <c:v>32.798713063678903</c:v>
                </c:pt>
                <c:pt idx="355">
                  <c:v>33.115942638529297</c:v>
                </c:pt>
                <c:pt idx="356">
                  <c:v>33.436135408346203</c:v>
                </c:pt>
                <c:pt idx="357">
                  <c:v>33.759317010919197</c:v>
                </c:pt>
                <c:pt idx="358">
                  <c:v>34.085513266177998</c:v>
                </c:pt>
                <c:pt idx="359">
                  <c:v>34.414750176693602</c:v>
                </c:pt>
                <c:pt idx="360">
                  <c:v>34.747053928163297</c:v>
                </c:pt>
                <c:pt idx="361">
                  <c:v>35.082450889877997</c:v>
                </c:pt>
                <c:pt idx="362">
                  <c:v>35.420967615172401</c:v>
                </c:pt>
                <c:pt idx="363">
                  <c:v>35.7626308418562</c:v>
                </c:pt>
                <c:pt idx="364">
                  <c:v>36.1074674926274</c:v>
                </c:pt>
                <c:pt idx="365">
                  <c:v>36.4555046754664</c:v>
                </c:pt>
                <c:pt idx="366">
                  <c:v>36.806769684009602</c:v>
                </c:pt>
                <c:pt idx="367">
                  <c:v>37.161289997903999</c:v>
                </c:pt>
                <c:pt idx="368">
                  <c:v>37.519093283140002</c:v>
                </c:pt>
                <c:pt idx="369">
                  <c:v>37.880207392363502</c:v>
                </c:pt>
                <c:pt idx="370">
                  <c:v>38.244660365166197</c:v>
                </c:pt>
                <c:pt idx="371">
                  <c:v>38.6124804283534</c:v>
                </c:pt>
                <c:pt idx="372">
                  <c:v>38.9836959961887</c:v>
                </c:pt>
                <c:pt idx="373">
                  <c:v>39.358335670615297</c:v>
                </c:pt>
                <c:pt idx="374">
                  <c:v>39.736428241453901</c:v>
                </c:pt>
                <c:pt idx="375">
                  <c:v>40.118002686574499</c:v>
                </c:pt>
                <c:pt idx="376">
                  <c:v>40.503088172044698</c:v>
                </c:pt>
                <c:pt idx="377">
                  <c:v>40.8917140522504</c:v>
                </c:pt>
                <c:pt idx="378">
                  <c:v>41.283909869991597</c:v>
                </c:pt>
                <c:pt idx="379">
                  <c:v>41.679705356550002</c:v>
                </c:pt>
                <c:pt idx="380">
                  <c:v>42.079130431729403</c:v>
                </c:pt>
                <c:pt idx="381">
                  <c:v>42.482215203867803</c:v>
                </c:pt>
                <c:pt idx="382">
                  <c:v>42.888989969820202</c:v>
                </c:pt>
                <c:pt idx="383">
                  <c:v>43.299485214912004</c:v>
                </c:pt>
                <c:pt idx="384">
                  <c:v>43.713731612862397</c:v>
                </c:pt>
                <c:pt idx="385">
                  <c:v>44.131760025675803</c:v>
                </c:pt>
                <c:pt idx="386">
                  <c:v>44.553601503502897</c:v>
                </c:pt>
                <c:pt idx="387">
                  <c:v>44.979287284468597</c:v>
                </c:pt>
                <c:pt idx="388">
                  <c:v>45.408848794467097</c:v>
                </c:pt>
                <c:pt idx="389">
                  <c:v>45.842317646923398</c:v>
                </c:pt>
                <c:pt idx="390">
                  <c:v>46.279725642520198</c:v>
                </c:pt>
                <c:pt idx="391">
                  <c:v>46.721104768890001</c:v>
                </c:pt>
                <c:pt idx="392">
                  <c:v>47.166487200270602</c:v>
                </c:pt>
                <c:pt idx="393">
                  <c:v>47.615905297125202</c:v>
                </c:pt>
                <c:pt idx="394">
                  <c:v>48.069391605723801</c:v>
                </c:pt>
                <c:pt idx="395">
                  <c:v>48.526978857687602</c:v>
                </c:pt>
                <c:pt idx="396">
                  <c:v>48.988699969493901</c:v>
                </c:pt>
                <c:pt idx="397">
                  <c:v>49.454588041941797</c:v>
                </c:pt>
                <c:pt idx="398">
                  <c:v>49.924676359577298</c:v>
                </c:pt>
                <c:pt idx="399">
                  <c:v>50.398998390076997</c:v>
                </c:pt>
                <c:pt idx="400">
                  <c:v>50.877587783590499</c:v>
                </c:pt>
                <c:pt idx="401">
                  <c:v>51.360478372039601</c:v>
                </c:pt>
                <c:pt idx="402">
                  <c:v>51.847704168374001</c:v>
                </c:pt>
                <c:pt idx="403">
                  <c:v>52.339299365782402</c:v>
                </c:pt>
                <c:pt idx="404">
                  <c:v>52.835298336859204</c:v>
                </c:pt>
                <c:pt idx="405">
                  <c:v>53.335735632724401</c:v>
                </c:pt>
                <c:pt idx="406">
                  <c:v>53.840645982096802</c:v>
                </c:pt>
                <c:pt idx="407">
                  <c:v>54.350064290320098</c:v>
                </c:pt>
                <c:pt idx="408">
                  <c:v>54.864025638339598</c:v>
                </c:pt>
                <c:pt idx="409">
                  <c:v>55.382565281630598</c:v>
                </c:pt>
                <c:pt idx="410">
                  <c:v>55.905718649075098</c:v>
                </c:pt>
                <c:pt idx="411">
                  <c:v>56.433521341789202</c:v>
                </c:pt>
                <c:pt idx="412">
                  <c:v>56.966009131896797</c:v>
                </c:pt>
                <c:pt idx="413">
                  <c:v>57.5032179612516</c:v>
                </c:pt>
                <c:pt idx="414">
                  <c:v>58.045183940105098</c:v>
                </c:pt>
                <c:pt idx="415">
                  <c:v>58.591943345719699</c:v>
                </c:pt>
                <c:pt idx="416">
                  <c:v>59.143532620926599</c:v>
                </c:pt>
                <c:pt idx="417">
                  <c:v>59.699988372627097</c:v>
                </c:pt>
                <c:pt idx="418">
                  <c:v>60.2613473702364</c:v>
                </c:pt>
                <c:pt idx="419">
                  <c:v>60.827646544069999</c:v>
                </c:pt>
                <c:pt idx="420">
                  <c:v>61.398922983669799</c:v>
                </c:pt>
                <c:pt idx="421">
                  <c:v>61.975213936071</c:v>
                </c:pt>
                <c:pt idx="422">
                  <c:v>62.556556804007499</c:v>
                </c:pt>
                <c:pt idx="423">
                  <c:v>63.142989144055797</c:v>
                </c:pt>
                <c:pt idx="424">
                  <c:v>63.734548664715902</c:v>
                </c:pt>
                <c:pt idx="425">
                  <c:v>64.331273224428102</c:v>
                </c:pt>
                <c:pt idx="426">
                  <c:v>64.933200829525603</c:v>
                </c:pt>
                <c:pt idx="427">
                  <c:v>65.540369632121198</c:v>
                </c:pt>
                <c:pt idx="428">
                  <c:v>66.152817927927302</c:v>
                </c:pt>
                <c:pt idx="429">
                  <c:v>66.770584154008503</c:v>
                </c:pt>
                <c:pt idx="430">
                  <c:v>67.393706886465907</c:v>
                </c:pt>
                <c:pt idx="431">
                  <c:v>68.022224838051599</c:v>
                </c:pt>
                <c:pt idx="432">
                  <c:v>68.6561768557129</c:v>
                </c:pt>
                <c:pt idx="433">
                  <c:v>69.2956019180656</c:v>
                </c:pt>
                <c:pt idx="434">
                  <c:v>69.940539132794399</c:v>
                </c:pt>
                <c:pt idx="435">
                  <c:v>70.591027733980496</c:v>
                </c:pt>
                <c:pt idx="436">
                  <c:v>71.247107079354905</c:v>
                </c:pt>
                <c:pt idx="437">
                  <c:v>71.908816647476698</c:v>
                </c:pt>
                <c:pt idx="438">
                  <c:v>72.576196034834993</c:v>
                </c:pt>
                <c:pt idx="439">
                  <c:v>73.249284952874504</c:v>
                </c:pt>
                <c:pt idx="440">
                  <c:v>73.928123224942198</c:v>
                </c:pt>
                <c:pt idx="441">
                  <c:v>74.612750783156002</c:v>
                </c:pt>
                <c:pt idx="442">
                  <c:v>75.303207665193199</c:v>
                </c:pt>
                <c:pt idx="443">
                  <c:v>75.999534010998502</c:v>
                </c:pt>
                <c:pt idx="444">
                  <c:v>76.701770059409597</c:v>
                </c:pt>
                <c:pt idx="445">
                  <c:v>77.409956144701198</c:v>
                </c:pt>
                <c:pt idx="446">
                  <c:v>78.124132693044999</c:v>
                </c:pt>
                <c:pt idx="447">
                  <c:v>78.844340218884994</c:v>
                </c:pt>
                <c:pt idx="448">
                  <c:v>79.570619321228406</c:v>
                </c:pt>
                <c:pt idx="449">
                  <c:v>80.303010679848995</c:v>
                </c:pt>
                <c:pt idx="450">
                  <c:v>81.041555051404998</c:v>
                </c:pt>
                <c:pt idx="451">
                  <c:v>81.786293265467606</c:v>
                </c:pt>
                <c:pt idx="452">
                  <c:v>82.537266220461206</c:v>
                </c:pt>
                <c:pt idx="453">
                  <c:v>83.294514879514296</c:v>
                </c:pt>
                <c:pt idx="454">
                  <c:v>84.058080266219307</c:v>
                </c:pt>
                <c:pt idx="455">
                  <c:v>84.828003460301105</c:v>
                </c:pt>
                <c:pt idx="456">
                  <c:v>85.604325593193494</c:v>
                </c:pt>
                <c:pt idx="457">
                  <c:v>86.387087843522806</c:v>
                </c:pt>
                <c:pt idx="458">
                  <c:v>87.176331432497193</c:v>
                </c:pt>
                <c:pt idx="459">
                  <c:v>87.972097619201904</c:v>
                </c:pt>
                <c:pt idx="460">
                  <c:v>88.774427695798707</c:v>
                </c:pt>
                <c:pt idx="461">
                  <c:v>89.583362982629495</c:v>
                </c:pt>
                <c:pt idx="462">
                  <c:v>90.398944823223005</c:v>
                </c:pt>
                <c:pt idx="463">
                  <c:v>91.221214579203703</c:v>
                </c:pt>
                <c:pt idx="464">
                  <c:v>92.0502136251027</c:v>
                </c:pt>
                <c:pt idx="465">
                  <c:v>92.885983343069498</c:v>
                </c:pt>
                <c:pt idx="466">
                  <c:v>93.728565117484095</c:v>
                </c:pt>
                <c:pt idx="467">
                  <c:v>94.578000329469106</c:v>
                </c:pt>
                <c:pt idx="468">
                  <c:v>95.434330351300503</c:v>
                </c:pt>
                <c:pt idx="469">
                  <c:v>96.297596540717507</c:v>
                </c:pt>
                <c:pt idx="470">
                  <c:v>97.167840235129503</c:v>
                </c:pt>
                <c:pt idx="471">
                  <c:v>98.045102745721195</c:v>
                </c:pt>
                <c:pt idx="472">
                  <c:v>98.929425351454199</c:v>
                </c:pt>
                <c:pt idx="473">
                  <c:v>99.820849292965093</c:v>
                </c:pt>
                <c:pt idx="474">
                  <c:v>100.71941576635901</c:v>
                </c:pt>
                <c:pt idx="475">
                  <c:v>101.62516591689899</c:v>
                </c:pt>
                <c:pt idx="476">
                  <c:v>102.53814083259201</c:v>
                </c:pt>
                <c:pt idx="477">
                  <c:v>103.458381537664</c:v>
                </c:pt>
                <c:pt idx="478">
                  <c:v>104.385928985937</c:v>
                </c:pt>
                <c:pt idx="479">
                  <c:v>105.32082405409299</c:v>
                </c:pt>
                <c:pt idx="480">
                  <c:v>106.26310753484</c:v>
                </c:pt>
                <c:pt idx="481">
                  <c:v>107.212820129959</c:v>
                </c:pt>
                <c:pt idx="482">
                  <c:v>108.170002443256</c:v>
                </c:pt>
                <c:pt idx="483">
                  <c:v>109.134694973403</c:v>
                </c:pt>
                <c:pt idx="484">
                  <c:v>110.106938106668</c:v>
                </c:pt>
                <c:pt idx="485">
                  <c:v>111.086772109542</c:v>
                </c:pt>
                <c:pt idx="486">
                  <c:v>112.07423712126</c:v>
                </c:pt>
                <c:pt idx="487">
                  <c:v>113.06937314621</c:v>
                </c:pt>
                <c:pt idx="488">
                  <c:v>114.072220046235</c:v>
                </c:pt>
                <c:pt idx="489">
                  <c:v>115.08281753283499</c:v>
                </c:pt>
                <c:pt idx="490">
                  <c:v>116.10120515925</c:v>
                </c:pt>
                <c:pt idx="491">
                  <c:v>117.127422312448</c:v>
                </c:pt>
                <c:pt idx="492">
                  <c:v>118.16150820499701</c:v>
                </c:pt>
                <c:pt idx="493">
                  <c:v>119.203501866834</c:v>
                </c:pt>
                <c:pt idx="494">
                  <c:v>120.25344213693</c:v>
                </c:pt>
                <c:pt idx="495">
                  <c:v>121.31136765484101</c:v>
                </c:pt>
                <c:pt idx="496">
                  <c:v>122.377316852167</c:v>
                </c:pt>
                <c:pt idx="497">
                  <c:v>123.451327943889</c:v>
                </c:pt>
                <c:pt idx="498">
                  <c:v>124.533438919617</c:v>
                </c:pt>
                <c:pt idx="499">
                  <c:v>125.623687534721</c:v>
                </c:pt>
                <c:pt idx="500">
                  <c:v>126.72211130137001</c:v>
                </c:pt>
                <c:pt idx="501">
                  <c:v>127.82874747945699</c:v>
                </c:pt>
                <c:pt idx="502">
                  <c:v>128.94363306743</c:v>
                </c:pt>
                <c:pt idx="503">
                  <c:v>130.06680479301801</c:v>
                </c:pt>
                <c:pt idx="504">
                  <c:v>131.19829910385801</c:v>
                </c:pt>
                <c:pt idx="505">
                  <c:v>132.338152158019</c:v>
                </c:pt>
                <c:pt idx="506">
                  <c:v>133.48639981443301</c:v>
                </c:pt>
                <c:pt idx="507">
                  <c:v>134.64307762322301</c:v>
                </c:pt>
                <c:pt idx="508">
                  <c:v>135.80822081593701</c:v>
                </c:pt>
                <c:pt idx="509">
                  <c:v>136.98186429568401</c:v>
                </c:pt>
                <c:pt idx="510">
                  <c:v>138.164042627182</c:v>
                </c:pt>
                <c:pt idx="511">
                  <c:v>139.354790026703</c:v>
                </c:pt>
                <c:pt idx="512">
                  <c:v>140.55414035193601</c:v>
                </c:pt>
                <c:pt idx="513">
                  <c:v>141.76212709175499</c:v>
                </c:pt>
                <c:pt idx="514">
                  <c:v>142.97878335589701</c:v>
                </c:pt>
                <c:pt idx="515">
                  <c:v>144.20414186455599</c:v>
                </c:pt>
                <c:pt idx="516">
                  <c:v>145.43823493789299</c:v>
                </c:pt>
                <c:pt idx="517">
                  <c:v>146.681094485453</c:v>
                </c:pt>
                <c:pt idx="518">
                  <c:v>147.932751995513</c:v>
                </c:pt>
                <c:pt idx="519">
                  <c:v>149.19323852433899</c:v>
                </c:pt>
                <c:pt idx="520">
                  <c:v>150.462584685368</c:v>
                </c:pt>
                <c:pt idx="521">
                  <c:v>151.74082063832</c:v>
                </c:pt>
                <c:pt idx="522">
                  <c:v>153.02797607822299</c:v>
                </c:pt>
                <c:pt idx="523">
                  <c:v>154.32408022438</c:v>
                </c:pt>
                <c:pt idx="524">
                  <c:v>155.629161809252</c:v>
                </c:pt>
                <c:pt idx="525">
                  <c:v>156.94324906729</c:v>
                </c:pt>
                <c:pt idx="526">
                  <c:v>158.26636972368499</c:v>
                </c:pt>
                <c:pt idx="527">
                  <c:v>159.59855098306701</c:v>
                </c:pt>
                <c:pt idx="528">
                  <c:v>160.93981951813899</c:v>
                </c:pt>
                <c:pt idx="529">
                  <c:v>162.29020145825501</c:v>
                </c:pt>
                <c:pt idx="530">
                  <c:v>163.64972237794399</c:v>
                </c:pt>
                <c:pt idx="531">
                  <c:v>165.018407285379</c:v>
                </c:pt>
                <c:pt idx="532">
                  <c:v>166.39628061080299</c:v>
                </c:pt>
                <c:pt idx="533">
                  <c:v>167.7833661949</c:v>
                </c:pt>
                <c:pt idx="534">
                  <c:v>169.17968727713199</c:v>
                </c:pt>
                <c:pt idx="535">
                  <c:v>170.58526648403199</c:v>
                </c:pt>
                <c:pt idx="536">
                  <c:v>172.00012581745801</c:v>
                </c:pt>
                <c:pt idx="537">
                  <c:v>173.42428664281999</c:v>
                </c:pt>
                <c:pt idx="538">
                  <c:v>174.85776967727301</c:v>
                </c:pt>
                <c:pt idx="539">
                  <c:v>176.30059497788</c:v>
                </c:pt>
                <c:pt idx="540">
                  <c:v>177.75278192976299</c:v>
                </c:pt>
                <c:pt idx="541">
                  <c:v>179.21434923422299</c:v>
                </c:pt>
                <c:pt idx="542">
                  <c:v>180.685314896851</c:v>
                </c:pt>
                <c:pt idx="543">
                  <c:v>182.16569621562601</c:v>
                </c:pt>
                <c:pt idx="544">
                  <c:v>183.65550976900499</c:v>
                </c:pt>
                <c:pt idx="545">
                  <c:v>185.15477140401001</c:v>
                </c:pt>
                <c:pt idx="546">
                  <c:v>186.66349622431301</c:v>
                </c:pt>
                <c:pt idx="547">
                  <c:v>188.18169857832899</c:v>
                </c:pt>
                <c:pt idx="548">
                  <c:v>189.709392047314</c:v>
                </c:pt>
                <c:pt idx="549">
                  <c:v>191.24658943347799</c:v>
                </c:pt>
                <c:pt idx="550">
                  <c:v>192.79330274811301</c:v>
                </c:pt>
                <c:pt idx="551">
                  <c:v>194.34954319974901</c:v>
                </c:pt>
                <c:pt idx="552">
                  <c:v>195.91532118232701</c:v>
                </c:pt>
                <c:pt idx="553">
                  <c:v>197.49064626341101</c:v>
                </c:pt>
                <c:pt idx="554">
                  <c:v>199.07552717242999</c:v>
                </c:pt>
                <c:pt idx="555">
                  <c:v>200.66997178896401</c:v>
                </c:pt>
                <c:pt idx="556">
                  <c:v>202.27398713107601</c:v>
                </c:pt>
                <c:pt idx="557">
                  <c:v>203.887579343688</c:v>
                </c:pt>
                <c:pt idx="558">
                  <c:v>205.510753687018</c:v>
                </c:pt>
                <c:pt idx="559">
                  <c:v>207.14351452507799</c:v>
                </c:pt>
                <c:pt idx="560">
                  <c:v>208.78586531423099</c:v>
                </c:pt>
                <c:pt idx="561">
                  <c:v>210.437808591823</c:v>
                </c:pt>
                <c:pt idx="562">
                  <c:v>212.099345964892</c:v>
                </c:pt>
                <c:pt idx="563">
                  <c:v>213.77047809895399</c:v>
                </c:pt>
                <c:pt idx="564">
                  <c:v>215.45120470687701</c:v>
                </c:pt>
                <c:pt idx="565">
                  <c:v>217.14152453784899</c:v>
                </c:pt>
                <c:pt idx="566">
                  <c:v>218.841435366441</c:v>
                </c:pt>
                <c:pt idx="567">
                  <c:v>220.550933981773</c:v>
                </c:pt>
                <c:pt idx="568">
                  <c:v>222.270016176789</c:v>
                </c:pt>
                <c:pt idx="569">
                  <c:v>223.99867673764399</c:v>
                </c:pt>
                <c:pt idx="570">
                  <c:v>225.73690943321799</c:v>
                </c:pt>
                <c:pt idx="571">
                  <c:v>227.48470700474601</c:v>
                </c:pt>
                <c:pt idx="572">
                  <c:v>229.242061155583</c:v>
                </c:pt>
                <c:pt idx="573">
                  <c:v>231.00896254111001</c:v>
                </c:pt>
                <c:pt idx="574">
                  <c:v>232.785400758778</c:v>
                </c:pt>
                <c:pt idx="575">
                  <c:v>234.571364338302</c:v>
                </c:pt>
                <c:pt idx="576">
                  <c:v>236.36684073200999</c:v>
                </c:pt>
                <c:pt idx="577">
                  <c:v>238.17181630535299</c:v>
                </c:pt>
                <c:pt idx="578">
                  <c:v>239.98627632758499</c:v>
                </c:pt>
                <c:pt idx="579">
                  <c:v>241.81020496260501</c:v>
                </c:pt>
                <c:pt idx="580">
                  <c:v>243.64358525999</c:v>
                </c:pt>
                <c:pt idx="581">
                  <c:v>245.48639914620699</c:v>
                </c:pt>
                <c:pt idx="582">
                  <c:v>247.33862741601101</c:v>
                </c:pt>
                <c:pt idx="583">
                  <c:v>249.20024972405099</c:v>
                </c:pt>
                <c:pt idx="584">
                  <c:v>251.071244576666</c:v>
                </c:pt>
                <c:pt idx="585">
                  <c:v>252.95158932390001</c:v>
                </c:pt>
                <c:pt idx="586">
                  <c:v>254.84126015172399</c:v>
                </c:pt>
                <c:pt idx="587">
                  <c:v>256.74023207448403</c:v>
                </c:pt>
                <c:pt idx="588">
                  <c:v>258.64847892757302</c:v>
                </c:pt>
                <c:pt idx="589">
                  <c:v>260.56597336033298</c:v>
                </c:pt>
                <c:pt idx="590">
                  <c:v>262.49268682920399</c:v>
                </c:pt>
                <c:pt idx="591">
                  <c:v>264.42858959110799</c:v>
                </c:pt>
                <c:pt idx="592">
                  <c:v>266.37365069708699</c:v>
                </c:pt>
                <c:pt idx="593">
                  <c:v>268.32783798620102</c:v>
                </c:pt>
                <c:pt idx="594">
                  <c:v>270.29111807968002</c:v>
                </c:pt>
                <c:pt idx="595">
                  <c:v>272.26345637534899</c:v>
                </c:pt>
                <c:pt idx="596">
                  <c:v>274.24481704232801</c:v>
                </c:pt>
                <c:pt idx="597">
                  <c:v>276.23516301600603</c:v>
                </c:pt>
                <c:pt idx="598">
                  <c:v>278.23445599330103</c:v>
                </c:pt>
                <c:pt idx="599">
                  <c:v>280.24265642821501</c:v>
                </c:pt>
                <c:pt idx="600">
                  <c:v>282.25972352767798</c:v>
                </c:pt>
                <c:pt idx="601">
                  <c:v>284.28561524769498</c:v>
                </c:pt>
                <c:pt idx="602">
                  <c:v>286.32028828980498</c:v>
                </c:pt>
                <c:pt idx="603">
                  <c:v>288.36369809783901</c:v>
                </c:pt>
                <c:pt idx="604">
                  <c:v>290.41579885501102</c:v>
                </c:pt>
                <c:pt idx="605">
                  <c:v>292.47654348131499</c:v>
                </c:pt>
                <c:pt idx="606">
                  <c:v>294.54588363125998</c:v>
                </c:pt>
                <c:pt idx="607">
                  <c:v>296.62376969193201</c:v>
                </c:pt>
                <c:pt idx="608">
                  <c:v>298.71015078138902</c:v>
                </c:pt>
                <c:pt idx="609">
                  <c:v>300.804974747404</c:v>
                </c:pt>
                <c:pt idx="610">
                  <c:v>302.90818816655002</c:v>
                </c:pt>
                <c:pt idx="611">
                  <c:v>305.01973634363202</c:v>
                </c:pt>
                <c:pt idx="612">
                  <c:v>307.13956331147699</c:v>
                </c:pt>
                <c:pt idx="613">
                  <c:v>309.26761183107999</c:v>
                </c:pt>
                <c:pt idx="614">
                  <c:v>311.40382339211402</c:v>
                </c:pt>
                <c:pt idx="615">
                  <c:v>313.54813821380299</c:v>
                </c:pt>
                <c:pt idx="616">
                  <c:v>315.70049524616797</c:v>
                </c:pt>
                <c:pt idx="617">
                  <c:v>317.86083217164202</c:v>
                </c:pt>
                <c:pt idx="618">
                  <c:v>320.02908540707</c:v>
                </c:pt>
                <c:pt idx="619">
                  <c:v>322.20519010607597</c:v>
                </c:pt>
                <c:pt idx="620">
                  <c:v>324.38908016182398</c:v>
                </c:pt>
                <c:pt idx="621">
                  <c:v>326.58068821016002</c:v>
                </c:pt>
                <c:pt idx="622">
                  <c:v>328.77994563314297</c:v>
                </c:pt>
                <c:pt idx="623">
                  <c:v>330.98678256296898</c:v>
                </c:pt>
                <c:pt idx="624">
                  <c:v>333.20112788628501</c:v>
                </c:pt>
                <c:pt idx="625">
                  <c:v>335.42290924890102</c:v>
                </c:pt>
                <c:pt idx="626">
                  <c:v>337.65205306090002</c:v>
                </c:pt>
                <c:pt idx="627">
                  <c:v>339.88848450214698</c:v>
                </c:pt>
                <c:pt idx="628">
                  <c:v>342.13212752819697</c:v>
                </c:pt>
                <c:pt idx="629">
                  <c:v>344.38290487660902</c:v>
                </c:pt>
                <c:pt idx="630">
                  <c:v>346.64073807366202</c:v>
                </c:pt>
                <c:pt idx="631">
                  <c:v>348.90554744147602</c:v>
                </c:pt>
                <c:pt idx="632">
                  <c:v>351.17725210553698</c:v>
                </c:pt>
                <c:pt idx="633">
                  <c:v>353.45577000262801</c:v>
                </c:pt>
                <c:pt idx="634">
                  <c:v>355.74101788917301</c:v>
                </c:pt>
                <c:pt idx="635">
                  <c:v>358.03291134997602</c:v>
                </c:pt>
                <c:pt idx="636">
                  <c:v>360.33136480737898</c:v>
                </c:pt>
                <c:pt idx="637">
                  <c:v>362.63629153081303</c:v>
                </c:pt>
                <c:pt idx="638">
                  <c:v>364.94760364676898</c:v>
                </c:pt>
                <c:pt idx="639">
                  <c:v>367.26521214916102</c:v>
                </c:pt>
                <c:pt idx="640">
                  <c:v>369.58902691010297</c:v>
                </c:pt>
                <c:pt idx="641">
                  <c:v>371.91895669108101</c:v>
                </c:pt>
                <c:pt idx="642">
                  <c:v>374.25490915453003</c:v>
                </c:pt>
                <c:pt idx="643">
                  <c:v>376.59679087581202</c:v>
                </c:pt>
                <c:pt idx="644">
                  <c:v>378.94450735559099</c:v>
                </c:pt>
                <c:pt idx="645">
                  <c:v>381.29796303259701</c:v>
                </c:pt>
                <c:pt idx="646">
                  <c:v>383.65706129679501</c:v>
                </c:pt>
                <c:pt idx="647">
                  <c:v>386.02170450293403</c:v>
                </c:pt>
                <c:pt idx="648">
                  <c:v>388.39179398448999</c:v>
                </c:pt>
                <c:pt idx="649">
                  <c:v>390.76723006799</c:v>
                </c:pt>
                <c:pt idx="650">
                  <c:v>393.14791208771999</c:v>
                </c:pt>
                <c:pt idx="651">
                  <c:v>395.53373840080798</c:v>
                </c:pt>
                <c:pt idx="652">
                  <c:v>397.924606402682</c:v>
                </c:pt>
                <c:pt idx="653">
                  <c:v>400.32041254290198</c:v>
                </c:pt>
                <c:pt idx="654">
                  <c:v>402.72105234134602</c:v>
                </c:pt>
                <c:pt idx="655">
                  <c:v>405.12642040476999</c:v>
                </c:pt>
                <c:pt idx="656">
                  <c:v>407.53641044371801</c:v>
                </c:pt>
                <c:pt idx="657">
                  <c:v>409.95091528978202</c:v>
                </c:pt>
                <c:pt idx="658">
                  <c:v>412.36982691320998</c:v>
                </c:pt>
                <c:pt idx="659">
                  <c:v>414.79303644085797</c:v>
                </c:pt>
                <c:pt idx="660">
                  <c:v>417.22043417446798</c:v>
                </c:pt>
                <c:pt idx="661">
                  <c:v>419.65190960928498</c:v>
                </c:pt>
                <c:pt idx="662">
                  <c:v>422.08735145299102</c:v>
                </c:pt>
                <c:pt idx="663">
                  <c:v>424.52664764495501</c:v>
                </c:pt>
                <c:pt idx="664">
                  <c:v>426.96968537579801</c:v>
                </c:pt>
                <c:pt idx="665">
                  <c:v>429.41635110725701</c:v>
                </c:pt>
                <c:pt idx="666">
                  <c:v>431.86653059234698</c:v>
                </c:pt>
                <c:pt idx="667">
                  <c:v>434.32010889581102</c:v>
                </c:pt>
                <c:pt idx="668">
                  <c:v>436.77697041485698</c:v>
                </c:pt>
                <c:pt idx="669">
                  <c:v>439.23699890015803</c:v>
                </c:pt>
                <c:pt idx="670">
                  <c:v>441.700077477131</c:v>
                </c:pt>
                <c:pt idx="671">
                  <c:v>444.16608866746901</c:v>
                </c:pt>
                <c:pt idx="672">
                  <c:v>446.63491441092202</c:v>
                </c:pt>
                <c:pt idx="673">
                  <c:v>449.106436087323</c:v>
                </c:pt>
                <c:pt idx="674">
                  <c:v>451.580534538846</c:v>
                </c:pt>
                <c:pt idx="675">
                  <c:v>454.05709009249</c:v>
                </c:pt>
                <c:pt idx="676">
                  <c:v>456.53598258278299</c:v>
                </c:pt>
                <c:pt idx="677">
                  <c:v>459.01709137468202</c:v>
                </c:pt>
                <c:pt idx="678">
                  <c:v>461.50029538668798</c:v>
                </c:pt>
                <c:pt idx="679">
                  <c:v>463.985473114135</c:v>
                </c:pt>
                <c:pt idx="680">
                  <c:v>466.472502652667</c:v>
                </c:pt>
                <c:pt idx="681">
                  <c:v>468.96126172188298</c:v>
                </c:pt>
                <c:pt idx="682">
                  <c:v>471.451627689144</c:v>
                </c:pt>
                <c:pt idx="683">
                  <c:v>473.94347759352797</c:v>
                </c:pt>
                <c:pt idx="684">
                  <c:v>476.43668816992903</c:v>
                </c:pt>
                <c:pt idx="685">
                  <c:v>478.93113587328497</c:v>
                </c:pt>
                <c:pt idx="686">
                  <c:v>481.426696902929</c:v>
                </c:pt>
                <c:pt idx="687">
                  <c:v>483.92324722705001</c:v>
                </c:pt>
                <c:pt idx="688">
                  <c:v>486.42066260725301</c:v>
                </c:pt>
                <c:pt idx="689">
                  <c:v>488.91881862321202</c:v>
                </c:pt>
                <c:pt idx="690">
                  <c:v>491.41759069740499</c:v>
                </c:pt>
                <c:pt idx="691">
                  <c:v>493.91685411991102</c:v>
                </c:pt>
                <c:pt idx="692">
                  <c:v>496.41648407327301</c:v>
                </c:pt>
                <c:pt idx="693">
                  <c:v>498.91635565740899</c:v>
                </c:pt>
                <c:pt idx="694">
                  <c:v>501.41634391455801</c:v>
                </c:pt>
                <c:pt idx="695">
                  <c:v>503.91632385425697</c:v>
                </c:pt>
                <c:pt idx="696">
                  <c:v>506.41617047833199</c:v>
                </c:pt>
                <c:pt idx="697">
                  <c:v>508.91575880589602</c:v>
                </c:pt>
                <c:pt idx="698">
                  <c:v>511.41496389834498</c:v>
                </c:pt>
                <c:pt idx="699">
                  <c:v>513.91366088433699</c:v>
                </c:pt>
                <c:pt idx="700">
                  <c:v>516.41172498474498</c:v>
                </c:pt>
                <c:pt idx="701">
                  <c:v>518.90903153757495</c:v>
                </c:pt>
                <c:pt idx="702">
                  <c:v>521.40545602283805</c:v>
                </c:pt>
                <c:pt idx="703">
                  <c:v>523.90087408736304</c:v>
                </c:pt>
                <c:pt idx="704">
                  <c:v>526.39516156954198</c:v>
                </c:pt>
                <c:pt idx="705">
                  <c:v>528.888194523999</c:v>
                </c:pt>
                <c:pt idx="706">
                  <c:v>531.37984924617001</c:v>
                </c:pt>
                <c:pt idx="707">
                  <c:v>533.87000229678301</c:v>
                </c:pt>
                <c:pt idx="708">
                  <c:v>536.35853052622701</c:v>
                </c:pt>
                <c:pt idx="709">
                  <c:v>538.84531109880697</c:v>
                </c:pt>
                <c:pt idx="710">
                  <c:v>541.33022151686305</c:v>
                </c:pt>
                <c:pt idx="711">
                  <c:v>543.81313964475703</c:v>
                </c:pt>
                <c:pt idx="712">
                  <c:v>546.293943732701</c:v>
                </c:pt>
                <c:pt idx="713">
                  <c:v>548.77251244043805</c:v>
                </c:pt>
                <c:pt idx="714">
                  <c:v>551.24872486074105</c:v>
                </c:pt>
                <c:pt idx="715">
                  <c:v>553.72246054274206</c:v>
                </c:pt>
                <c:pt idx="716">
                  <c:v>556.19359951507397</c:v>
                </c:pt>
                <c:pt idx="717">
                  <c:v>558.66202230881004</c:v>
                </c:pt>
                <c:pt idx="718">
                  <c:v>561.12760998019598</c:v>
                </c:pt>
                <c:pt idx="719">
                  <c:v>563.59024413317695</c:v>
                </c:pt>
                <c:pt idx="720">
                  <c:v>566.04980694168796</c:v>
                </c:pt>
                <c:pt idx="721">
                  <c:v>568.50618117171803</c:v>
                </c:pt>
                <c:pt idx="722">
                  <c:v>570.95925020312995</c:v>
                </c:pt>
                <c:pt idx="723">
                  <c:v>573.40889805123595</c:v>
                </c:pt>
                <c:pt idx="724">
                  <c:v>575.85500938810503</c:v>
                </c:pt>
                <c:pt idx="725">
                  <c:v>578.29746956361305</c:v>
                </c:pt>
                <c:pt idx="726">
                  <c:v>580.73616462621203</c:v>
                </c:pt>
                <c:pt idx="727">
                  <c:v>583.170981343427</c:v>
                </c:pt>
                <c:pt idx="728">
                  <c:v>585.60180722204996</c:v>
                </c:pt>
                <c:pt idx="729">
                  <c:v>588.02853052805301</c:v>
                </c:pt>
                <c:pt idx="730">
                  <c:v>590.45104030618404</c:v>
                </c:pt>
                <c:pt idx="731">
                  <c:v>592.86922639925899</c:v>
                </c:pt>
                <c:pt idx="732">
                  <c:v>595.28297946713997</c:v>
                </c:pt>
                <c:pt idx="733">
                  <c:v>597.69219100537805</c:v>
                </c:pt>
                <c:pt idx="734">
                  <c:v>600.09675336354405</c:v>
                </c:pt>
                <c:pt idx="735">
                  <c:v>602.49655976320503</c:v>
                </c:pt>
                <c:pt idx="736">
                  <c:v>604.89150431557198</c:v>
                </c:pt>
                <c:pt idx="737">
                  <c:v>607.28148203879596</c:v>
                </c:pt>
                <c:pt idx="738">
                  <c:v>609.66638887491104</c:v>
                </c:pt>
                <c:pt idx="739">
                  <c:v>612.04612170642304</c:v>
                </c:pt>
                <c:pt idx="740">
                  <c:v>614.42057837252798</c:v>
                </c:pt>
                <c:pt idx="741">
                  <c:v>616.78965768497699</c:v>
                </c:pt>
                <c:pt idx="742">
                  <c:v>619.15325944355504</c:v>
                </c:pt>
                <c:pt idx="743">
                  <c:v>621.51128445119502</c:v>
                </c:pt>
                <c:pt idx="744">
                  <c:v>623.86363452870501</c:v>
                </c:pt>
                <c:pt idx="745">
                  <c:v>626.21021252911896</c:v>
                </c:pt>
                <c:pt idx="746">
                  <c:v>628.55092235165205</c:v>
                </c:pt>
                <c:pt idx="747">
                  <c:v>630.88566895527799</c:v>
                </c:pt>
                <c:pt idx="748">
                  <c:v>633.21435837189904</c:v>
                </c:pt>
                <c:pt idx="749">
                  <c:v>635.53689771913503</c:v>
                </c:pt>
                <c:pt idx="750">
                  <c:v>637.85319521270105</c:v>
                </c:pt>
                <c:pt idx="751">
                  <c:v>640.16316017839802</c:v>
                </c:pt>
                <c:pt idx="752">
                  <c:v>642.46670306368605</c:v>
                </c:pt>
                <c:pt idx="753">
                  <c:v>644.76373544886803</c:v>
                </c:pt>
                <c:pt idx="754">
                  <c:v>647.05417005785603</c:v>
                </c:pt>
                <c:pt idx="755">
                  <c:v>649.33792076854195</c:v>
                </c:pt>
                <c:pt idx="756">
                  <c:v>651.61490262274799</c:v>
                </c:pt>
                <c:pt idx="757">
                  <c:v>653.88503183577495</c:v>
                </c:pt>
                <c:pt idx="758">
                  <c:v>656.14822580554403</c:v>
                </c:pt>
                <c:pt idx="759">
                  <c:v>658.40440312132102</c:v>
                </c:pt>
                <c:pt idx="760">
                  <c:v>660.65348357203902</c:v>
                </c:pt>
                <c:pt idx="761">
                  <c:v>662.89538815420099</c:v>
                </c:pt>
                <c:pt idx="762">
                  <c:v>665.13003907938196</c:v>
                </c:pt>
                <c:pt idx="763">
                  <c:v>667.357359781318</c:v>
                </c:pt>
                <c:pt idx="764">
                  <c:v>669.577274922588</c:v>
                </c:pt>
                <c:pt idx="765">
                  <c:v>671.78971040088697</c:v>
                </c:pt>
                <c:pt idx="766">
                  <c:v>673.99459335488996</c:v>
                </c:pt>
                <c:pt idx="767">
                  <c:v>676.19185216972301</c:v>
                </c:pt>
                <c:pt idx="768">
                  <c:v>678.38141648201304</c:v>
                </c:pt>
                <c:pt idx="769">
                  <c:v>680.56321718455195</c:v>
                </c:pt>
                <c:pt idx="770">
                  <c:v>682.73718643055099</c:v>
                </c:pt>
                <c:pt idx="771">
                  <c:v>684.90325763750604</c:v>
                </c:pt>
                <c:pt idx="772">
                  <c:v>687.06136549065604</c:v>
                </c:pt>
                <c:pt idx="773">
                  <c:v>689.21144594606403</c:v>
                </c:pt>
                <c:pt idx="774">
                  <c:v>691.35343623329402</c:v>
                </c:pt>
                <c:pt idx="775">
                  <c:v>693.48727485771099</c:v>
                </c:pt>
                <c:pt idx="776">
                  <c:v>695.61290160239196</c:v>
                </c:pt>
                <c:pt idx="777">
                  <c:v>697.73025752965896</c:v>
                </c:pt>
                <c:pt idx="778">
                  <c:v>699.83928498223099</c:v>
                </c:pt>
                <c:pt idx="779">
                  <c:v>701.93992758400896</c:v>
                </c:pt>
                <c:pt idx="780">
                  <c:v>704.03213024048296</c:v>
                </c:pt>
                <c:pt idx="781">
                  <c:v>706.11583913877803</c:v>
                </c:pt>
                <c:pt idx="782">
                  <c:v>708.19100174733899</c:v>
                </c:pt>
                <c:pt idx="783">
                  <c:v>710.25756681525399</c:v>
                </c:pt>
                <c:pt idx="784">
                  <c:v>712.31548437122296</c:v>
                </c:pt>
                <c:pt idx="785">
                  <c:v>714.36470572218502</c:v>
                </c:pt>
                <c:pt idx="786">
                  <c:v>716.40518345159103</c:v>
                </c:pt>
                <c:pt idx="787">
                  <c:v>718.43687141734404</c:v>
                </c:pt>
                <c:pt idx="788">
                  <c:v>720.45972474939799</c:v>
                </c:pt>
                <c:pt idx="789">
                  <c:v>722.47369984703198</c:v>
                </c:pt>
                <c:pt idx="790">
                  <c:v>724.47875437579603</c:v>
                </c:pt>
                <c:pt idx="791">
                  <c:v>726.47484726413495</c:v>
                </c:pt>
                <c:pt idx="792">
                  <c:v>728.46193869970205</c:v>
                </c:pt>
                <c:pt idx="793">
                  <c:v>730.43999012535801</c:v>
                </c:pt>
                <c:pt idx="794">
                  <c:v>732.40896423486799</c:v>
                </c:pt>
                <c:pt idx="795">
                  <c:v>734.36882496830106</c:v>
                </c:pt>
                <c:pt idx="796">
                  <c:v>736.31953750713001</c:v>
                </c:pt>
                <c:pt idx="797">
                  <c:v>738.26106826905402</c:v>
                </c:pt>
                <c:pt idx="798">
                  <c:v>740.19338490252699</c:v>
                </c:pt>
                <c:pt idx="799">
                  <c:v>742.11645628101803</c:v>
                </c:pt>
                <c:pt idx="800">
                  <c:v>744.03025249699704</c:v>
                </c:pt>
                <c:pt idx="801">
                  <c:v>745.93474485566003</c:v>
                </c:pt>
                <c:pt idx="802">
                  <c:v>747.82990586838798</c:v>
                </c:pt>
                <c:pt idx="803">
                  <c:v>749.71570924596006</c:v>
                </c:pt>
                <c:pt idx="804">
                  <c:v>751.59212989151797</c:v>
                </c:pt>
                <c:pt idx="805">
                  <c:v>753.45914389328402</c:v>
                </c:pt>
                <c:pt idx="806">
                  <c:v>755.31672851705298</c:v>
                </c:pt>
                <c:pt idx="807">
                  <c:v>757.16486219844705</c:v>
                </c:pt>
                <c:pt idx="808">
                  <c:v>759.003524534951</c:v>
                </c:pt>
                <c:pt idx="809">
                  <c:v>760.83269627773598</c:v>
                </c:pt>
                <c:pt idx="810">
                  <c:v>762.65235932326095</c:v>
                </c:pt>
                <c:pt idx="811">
                  <c:v>764.46249670468001</c:v>
                </c:pt>
                <c:pt idx="812">
                  <c:v>766.26309258304798</c:v>
                </c:pt>
                <c:pt idx="813">
                  <c:v>768.05413223832898</c:v>
                </c:pt>
                <c:pt idx="814">
                  <c:v>769.83560206022798</c:v>
                </c:pt>
                <c:pt idx="815">
                  <c:v>771.60748953883603</c:v>
                </c:pt>
                <c:pt idx="816">
                  <c:v>773.36978325509995</c:v>
                </c:pt>
                <c:pt idx="817">
                  <c:v>775.12247287113098</c:v>
                </c:pt>
                <c:pt idx="818">
                  <c:v>776.86554912034399</c:v>
                </c:pt>
                <c:pt idx="819">
                  <c:v>778.59900379744704</c:v>
                </c:pt>
                <c:pt idx="820">
                  <c:v>780.32282974827694</c:v>
                </c:pt>
                <c:pt idx="821">
                  <c:v>782.03702085949601</c:v>
                </c:pt>
                <c:pt idx="822">
                  <c:v>783.74157204814298</c:v>
                </c:pt>
                <c:pt idx="823">
                  <c:v>785.43647925105995</c:v>
                </c:pt>
                <c:pt idx="824">
                  <c:v>787.12173941418803</c:v>
                </c:pt>
                <c:pt idx="825">
                  <c:v>788.79735048174496</c:v>
                </c:pt>
                <c:pt idx="826">
                  <c:v>790.46331138529297</c:v>
                </c:pt>
                <c:pt idx="827">
                  <c:v>792.11962203268297</c:v>
                </c:pt>
                <c:pt idx="828">
                  <c:v>793.766283296918</c:v>
                </c:pt>
                <c:pt idx="829">
                  <c:v>795.40329700489701</c:v>
                </c:pt>
                <c:pt idx="830">
                  <c:v>797.030665926084</c:v>
                </c:pt>
                <c:pt idx="831">
                  <c:v>798.64839376107898</c:v>
                </c:pt>
                <c:pt idx="832">
                  <c:v>800.25648513011799</c:v>
                </c:pt>
                <c:pt idx="833">
                  <c:v>801.85494556149104</c:v>
                </c:pt>
                <c:pt idx="834">
                  <c:v>803.44378147989198</c:v>
                </c:pt>
                <c:pt idx="835">
                  <c:v>805.02300019470397</c:v>
                </c:pt>
                <c:pt idx="836">
                  <c:v>806.59260988822598</c:v>
                </c:pt>
                <c:pt idx="837">
                  <c:v>808.15261960384498</c:v>
                </c:pt>
                <c:pt idx="838">
                  <c:v>809.70303923415804</c:v>
                </c:pt>
                <c:pt idx="839">
                  <c:v>811.24387950904895</c:v>
                </c:pt>
                <c:pt idx="840">
                  <c:v>812.77515198373101</c:v>
                </c:pt>
                <c:pt idx="841">
                  <c:v>814.29686902674598</c:v>
                </c:pt>
                <c:pt idx="842">
                  <c:v>815.80904380794595</c:v>
                </c:pt>
                <c:pt idx="843">
                  <c:v>817.31169028643706</c:v>
                </c:pt>
                <c:pt idx="844">
                  <c:v>818.80482319851296</c:v>
                </c:pt>
                <c:pt idx="845">
                  <c:v>820.28845804556704</c:v>
                </c:pt>
                <c:pt idx="846">
                  <c:v>821.76261108199401</c:v>
                </c:pt>
                <c:pt idx="847">
                  <c:v>823.22729930309094</c:v>
                </c:pt>
                <c:pt idx="848">
                  <c:v>824.68254043294405</c:v>
                </c:pt>
                <c:pt idx="849">
                  <c:v>826.12835291232398</c:v>
                </c:pt>
                <c:pt idx="850">
                  <c:v>827.564755886591</c:v>
                </c:pt>
                <c:pt idx="851">
                  <c:v>828.99176919360002</c:v>
                </c:pt>
                <c:pt idx="852">
                  <c:v>830.40941335162904</c:v>
                </c:pt>
                <c:pt idx="853">
                  <c:v>831.81770954731496</c:v>
                </c:pt>
                <c:pt idx="854">
                  <c:v>833.21667962362301</c:v>
                </c:pt>
                <c:pt idx="855">
                  <c:v>834.60634606782901</c:v>
                </c:pt>
                <c:pt idx="856">
                  <c:v>835.98673199953998</c:v>
                </c:pt>
                <c:pt idx="857">
                  <c:v>837.35786115874305</c:v>
                </c:pt>
                <c:pt idx="858">
                  <c:v>838.71975789388705</c:v>
                </c:pt>
                <c:pt idx="859">
                  <c:v>840.07244715001002</c:v>
                </c:pt>
                <c:pt idx="860">
                  <c:v>841.41595445690405</c:v>
                </c:pt>
                <c:pt idx="861">
                  <c:v>842.75030591732695</c:v>
                </c:pt>
                <c:pt idx="862">
                  <c:v>844.07552819526302</c:v>
                </c:pt>
                <c:pt idx="863">
                  <c:v>845.39164850423401</c:v>
                </c:pt>
                <c:pt idx="864">
                  <c:v>846.69869459566905</c:v>
                </c:pt>
                <c:pt idx="865">
                  <c:v>847.99669474732605</c:v>
                </c:pt>
                <c:pt idx="866">
                  <c:v>849.28567775177498</c:v>
                </c:pt>
                <c:pt idx="867">
                  <c:v>850.56567290495002</c:v>
                </c:pt>
                <c:pt idx="868">
                  <c:v>851.83670999475703</c:v>
                </c:pt>
                <c:pt idx="869">
                  <c:v>853.09881928975801</c:v>
                </c:pt>
                <c:pt idx="870">
                  <c:v>854.35203152791996</c:v>
                </c:pt>
                <c:pt idx="871">
                  <c:v>855.59637790544002</c:v>
                </c:pt>
                <c:pt idx="872">
                  <c:v>856.83189006564498</c:v>
                </c:pt>
                <c:pt idx="873">
                  <c:v>858.05860008796697</c:v>
                </c:pt>
                <c:pt idx="874">
                  <c:v>859.27654047699696</c:v>
                </c:pt>
                <c:pt idx="875">
                  <c:v>860.48574415162602</c:v>
                </c:pt>
                <c:pt idx="876">
                  <c:v>861.68624443426097</c:v>
                </c:pt>
                <c:pt idx="877">
                  <c:v>862.87807504013097</c:v>
                </c:pt>
                <c:pt idx="878">
                  <c:v>864.06127006668305</c:v>
                </c:pt>
                <c:pt idx="879">
                  <c:v>865.23586398305702</c:v>
                </c:pt>
                <c:pt idx="880">
                  <c:v>866.40189161966202</c:v>
                </c:pt>
                <c:pt idx="881">
                  <c:v>867.55938815783804</c:v>
                </c:pt>
                <c:pt idx="882">
                  <c:v>868.708389119608</c:v>
                </c:pt>
                <c:pt idx="883">
                  <c:v>869.84893035753601</c:v>
                </c:pt>
                <c:pt idx="884">
                  <c:v>870.98104804467005</c:v>
                </c:pt>
                <c:pt idx="885">
                  <c:v>872.104778664587</c:v>
                </c:pt>
                <c:pt idx="886">
                  <c:v>873.22015900153701</c:v>
                </c:pt>
                <c:pt idx="887">
                  <c:v>874.32722613068495</c:v>
                </c:pt>
                <c:pt idx="888">
                  <c:v>875.42601740845805</c:v>
                </c:pt>
                <c:pt idx="889">
                  <c:v>876.51657046298703</c:v>
                </c:pt>
                <c:pt idx="890">
                  <c:v>877.59892318465404</c:v>
                </c:pt>
                <c:pt idx="891">
                  <c:v>878.67311371675203</c:v>
                </c:pt>
                <c:pt idx="892">
                  <c:v>879.73918044623304</c:v>
                </c:pt>
                <c:pt idx="893">
                  <c:v>880.797161994573</c:v>
                </c:pt>
                <c:pt idx="894">
                  <c:v>881.84709720874196</c:v>
                </c:pt>
                <c:pt idx="895">
                  <c:v>882.88902515227403</c:v>
                </c:pt>
                <c:pt idx="896">
                  <c:v>883.922985096454</c:v>
                </c:pt>
                <c:pt idx="897">
                  <c:v>884.94901651160001</c:v>
                </c:pt>
                <c:pt idx="898">
                  <c:v>885.96715905846702</c:v>
                </c:pt>
                <c:pt idx="899">
                  <c:v>886.977452579751</c:v>
                </c:pt>
                <c:pt idx="900">
                  <c:v>887.97993709169998</c:v>
                </c:pt>
                <c:pt idx="901">
                  <c:v>888.97465277584297</c:v>
                </c:pt>
                <c:pt idx="902">
                  <c:v>889.96163997082203</c:v>
                </c:pt>
                <c:pt idx="903">
                  <c:v>890.94093916433496</c:v>
                </c:pt>
                <c:pt idx="904">
                  <c:v>891.91259098518799</c:v>
                </c:pt>
                <c:pt idx="905">
                  <c:v>892.87663619546004</c:v>
                </c:pt>
                <c:pt idx="906">
                  <c:v>893.83311568277804</c:v>
                </c:pt>
                <c:pt idx="907">
                  <c:v>894.78207045269403</c:v>
                </c:pt>
                <c:pt idx="908">
                  <c:v>895.72354162118404</c:v>
                </c:pt>
                <c:pt idx="909">
                  <c:v>896.65757040725202</c:v>
                </c:pt>
                <c:pt idx="910">
                  <c:v>897.58419812563898</c:v>
                </c:pt>
                <c:pt idx="911">
                  <c:v>898.50346617964601</c:v>
                </c:pt>
                <c:pt idx="912">
                  <c:v>899.41541605407497</c:v>
                </c:pt>
                <c:pt idx="913">
                  <c:v>900.32008930825805</c:v>
                </c:pt>
                <c:pt idx="914">
                  <c:v>901.21752756922001</c:v>
                </c:pt>
                <c:pt idx="915">
                  <c:v>902.10777252493301</c:v>
                </c:pt>
                <c:pt idx="916">
                  <c:v>902.99086591768298</c:v>
                </c:pt>
                <c:pt idx="917">
                  <c:v>903.86684953755196</c:v>
                </c:pt>
                <c:pt idx="918">
                  <c:v>904.73576521599796</c:v>
                </c:pt>
                <c:pt idx="919">
                  <c:v>905.59765481954798</c:v>
                </c:pt>
                <c:pt idx="920">
                  <c:v>906.45256024359696</c:v>
                </c:pt>
                <c:pt idx="921">
                  <c:v>907.30052340631096</c:v>
                </c:pt>
                <c:pt idx="922">
                  <c:v>908.14158624264098</c:v>
                </c:pt>
                <c:pt idx="923">
                  <c:v>908.97579069843403</c:v>
                </c:pt>
                <c:pt idx="924">
                  <c:v>909.80317872466003</c:v>
                </c:pt>
                <c:pt idx="925">
                  <c:v>910.62379227173199</c:v>
                </c:pt>
                <c:pt idx="926">
                  <c:v>911.43767328393596</c:v>
                </c:pt>
                <c:pt idx="927">
                  <c:v>912.244863693963</c:v>
                </c:pt>
                <c:pt idx="928">
                  <c:v>913.04540541754204</c:v>
                </c:pt>
                <c:pt idx="929">
                  <c:v>913.83934034817696</c:v>
                </c:pt>
                <c:pt idx="930">
                  <c:v>914.62671035197798</c:v>
                </c:pt>
                <c:pt idx="931">
                  <c:v>915.407557262605</c:v>
                </c:pt>
                <c:pt idx="932">
                  <c:v>916.18192287629597</c:v>
                </c:pt>
                <c:pt idx="933">
                  <c:v>916.94984894700599</c:v>
                </c:pt>
                <c:pt idx="934">
                  <c:v>917.71137718163698</c:v>
                </c:pt>
                <c:pt idx="935">
                  <c:v>918.46654923536698</c:v>
                </c:pt>
                <c:pt idx="936">
                  <c:v>919.21540670707702</c:v>
                </c:pt>
                <c:pt idx="937">
                  <c:v>919.95799113487203</c:v>
                </c:pt>
                <c:pt idx="938">
                  <c:v>920.69434399169097</c:v>
                </c:pt>
                <c:pt idx="939">
                  <c:v>921.42450668102504</c:v>
                </c:pt>
                <c:pt idx="940">
                  <c:v>922.14852053271204</c:v>
                </c:pt>
                <c:pt idx="941">
                  <c:v>922.86642679883198</c:v>
                </c:pt>
                <c:pt idx="942">
                  <c:v>923.57826664969605</c:v>
                </c:pt>
                <c:pt idx="943">
                  <c:v>924.28408116991602</c:v>
                </c:pt>
                <c:pt idx="944">
                  <c:v>924.98391135457405</c:v>
                </c:pt>
                <c:pt idx="945">
                  <c:v>925.67779810547199</c:v>
                </c:pt>
                <c:pt idx="946">
                  <c:v>926.36578222747301</c:v>
                </c:pt>
                <c:pt idx="947">
                  <c:v>927.04790442492799</c:v>
                </c:pt>
                <c:pt idx="948">
                  <c:v>927.72420529819101</c:v>
                </c:pt>
                <c:pt idx="949">
                  <c:v>928.39472534021104</c:v>
                </c:pt>
                <c:pt idx="950">
                  <c:v>929.05950493321802</c:v>
                </c:pt>
                <c:pt idx="951">
                  <c:v>929.71858434548301</c:v>
                </c:pt>
                <c:pt idx="952">
                  <c:v>930.37200372816403</c:v>
                </c:pt>
                <c:pt idx="953">
                  <c:v>931.01980311223394</c:v>
                </c:pt>
                <c:pt idx="954">
                  <c:v>931.662022405485</c:v>
                </c:pt>
                <c:pt idx="955">
                  <c:v>932.29870138961303</c:v>
                </c:pt>
                <c:pt idx="956">
                  <c:v>932.92987971738205</c:v>
                </c:pt>
                <c:pt idx="957">
                  <c:v>933.55559690986001</c:v>
                </c:pt>
                <c:pt idx="958">
                  <c:v>934.17589235374203</c:v>
                </c:pt>
                <c:pt idx="959">
                  <c:v>934.79080529872999</c:v>
                </c:pt>
                <c:pt idx="960">
                  <c:v>935.40037485500704</c:v>
                </c:pt>
                <c:pt idx="961">
                  <c:v>936.00463999076806</c:v>
                </c:pt>
                <c:pt idx="962">
                  <c:v>936.603639529833</c:v>
                </c:pt>
                <c:pt idx="963">
                  <c:v>937.19741214932606</c:v>
                </c:pt>
                <c:pt idx="964">
                  <c:v>937.78599637742605</c:v>
                </c:pt>
                <c:pt idx="965">
                  <c:v>938.36943059118403</c:v>
                </c:pt>
                <c:pt idx="966">
                  <c:v>938.94775301441496</c:v>
                </c:pt>
                <c:pt idx="967">
                  <c:v>939.52100171565098</c:v>
                </c:pt>
                <c:pt idx="968">
                  <c:v>940.08921460616</c:v>
                </c:pt>
                <c:pt idx="969">
                  <c:v>940.65242943803298</c:v>
                </c:pt>
                <c:pt idx="970">
                  <c:v>941.21068380233703</c:v>
                </c:pt>
                <c:pt idx="971">
                  <c:v>941.764015127324</c:v>
                </c:pt>
                <c:pt idx="972">
                  <c:v>942.31246067670997</c:v>
                </c:pt>
                <c:pt idx="973">
                  <c:v>942.85605754801099</c:v>
                </c:pt>
                <c:pt idx="974">
                  <c:v>943.39484267094099</c:v>
                </c:pt>
                <c:pt idx="975">
                  <c:v>943.92885280586904</c:v>
                </c:pt>
                <c:pt idx="976">
                  <c:v>944.45812454233396</c:v>
                </c:pt>
                <c:pt idx="977">
                  <c:v>944.98269429761694</c:v>
                </c:pt>
                <c:pt idx="978">
                  <c:v>945.50259831537301</c:v>
                </c:pt>
                <c:pt idx="979">
                  <c:v>946.01787266431597</c:v>
                </c:pt>
                <c:pt idx="980">
                  <c:v>946.52855323695599</c:v>
                </c:pt>
                <c:pt idx="981">
                  <c:v>947.03467574839704</c:v>
                </c:pt>
                <c:pt idx="982">
                  <c:v>947.53627573518202</c:v>
                </c:pt>
                <c:pt idx="983">
                  <c:v>948.03338855419304</c:v>
                </c:pt>
                <c:pt idx="984">
                  <c:v>948.52604938159902</c:v>
                </c:pt>
                <c:pt idx="985">
                  <c:v>949.01429321186004</c:v>
                </c:pt>
                <c:pt idx="986">
                  <c:v>949.49815485677505</c:v>
                </c:pt>
                <c:pt idx="987">
                  <c:v>949.977668944578</c:v>
                </c:pt>
                <c:pt idx="988">
                  <c:v>950.45286991909097</c:v>
                </c:pt>
                <c:pt idx="989">
                  <c:v>950.92379203890698</c:v>
                </c:pt>
                <c:pt idx="990">
                  <c:v>951.39046937664</c:v>
                </c:pt>
                <c:pt idx="991">
                  <c:v>951.85293581819894</c:v>
                </c:pt>
                <c:pt idx="992">
                  <c:v>952.31122506212398</c:v>
                </c:pt>
                <c:pt idx="993">
                  <c:v>952.76537061895203</c:v>
                </c:pt>
                <c:pt idx="994">
                  <c:v>953.21540581063402</c:v>
                </c:pt>
                <c:pt idx="995">
                  <c:v>953.66136376999305</c:v>
                </c:pt>
                <c:pt idx="996">
                  <c:v>954.10327744021697</c:v>
                </c:pt>
                <c:pt idx="997">
                  <c:v>954.54117957439701</c:v>
                </c:pt>
                <c:pt idx="998">
                  <c:v>954.97510273510898</c:v>
                </c:pt>
                <c:pt idx="999">
                  <c:v>955.40507929401997</c:v>
                </c:pt>
                <c:pt idx="1000">
                  <c:v>955.83114143155206</c:v>
                </c:pt>
                <c:pt idx="1001">
                  <c:v>956.25332113656395</c:v>
                </c:pt>
                <c:pt idx="1002">
                  <c:v>956.67165020608297</c:v>
                </c:pt>
                <c:pt idx="1003">
                  <c:v>957.08616024506398</c:v>
                </c:pt>
                <c:pt idx="1004">
                  <c:v>957.49688266618796</c:v>
                </c:pt>
                <c:pt idx="1005">
                  <c:v>957.903848689695</c:v>
                </c:pt>
                <c:pt idx="1006">
                  <c:v>958.30708934324696</c:v>
                </c:pt>
                <c:pt idx="1007">
                  <c:v>958.70663546182402</c:v>
                </c:pt>
                <c:pt idx="1008">
                  <c:v>959.10251768765704</c:v>
                </c:pt>
                <c:pt idx="1009">
                  <c:v>959.49476647018503</c:v>
                </c:pt>
                <c:pt idx="1010">
                  <c:v>959.88341206605003</c:v>
                </c:pt>
                <c:pt idx="1011">
                  <c:v>960.26848453911498</c:v>
                </c:pt>
                <c:pt idx="1012">
                  <c:v>960.650013760516</c:v>
                </c:pt>
                <c:pt idx="1013">
                  <c:v>961.02802940874005</c:v>
                </c:pt>
                <c:pt idx="1014">
                  <c:v>961.40256096973496</c:v>
                </c:pt>
                <c:pt idx="1015">
                  <c:v>961.77363773704099</c:v>
                </c:pt>
                <c:pt idx="1016">
                  <c:v>962.14128881195199</c:v>
                </c:pt>
                <c:pt idx="1017">
                  <c:v>962.50554310370399</c:v>
                </c:pt>
                <c:pt idx="1018">
                  <c:v>962.86642932968698</c:v>
                </c:pt>
                <c:pt idx="1019">
                  <c:v>963.22397601568298</c:v>
                </c:pt>
                <c:pt idx="1020">
                  <c:v>963.57821149612596</c:v>
                </c:pt>
                <c:pt idx="1021">
                  <c:v>963.92916391438598</c:v>
                </c:pt>
                <c:pt idx="1022">
                  <c:v>964.27686122308296</c:v>
                </c:pt>
                <c:pt idx="1023">
                  <c:v>964.62133118441102</c:v>
                </c:pt>
                <c:pt idx="1024">
                  <c:v>964.96260137049603</c:v>
                </c:pt>
                <c:pt idx="1025">
                  <c:v>965.30069916376306</c:v>
                </c:pt>
                <c:pt idx="1026">
                  <c:v>965.63565175734004</c:v>
                </c:pt>
                <c:pt idx="1027">
                  <c:v>965.96748615546596</c:v>
                </c:pt>
                <c:pt idx="1028">
                  <c:v>966.29622917392498</c:v>
                </c:pt>
                <c:pt idx="1029">
                  <c:v>966.62190744050702</c:v>
                </c:pt>
                <c:pt idx="1030">
                  <c:v>966.94454739547302</c:v>
                </c:pt>
                <c:pt idx="1031">
                  <c:v>967.264175292049</c:v>
                </c:pt>
                <c:pt idx="1032">
                  <c:v>967.58081719693598</c:v>
                </c:pt>
                <c:pt idx="1033">
                  <c:v>967.89449899083002</c:v>
                </c:pt>
                <c:pt idx="1034">
                  <c:v>968.20524636897096</c:v>
                </c:pt>
                <c:pt idx="1035">
                  <c:v>968.51308484169704</c:v>
                </c:pt>
                <c:pt idx="1036">
                  <c:v>968.81803973501803</c:v>
                </c:pt>
                <c:pt idx="1037">
                  <c:v>969.12013619120796</c:v>
                </c:pt>
                <c:pt idx="1038">
                  <c:v>969.41939916940805</c:v>
                </c:pt>
                <c:pt idx="1039">
                  <c:v>969.71585344624202</c:v>
                </c:pt>
                <c:pt idx="1040">
                  <c:v>970.009523616455</c:v>
                </c:pt>
                <c:pt idx="1041">
                  <c:v>970.30043409355301</c:v>
                </c:pt>
                <c:pt idx="1042">
                  <c:v>970.58860911046702</c:v>
                </c:pt>
                <c:pt idx="1043">
                  <c:v>970.87407272022199</c:v>
                </c:pt>
                <c:pt idx="1044">
                  <c:v>971.15684879662001</c:v>
                </c:pt>
                <c:pt idx="1045">
                  <c:v>971.43696103494096</c:v>
                </c:pt>
                <c:pt idx="1046">
                  <c:v>971.71443295264203</c:v>
                </c:pt>
                <c:pt idx="1047">
                  <c:v>971.98928789008403</c:v>
                </c:pt>
                <c:pt idx="1048">
                  <c:v>972.26154901125403</c:v>
                </c:pt>
                <c:pt idx="1049">
                  <c:v>972.53123930450897</c:v>
                </c:pt>
                <c:pt idx="1050">
                  <c:v>972.798381583322</c:v>
                </c:pt>
                <c:pt idx="1051">
                  <c:v>973.06299848704396</c:v>
                </c:pt>
                <c:pt idx="1052">
                  <c:v>973.32511248166895</c:v>
                </c:pt>
                <c:pt idx="1053">
                  <c:v>973.58474586061095</c:v>
                </c:pt>
                <c:pt idx="1054">
                  <c:v>973.84192074549196</c:v>
                </c:pt>
                <c:pt idx="1055">
                  <c:v>974.09665908693398</c:v>
                </c:pt>
                <c:pt idx="1056">
                  <c:v>974.34898266536004</c:v>
                </c:pt>
                <c:pt idx="1057">
                  <c:v>974.59891309180398</c:v>
                </c:pt>
                <c:pt idx="1058">
                  <c:v>974.84647180872503</c:v>
                </c:pt>
                <c:pt idx="1059">
                  <c:v>975.09168009083305</c:v>
                </c:pt>
                <c:pt idx="1060">
                  <c:v>975.33455904591699</c:v>
                </c:pt>
                <c:pt idx="1061">
                  <c:v>975.57512961568398</c:v>
                </c:pt>
                <c:pt idx="1062">
                  <c:v>975.81341257659403</c:v>
                </c:pt>
                <c:pt idx="1063">
                  <c:v>976.04942854071601</c:v>
                </c:pt>
                <c:pt idx="1064">
                  <c:v>976.28319795657706</c:v>
                </c:pt>
                <c:pt idx="1065">
                  <c:v>976.51474111001903</c:v>
                </c:pt>
                <c:pt idx="1066">
                  <c:v>976.74407812506797</c:v>
                </c:pt>
                <c:pt idx="1067">
                  <c:v>976.97122896479402</c:v>
                </c:pt>
                <c:pt idx="1068">
                  <c:v>977.19621343219296</c:v>
                </c:pt>
                <c:pt idx="1069">
                  <c:v>977.41905117105205</c:v>
                </c:pt>
                <c:pt idx="1070">
                  <c:v>977.63976166684199</c:v>
                </c:pt>
                <c:pt idx="1071">
                  <c:v>977.85836424758998</c:v>
                </c:pt>
                <c:pt idx="1072">
                  <c:v>978.07487808477595</c:v>
                </c:pt>
                <c:pt idx="1073">
                  <c:v>978.28932219421802</c:v>
                </c:pt>
                <c:pt idx="1074">
                  <c:v>978.50171543696797</c:v>
                </c:pt>
                <c:pt idx="1075">
                  <c:v>978.71207652020701</c:v>
                </c:pt>
                <c:pt idx="1076">
                  <c:v>978.92042399814397</c:v>
                </c:pt>
                <c:pt idx="1077">
                  <c:v>979.12677627291896</c:v>
                </c:pt>
                <c:pt idx="1078">
                  <c:v>979.33115159550198</c:v>
                </c:pt>
                <c:pt idx="1079">
                  <c:v>979.53356806660304</c:v>
                </c:pt>
                <c:pt idx="1080">
                  <c:v>979.73404363757595</c:v>
                </c:pt>
                <c:pt idx="1081">
                  <c:v>979.93259611132805</c:v>
                </c:pt>
                <c:pt idx="1082">
                  <c:v>980.12924314322595</c:v>
                </c:pt>
                <c:pt idx="1083">
                  <c:v>980.32400224201297</c:v>
                </c:pt>
                <c:pt idx="1084">
                  <c:v>980.51689077071501</c:v>
                </c:pt>
                <c:pt idx="1085">
                  <c:v>980.70792594755596</c:v>
                </c:pt>
                <c:pt idx="1086">
                  <c:v>980.897124846868</c:v>
                </c:pt>
                <c:pt idx="1087">
                  <c:v>981.08450440000797</c:v>
                </c:pt>
                <c:pt idx="1088">
                  <c:v>981.27008139627003</c:v>
                </c:pt>
                <c:pt idx="1089">
                  <c:v>981.45387248379802</c:v>
                </c:pt>
                <c:pt idx="1090">
                  <c:v>981.63589417050196</c:v>
                </c:pt>
                <c:pt idx="1091">
                  <c:v>981.81616282496702</c:v>
                </c:pt>
                <c:pt idx="1092">
                  <c:v>981.99469467737401</c:v>
                </c:pt>
                <c:pt idx="1093">
                  <c:v>982.17150582040199</c:v>
                </c:pt>
                <c:pt idx="1094">
                  <c:v>982.34661221015097</c:v>
                </c:pt>
                <c:pt idx="1095">
                  <c:v>982.52002966704504</c:v>
                </c:pt>
                <c:pt idx="1096">
                  <c:v>982.69177387674597</c:v>
                </c:pt>
                <c:pt idx="1097">
                  <c:v>982.86186039106303</c:v>
                </c:pt>
                <c:pt idx="1098">
                  <c:v>983.03030462885999</c:v>
                </c:pt>
                <c:pt idx="1099">
                  <c:v>983.197121876962</c:v>
                </c:pt>
                <c:pt idx="1100">
                  <c:v>983.36232729105996</c:v>
                </c:pt>
                <c:pt idx="1101">
                  <c:v>983.52593589661706</c:v>
                </c:pt>
                <c:pt idx="1102">
                  <c:v>983.68796258977</c:v>
                </c:pt>
                <c:pt idx="1103">
                  <c:v>983.84842213822799</c:v>
                </c:pt>
                <c:pt idx="1104">
                  <c:v>984.00732918217102</c:v>
                </c:pt>
                <c:pt idx="1105">
                  <c:v>984.16469823515104</c:v>
                </c:pt>
                <c:pt idx="1106">
                  <c:v>984.32054368497904</c:v>
                </c:pt>
                <c:pt idx="1107">
                  <c:v>984.47487979462596</c:v>
                </c:pt>
                <c:pt idx="1108">
                  <c:v>984.62772070310598</c:v>
                </c:pt>
                <c:pt idx="1109">
                  <c:v>984.77908042636705</c:v>
                </c:pt>
                <c:pt idx="1110">
                  <c:v>984.92897285817696</c:v>
                </c:pt>
                <c:pt idx="1111">
                  <c:v>985.07741177100399</c:v>
                </c:pt>
                <c:pt idx="1112">
                  <c:v>985.22441081689897</c:v>
                </c:pt>
                <c:pt idx="1113">
                  <c:v>985.36998352837304</c:v>
                </c:pt>
                <c:pt idx="1114">
                  <c:v>985.51414331927003</c:v>
                </c:pt>
                <c:pt idx="1115">
                  <c:v>985.65690348563999</c:v>
                </c:pt>
                <c:pt idx="1116">
                  <c:v>985.79827720660705</c:v>
                </c:pt>
                <c:pt idx="1117">
                  <c:v>985.93827754523795</c:v>
                </c:pt>
                <c:pt idx="1118">
                  <c:v>986.076917449402</c:v>
                </c:pt>
                <c:pt idx="1119">
                  <c:v>986.21420975263004</c:v>
                </c:pt>
                <c:pt idx="1120">
                  <c:v>986.35016717497695</c:v>
                </c:pt>
                <c:pt idx="1121">
                  <c:v>986.48480232386498</c:v>
                </c:pt>
                <c:pt idx="1122">
                  <c:v>986.61812769494395</c:v>
                </c:pt>
                <c:pt idx="1123">
                  <c:v>986.75015567293099</c:v>
                </c:pt>
                <c:pt idx="1124">
                  <c:v>986.88089853245503</c:v>
                </c:pt>
                <c:pt idx="1125">
                  <c:v>987.01036843889699</c:v>
                </c:pt>
                <c:pt idx="1126">
                  <c:v>987.138577449227</c:v>
                </c:pt>
                <c:pt idx="1127">
                  <c:v>987.26553751283495</c:v>
                </c:pt>
                <c:pt idx="1128">
                  <c:v>987.391260472358</c:v>
                </c:pt>
                <c:pt idx="1129">
                  <c:v>987.51575806451001</c:v>
                </c:pt>
                <c:pt idx="1130">
                  <c:v>987.63904192089694</c:v>
                </c:pt>
                <c:pt idx="1131">
                  <c:v>987.76112356884198</c:v>
                </c:pt>
                <c:pt idx="1132">
                  <c:v>987.882014432191</c:v>
                </c:pt>
                <c:pt idx="1133">
                  <c:v>988.00172583212702</c:v>
                </c:pt>
                <c:pt idx="1134">
                  <c:v>988.12026898797501</c:v>
                </c:pt>
                <c:pt idx="1135">
                  <c:v>988.23765501800597</c:v>
                </c:pt>
                <c:pt idx="1136">
                  <c:v>988.35389494023104</c:v>
                </c:pt>
                <c:pt idx="1137">
                  <c:v>988.46899967319803</c:v>
                </c:pt>
                <c:pt idx="1138">
                  <c:v>988.58298003678101</c:v>
                </c:pt>
                <c:pt idx="1139">
                  <c:v>988.69584675296505</c:v>
                </c:pt>
                <c:pt idx="1140">
                  <c:v>988.80761044662904</c:v>
                </c:pt>
                <c:pt idx="1141">
                  <c:v>988.91828164632398</c:v>
                </c:pt>
                <c:pt idx="1142">
                  <c:v>989.027870785044</c:v>
                </c:pt>
                <c:pt idx="1143">
                  <c:v>989.136388200998</c:v>
                </c:pt>
                <c:pt idx="1144">
                  <c:v>989.24384413837504</c:v>
                </c:pt>
                <c:pt idx="1145">
                  <c:v>989.35024874810199</c:v>
                </c:pt>
                <c:pt idx="1146">
                  <c:v>989.45561208860397</c:v>
                </c:pt>
                <c:pt idx="1147">
                  <c:v>989.55994412655298</c:v>
                </c:pt>
                <c:pt idx="1148">
                  <c:v>989.66325473762095</c:v>
                </c:pt>
                <c:pt idx="1149">
                  <c:v>989.76555370721906</c:v>
                </c:pt>
                <c:pt idx="1150">
                  <c:v>989.86685073123704</c:v>
                </c:pt>
                <c:pt idx="1151">
                  <c:v>989.96715541678395</c:v>
                </c:pt>
                <c:pt idx="1152">
                  <c:v>990.06647728291205</c:v>
                </c:pt>
                <c:pt idx="1153">
                  <c:v>990.16482576134695</c:v>
                </c:pt>
                <c:pt idx="1154">
                  <c:v>990.26221019721004</c:v>
                </c:pt>
                <c:pt idx="1155">
                  <c:v>990.35863984973605</c:v>
                </c:pt>
                <c:pt idx="1156">
                  <c:v>990.45412389298303</c:v>
                </c:pt>
                <c:pt idx="1157">
                  <c:v>990.54867141654699</c:v>
                </c:pt>
                <c:pt idx="1158">
                  <c:v>990.64229142626095</c:v>
                </c:pt>
                <c:pt idx="1159">
                  <c:v>990.73499284490094</c:v>
                </c:pt>
                <c:pt idx="1160">
                  <c:v>990.82678451287597</c:v>
                </c:pt>
                <c:pt idx="1161">
                  <c:v>990.91767518892402</c:v>
                </c:pt>
                <c:pt idx="1162">
                  <c:v>991.00767355079495</c:v>
                </c:pt>
                <c:pt idx="1163">
                  <c:v>991.09678819593705</c:v>
                </c:pt>
                <c:pt idx="1164">
                  <c:v>991.18502764217396</c:v>
                </c:pt>
                <c:pt idx="1165">
                  <c:v>991.27240032837506</c:v>
                </c:pt>
                <c:pt idx="1166">
                  <c:v>991.35891461513097</c:v>
                </c:pt>
                <c:pt idx="1167">
                  <c:v>991.444578785413</c:v>
                </c:pt>
                <c:pt idx="1168">
                  <c:v>991.52940104523805</c:v>
                </c:pt>
                <c:pt idx="1169">
                  <c:v>991.61338952431902</c:v>
                </c:pt>
                <c:pt idx="1170">
                  <c:v>991.69655227672297</c:v>
                </c:pt>
                <c:pt idx="1171">
                  <c:v>991.77889728151501</c:v>
                </c:pt>
                <c:pt idx="1172">
                  <c:v>991.86043244339999</c:v>
                </c:pt>
                <c:pt idx="1173">
                  <c:v>991.94116559336601</c:v>
                </c:pt>
                <c:pt idx="1174">
                  <c:v>992.02110448931296</c:v>
                </c:pt>
                <c:pt idx="1175">
                  <c:v>992.10025681668401</c:v>
                </c:pt>
                <c:pt idx="1176">
                  <c:v>992.17863018909304</c:v>
                </c:pt>
                <c:pt idx="1177">
                  <c:v>992.25623214894495</c:v>
                </c:pt>
                <c:pt idx="1178">
                  <c:v>992.33307016804997</c:v>
                </c:pt>
                <c:pt idx="1179">
                  <c:v>992.409151648239</c:v>
                </c:pt>
                <c:pt idx="1180">
                  <c:v>992.48448392196997</c:v>
                </c:pt>
                <c:pt idx="1181">
                  <c:v>992.55907425293105</c:v>
                </c:pt>
                <c:pt idx="1182">
                  <c:v>992.63292983664201</c:v>
                </c:pt>
                <c:pt idx="1183">
                  <c:v>992.70605780104802</c:v>
                </c:pt>
                <c:pt idx="1184">
                  <c:v>992.77846520710898</c:v>
                </c:pt>
                <c:pt idx="1185">
                  <c:v>992.85015904939098</c:v>
                </c:pt>
                <c:pt idx="1186">
                  <c:v>992.92114625663999</c:v>
                </c:pt>
                <c:pt idx="1187">
                  <c:v>992.99143369237095</c:v>
                </c:pt>
                <c:pt idx="1188">
                  <c:v>993.06102815542999</c:v>
                </c:pt>
                <c:pt idx="1189">
                  <c:v>993.12993638057299</c:v>
                </c:pt>
                <c:pt idx="1190">
                  <c:v>993.19816503902598</c:v>
                </c:pt>
                <c:pt idx="1191">
                  <c:v>993.26572073904799</c:v>
                </c:pt>
                <c:pt idx="1192">
                  <c:v>993.33261002648499</c:v>
                </c:pt>
                <c:pt idx="1193">
                  <c:v>993.39883938533001</c:v>
                </c:pt>
                <c:pt idx="1194">
                  <c:v>993.46441523826195</c:v>
                </c:pt>
                <c:pt idx="1195">
                  <c:v>993.52934394719796</c:v>
                </c:pt>
                <c:pt idx="1196">
                  <c:v>993.59363181382798</c:v>
                </c:pt>
                <c:pt idx="1197">
                  <c:v>993.65728508015604</c:v>
                </c:pt>
                <c:pt idx="1198">
                  <c:v>993.72030992902899</c:v>
                </c:pt>
                <c:pt idx="1199">
                  <c:v>993.78271248466501</c:v>
                </c:pt>
                <c:pt idx="1200">
                  <c:v>993.84449881317801</c:v>
                </c:pt>
                <c:pt idx="1201">
                  <c:v>993.90567492309799</c:v>
                </c:pt>
                <c:pt idx="1202">
                  <c:v>993.96624676588499</c:v>
                </c:pt>
                <c:pt idx="1203">
                  <c:v>994.02622023644506</c:v>
                </c:pt>
                <c:pt idx="1204">
                  <c:v>994.08560117363402</c:v>
                </c:pt>
                <c:pt idx="1205">
                  <c:v>994.14439536076304</c:v>
                </c:pt>
                <c:pt idx="1206">
                  <c:v>994.20260852609897</c:v>
                </c:pt>
                <c:pt idx="1207">
                  <c:v>994.26024634335897</c:v>
                </c:pt>
                <c:pt idx="1208">
                  <c:v>994.31731443220497</c:v>
                </c:pt>
                <c:pt idx="1209">
                  <c:v>994.37381835872998</c:v>
                </c:pt>
                <c:pt idx="1210">
                  <c:v>994.42976363594403</c:v>
                </c:pt>
                <c:pt idx="1211">
                  <c:v>994.48515572425299</c:v>
                </c:pt>
                <c:pt idx="1212">
                  <c:v>994.54000003193698</c:v>
                </c:pt>
                <c:pt idx="1213">
                  <c:v>994.59430191562103</c:v>
                </c:pt>
                <c:pt idx="1214">
                  <c:v>994.64806668074698</c:v>
                </c:pt>
                <c:pt idx="1215">
                  <c:v>994.701299582037</c:v>
                </c:pt>
                <c:pt idx="1216">
                  <c:v>994.75400582395503</c:v>
                </c:pt>
                <c:pt idx="1217">
                  <c:v>994.806190561167</c:v>
                </c:pt>
                <c:pt idx="1218">
                  <c:v>994.85785889899</c:v>
                </c:pt>
                <c:pt idx="1219">
                  <c:v>994.90901589384896</c:v>
                </c:pt>
                <c:pt idx="1220">
                  <c:v>994.95966655371899</c:v>
                </c:pt>
                <c:pt idx="1221">
                  <c:v>995.00981583856901</c:v>
                </c:pt>
                <c:pt idx="1222">
                  <c:v>995.05946866080399</c:v>
                </c:pt>
                <c:pt idx="1223">
                  <c:v>995.10862988569704</c:v>
                </c:pt>
                <c:pt idx="1224">
                  <c:v>995.15730433182398</c:v>
                </c:pt>
                <c:pt idx="1225">
                  <c:v>995.20549677149199</c:v>
                </c:pt>
                <c:pt idx="1226">
                  <c:v>995.25321193116497</c:v>
                </c:pt>
                <c:pt idx="1227">
                  <c:v>995.30045449188401</c:v>
                </c:pt>
                <c:pt idx="1228">
                  <c:v>995.34722908968502</c:v>
                </c:pt>
                <c:pt idx="1229">
                  <c:v>995.39354031601704</c:v>
                </c:pt>
                <c:pt idx="1230">
                  <c:v>995.43939271814804</c:v>
                </c:pt>
                <c:pt idx="1231">
                  <c:v>995.48479079957895</c:v>
                </c:pt>
                <c:pt idx="1232">
                  <c:v>995.52973902044198</c:v>
                </c:pt>
                <c:pt idx="1233">
                  <c:v>995.57424179790496</c:v>
                </c:pt>
                <c:pt idx="1234">
                  <c:v>995.61830350656999</c:v>
                </c:pt>
                <c:pt idx="1235">
                  <c:v>995.66192847886202</c:v>
                </c:pt>
                <c:pt idx="1236">
                  <c:v>995.70512100542805</c:v>
                </c:pt>
                <c:pt idx="1237">
                  <c:v>995.74788533551805</c:v>
                </c:pt>
                <c:pt idx="1238">
                  <c:v>995.79022567737195</c:v>
                </c:pt>
                <c:pt idx="1239">
                  <c:v>995.83214619859996</c:v>
                </c:pt>
                <c:pt idx="1240">
                  <c:v>995.87365102656099</c:v>
                </c:pt>
                <c:pt idx="1241">
                  <c:v>995.91474424873604</c:v>
                </c:pt>
                <c:pt idx="1242">
                  <c:v>995.95542991310299</c:v>
                </c:pt>
                <c:pt idx="1243">
                  <c:v>995.99571202850098</c:v>
                </c:pt>
                <c:pt idx="1244">
                  <c:v>996.03559456499397</c:v>
                </c:pt>
                <c:pt idx="1245">
                  <c:v>996.07508145423901</c:v>
                </c:pt>
                <c:pt idx="1246">
                  <c:v>996.11417658984101</c:v>
                </c:pt>
                <c:pt idx="1247">
                  <c:v>996.152883827707</c:v>
                </c:pt>
                <c:pt idx="1248">
                  <c:v>996.19120698640097</c:v>
                </c:pt>
                <c:pt idx="1249">
                  <c:v>996.22914984749502</c:v>
                </c:pt>
                <c:pt idx="1250">
                  <c:v>996.26671615591101</c:v>
                </c:pt>
                <c:pt idx="1251">
                  <c:v>996.30390962027002</c:v>
                </c:pt>
                <c:pt idx="1252">
                  <c:v>996.34073391322602</c:v>
                </c:pt>
                <c:pt idx="1253">
                  <c:v>996.37719267181103</c:v>
                </c:pt>
                <c:pt idx="1254">
                  <c:v>996.413289497763</c:v>
                </c:pt>
                <c:pt idx="1255">
                  <c:v>996.449027957863</c:v>
                </c:pt>
                <c:pt idx="1256">
                  <c:v>996.48441158425999</c:v>
                </c:pt>
                <c:pt idx="1257">
                  <c:v>996.51944387479898</c:v>
                </c:pt>
                <c:pt idx="1258">
                  <c:v>996.55412829334102</c:v>
                </c:pt>
                <c:pt idx="1259">
                  <c:v>996.58846827008995</c:v>
                </c:pt>
                <c:pt idx="1260">
                  <c:v>996.62246720190103</c:v>
                </c:pt>
                <c:pt idx="1261">
                  <c:v>996.65612845260398</c:v>
                </c:pt>
                <c:pt idx="1262">
                  <c:v>996.68945535330897</c:v>
                </c:pt>
                <c:pt idx="1263">
                  <c:v>996.72245120271702</c:v>
                </c:pt>
                <c:pt idx="1264">
                  <c:v>996.755119267429</c:v>
                </c:pt>
                <c:pt idx="1265">
                  <c:v>996.78746278224503</c:v>
                </c:pt>
                <c:pt idx="1266">
                  <c:v>996.81948495046902</c:v>
                </c:pt>
                <c:pt idx="1267">
                  <c:v>996.85118894420395</c:v>
                </c:pt>
                <c:pt idx="1268">
                  <c:v>996.88257790465104</c:v>
                </c:pt>
                <c:pt idx="1269">
                  <c:v>996.91365494239994</c:v>
                </c:pt>
                <c:pt idx="1270">
                  <c:v>996.94442313771697</c:v>
                </c:pt>
                <c:pt idx="1271">
                  <c:v>996.974885540841</c:v>
                </c:pt>
                <c:pt idx="1272">
                  <c:v>997.00504517225704</c:v>
                </c:pt>
                <c:pt idx="1273">
                  <c:v>997.03490502299098</c:v>
                </c:pt>
                <c:pt idx="1274">
                  <c:v>997.06446805487803</c:v>
                </c:pt>
                <c:pt idx="1275">
                  <c:v>997.09373720085205</c:v>
                </c:pt>
                <c:pt idx="1276">
                  <c:v>997.12271536520905</c:v>
                </c:pt>
                <c:pt idx="1277">
                  <c:v>997.15140542388804</c:v>
                </c:pt>
                <c:pt idx="1278">
                  <c:v>997.17981022473805</c:v>
                </c:pt>
                <c:pt idx="1279">
                  <c:v>997.20793258778701</c:v>
                </c:pt>
                <c:pt idx="1280">
                  <c:v>997.23577530550494</c:v>
                </c:pt>
                <c:pt idx="1281">
                  <c:v>997.26334114306803</c:v>
                </c:pt>
                <c:pt idx="1282">
                  <c:v>997.29063283862104</c:v>
                </c:pt>
                <c:pt idx="1283">
                  <c:v>997.31765310353001</c:v>
                </c:pt>
                <c:pt idx="1284">
                  <c:v>997.34440462264604</c:v>
                </c:pt>
                <c:pt idx="1285">
                  <c:v>997.37089005455198</c:v>
                </c:pt>
                <c:pt idx="1286">
                  <c:v>997.39711203181503</c:v>
                </c:pt>
                <c:pt idx="1287">
                  <c:v>997.42307316123902</c:v>
                </c:pt>
                <c:pt idx="1288">
                  <c:v>997.44877602410702</c:v>
                </c:pt>
                <c:pt idx="1289">
                  <c:v>997.47422317642895</c:v>
                </c:pt>
                <c:pt idx="1290">
                  <c:v>997.49941714917895</c:v>
                </c:pt>
                <c:pt idx="1291">
                  <c:v>997.52436044854096</c:v>
                </c:pt>
                <c:pt idx="1292">
                  <c:v>997.54905555614403</c:v>
                </c:pt>
                <c:pt idx="1293">
                  <c:v>997.57350492929595</c:v>
                </c:pt>
                <c:pt idx="1294">
                  <c:v>997.59771100121895</c:v>
                </c:pt>
                <c:pt idx="1295">
                  <c:v>997.62167618128296</c:v>
                </c:pt>
                <c:pt idx="1296">
                  <c:v>997.64540285522799</c:v>
                </c:pt>
                <c:pt idx="1297">
                  <c:v>997.66889338539897</c:v>
                </c:pt>
                <c:pt idx="1298">
                  <c:v>997.69215011096401</c:v>
                </c:pt>
                <c:pt idx="1299">
                  <c:v>997.71517534814302</c:v>
                </c:pt>
                <c:pt idx="1300">
                  <c:v>997.73797139042495</c:v>
                </c:pt>
                <c:pt idx="1301">
                  <c:v>997.76054050878599</c:v>
                </c:pt>
                <c:pt idx="1302">
                  <c:v>997.78288495190998</c:v>
                </c:pt>
                <c:pt idx="1303">
                  <c:v>997.8050069464</c:v>
                </c:pt>
                <c:pt idx="1304">
                  <c:v>997.82690869699104</c:v>
                </c:pt>
                <c:pt idx="1305">
                  <c:v>997.84859238676302</c:v>
                </c:pt>
                <c:pt idx="1306">
                  <c:v>997.87006017734802</c:v>
                </c:pt>
                <c:pt idx="1307">
                  <c:v>997.89131420913805</c:v>
                </c:pt>
                <c:pt idx="1308">
                  <c:v>997.91235660148902</c:v>
                </c:pt>
                <c:pt idx="1309">
                  <c:v>997.93318945292503</c:v>
                </c:pt>
                <c:pt idx="1310">
                  <c:v>997.95381484133702</c:v>
                </c:pt>
                <c:pt idx="1311">
                  <c:v>997.97423482418696</c:v>
                </c:pt>
                <c:pt idx="1312">
                  <c:v>997.994451438699</c:v>
                </c:pt>
                <c:pt idx="1313">
                  <c:v>998.01446670206201</c:v>
                </c:pt>
                <c:pt idx="1314">
                  <c:v>998.03428261161605</c:v>
                </c:pt>
                <c:pt idx="1315">
                  <c:v>998.05390114505201</c:v>
                </c:pt>
                <c:pt idx="1316">
                  <c:v>998.07332426059395</c:v>
                </c:pt>
                <c:pt idx="1317">
                  <c:v>998.09255389719397</c:v>
                </c:pt>
                <c:pt idx="1318">
                  <c:v>998.111591974715</c:v>
                </c:pt>
                <c:pt idx="1319">
                  <c:v>998.13044039411898</c:v>
                </c:pt>
                <c:pt idx="1320">
                  <c:v>998.14910103764703</c:v>
                </c:pt>
                <c:pt idx="1321">
                  <c:v>998.16757576900102</c:v>
                </c:pt>
                <c:pt idx="1322">
                  <c:v>998.18586643352501</c:v>
                </c:pt>
                <c:pt idx="1323">
                  <c:v>998.20397485838396</c:v>
                </c:pt>
                <c:pt idx="1324">
                  <c:v>998.221902852737</c:v>
                </c:pt>
                <c:pt idx="1325">
                  <c:v>998.23965220791501</c:v>
                </c:pt>
                <c:pt idx="1326">
                  <c:v>998.25722469759205</c:v>
                </c:pt>
                <c:pt idx="1327">
                  <c:v>998.27462207795895</c:v>
                </c:pt>
                <c:pt idx="1328">
                  <c:v>998.29184608789001</c:v>
                </c:pt>
                <c:pt idx="1329">
                  <c:v>998.30889844911303</c:v>
                </c:pt>
                <c:pt idx="1330">
                  <c:v>998.32578086637704</c:v>
                </c:pt>
                <c:pt idx="1331">
                  <c:v>998.342495027616</c:v>
                </c:pt>
                <c:pt idx="1332">
                  <c:v>998.35904260411303</c:v>
                </c:pt>
                <c:pt idx="1333">
                  <c:v>998.37542525065999</c:v>
                </c:pt>
                <c:pt idx="1334">
                  <c:v>998.39164460572204</c:v>
                </c:pt>
                <c:pt idx="1335">
                  <c:v>998.40770229159398</c:v>
                </c:pt>
                <c:pt idx="1336">
                  <c:v>998.42359991455805</c:v>
                </c:pt>
                <c:pt idx="1337">
                  <c:v>998.43933906504003</c:v>
                </c:pt>
                <c:pt idx="1338">
                  <c:v>998.45492131776496</c:v>
                </c:pt>
                <c:pt idx="1339">
                  <c:v>998.47034823190597</c:v>
                </c:pt>
                <c:pt idx="1340">
                  <c:v>998.48562135124098</c:v>
                </c:pt>
                <c:pt idx="1341">
                  <c:v>998.50074220430201</c:v>
                </c:pt>
                <c:pt idx="1342">
                  <c:v>998.51571230451896</c:v>
                </c:pt>
                <c:pt idx="1343">
                  <c:v>998.53053315037505</c:v>
                </c:pt>
                <c:pt idx="1344">
                  <c:v>998.54520622554298</c:v>
                </c:pt>
                <c:pt idx="1345">
                  <c:v>998.55973299903803</c:v>
                </c:pt>
                <c:pt idx="1346">
                  <c:v>998.57411492535698</c:v>
                </c:pt>
                <c:pt idx="1347">
                  <c:v>998.58835344462102</c:v>
                </c:pt>
                <c:pt idx="1348">
                  <c:v>998.60244998271503</c:v>
                </c:pt>
                <c:pt idx="1349">
                  <c:v>998.61640595142705</c:v>
                </c:pt>
                <c:pt idx="1350">
                  <c:v>998.63022274858804</c:v>
                </c:pt>
                <c:pt idx="1351">
                  <c:v>998.64390175820495</c:v>
                </c:pt>
                <c:pt idx="1352">
                  <c:v>998.65744435059798</c:v>
                </c:pt>
                <c:pt idx="1353">
                  <c:v>998.670851882536</c:v>
                </c:pt>
                <c:pt idx="1354">
                  <c:v>998.68412569736302</c:v>
                </c:pt>
                <c:pt idx="1355">
                  <c:v>998.69726712513796</c:v>
                </c:pt>
                <c:pt idx="1356">
                  <c:v>998.71027748275696</c:v>
                </c:pt>
                <c:pt idx="1357">
                  <c:v>998.72315807408802</c:v>
                </c:pt>
                <c:pt idx="1358">
                  <c:v>998.73591019009405</c:v>
                </c:pt>
                <c:pt idx="1359">
                  <c:v>998.74853510896196</c:v>
                </c:pt>
                <c:pt idx="1360">
                  <c:v>998.76103409622897</c:v>
                </c:pt>
                <c:pt idx="1361">
                  <c:v>998.77340840490206</c:v>
                </c:pt>
                <c:pt idx="1362">
                  <c:v>998.78565927558304</c:v>
                </c:pt>
                <c:pt idx="1363">
                  <c:v>998.79778793659295</c:v>
                </c:pt>
                <c:pt idx="1364">
                  <c:v>998.809795604089</c:v>
                </c:pt>
                <c:pt idx="1365">
                  <c:v>998.82168348218295</c:v>
                </c:pt>
                <c:pt idx="1366">
                  <c:v>998.83345276306295</c:v>
                </c:pt>
                <c:pt idx="1367">
                  <c:v>998.84510462710796</c:v>
                </c:pt>
                <c:pt idx="1368">
                  <c:v>998.85664024300399</c:v>
                </c:pt>
                <c:pt idx="1369">
                  <c:v>998.86806076785797</c:v>
                </c:pt>
                <c:pt idx="1370">
                  <c:v>998.879367347315</c:v>
                </c:pt>
                <c:pt idx="1371">
                  <c:v>998.89056111566697</c:v>
                </c:pt>
                <c:pt idx="1372">
                  <c:v>998.90164319596397</c:v>
                </c:pt>
                <c:pt idx="1373">
                  <c:v>998.91261470012705</c:v>
                </c:pt>
                <c:pt idx="1374">
                  <c:v>998.92347672905805</c:v>
                </c:pt>
                <c:pt idx="1375">
                  <c:v>998.93423037274397</c:v>
                </c:pt>
                <c:pt idx="1376">
                  <c:v>998.94487671036802</c:v>
                </c:pt>
                <c:pt idx="1377">
                  <c:v>998.95541681041198</c:v>
                </c:pt>
                <c:pt idx="1378">
                  <c:v>998.96585173076801</c:v>
                </c:pt>
                <c:pt idx="1379">
                  <c:v>998.97618251883398</c:v>
                </c:pt>
                <c:pt idx="1380">
                  <c:v>998.98641021162302</c:v>
                </c:pt>
                <c:pt idx="1381">
                  <c:v>998.99653583586405</c:v>
                </c:pt>
                <c:pt idx="1382">
                  <c:v>999.00656040810202</c:v>
                </c:pt>
                <c:pt idx="1383">
                  <c:v>999.016484934799</c:v>
                </c:pt>
                <c:pt idx="1384">
                  <c:v>999.02631041243205</c:v>
                </c:pt>
                <c:pt idx="1385">
                  <c:v>999.03603782759399</c:v>
                </c:pt>
                <c:pt idx="1386">
                  <c:v>999.04566815708699</c:v>
                </c:pt>
                <c:pt idx="1387">
                  <c:v>999.05520236802295</c:v>
                </c:pt>
                <c:pt idx="1388">
                  <c:v>999.06464141791798</c:v>
                </c:pt>
                <c:pt idx="1389">
                  <c:v>999.07398625478197</c:v>
                </c:pt>
                <c:pt idx="1390">
                  <c:v>999.08323781721901</c:v>
                </c:pt>
                <c:pt idx="1391">
                  <c:v>999.09239703451794</c:v>
                </c:pt>
                <c:pt idx="1392">
                  <c:v>999.10146482674099</c:v>
                </c:pt>
                <c:pt idx="1393">
                  <c:v>999.11044210481896</c:v>
                </c:pt>
                <c:pt idx="1394">
                  <c:v>999.11932977063896</c:v>
                </c:pt>
                <c:pt idx="1395">
                  <c:v>999.12812871713197</c:v>
                </c:pt>
                <c:pt idx="1396">
                  <c:v>999.13683982836505</c:v>
                </c:pt>
                <c:pt idx="1397">
                  <c:v>999.14546397962602</c:v>
                </c:pt>
                <c:pt idx="1398">
                  <c:v>999.15400203751199</c:v>
                </c:pt>
                <c:pt idx="1399">
                  <c:v>999.16245486001105</c:v>
                </c:pt>
                <c:pt idx="1400">
                  <c:v>999.17082329659297</c:v>
                </c:pt>
                <c:pt idx="1401">
                  <c:v>999.17910818828705</c:v>
                </c:pt>
                <c:pt idx="1402">
                  <c:v>999.18731036777001</c:v>
                </c:pt>
                <c:pt idx="1403">
                  <c:v>999.19543065944799</c:v>
                </c:pt>
                <c:pt idx="1404">
                  <c:v>999.20346987953496</c:v>
                </c:pt>
                <c:pt idx="1405">
                  <c:v>999.211428836138</c:v>
                </c:pt>
                <c:pt idx="1406">
                  <c:v>999.21930832933106</c:v>
                </c:pt>
                <c:pt idx="1407">
                  <c:v>999.22710915124298</c:v>
                </c:pt>
                <c:pt idx="1408">
                  <c:v>999.23483208612799</c:v>
                </c:pt>
                <c:pt idx="1409">
                  <c:v>999.24247791044695</c:v>
                </c:pt>
                <c:pt idx="1410">
                  <c:v>999.25004739294604</c:v>
                </c:pt>
                <c:pt idx="1411">
                  <c:v>999.25754129472705</c:v>
                </c:pt>
                <c:pt idx="1412">
                  <c:v>999.26496036932997</c:v>
                </c:pt>
                <c:pt idx="1413">
                  <c:v>999.27230536280501</c:v>
                </c:pt>
                <c:pt idx="1414">
                  <c:v>999.27957701378205</c:v>
                </c:pt>
                <c:pt idx="1415">
                  <c:v>999.28677605355097</c:v>
                </c:pt>
                <c:pt idx="1416">
                  <c:v>999.29390320613197</c:v>
                </c:pt>
                <c:pt idx="1417">
                  <c:v>999.30095918834297</c:v>
                </c:pt>
                <c:pt idx="1418">
                  <c:v>999.30794470987905</c:v>
                </c:pt>
                <c:pt idx="1419">
                  <c:v>999.31486047337501</c:v>
                </c:pt>
                <c:pt idx="1420">
                  <c:v>999.32170717448003</c:v>
                </c:pt>
                <c:pt idx="1421">
                  <c:v>999.32848550192398</c:v>
                </c:pt>
                <c:pt idx="1422">
                  <c:v>999.33519613758699</c:v>
                </c:pt>
                <c:pt idx="1423">
                  <c:v>999.34183975656902</c:v>
                </c:pt>
                <c:pt idx="1424">
                  <c:v>999.34841702725498</c:v>
                </c:pt>
                <c:pt idx="1425">
                  <c:v>999.354928611378</c:v>
                </c:pt>
                <c:pt idx="1426">
                  <c:v>999.36137516409406</c:v>
                </c:pt>
                <c:pt idx="1427">
                  <c:v>999.36775733403601</c:v>
                </c:pt>
                <c:pt idx="1428">
                  <c:v>999.37407576338796</c:v>
                </c:pt>
                <c:pt idx="1429">
                  <c:v>999.38033108794195</c:v>
                </c:pt>
                <c:pt idx="1430">
                  <c:v>999.386523937167</c:v>
                </c:pt>
                <c:pt idx="1431">
                  <c:v>999.39265493426694</c:v>
                </c:pt>
                <c:pt idx="1432">
                  <c:v>999.39872469624402</c:v>
                </c:pt>
                <c:pt idx="1433">
                  <c:v>999.40473383396102</c:v>
                </c:pt>
                <c:pt idx="1434">
                  <c:v>999.41068295220396</c:v>
                </c:pt>
                <c:pt idx="1435">
                  <c:v>999.41657264973605</c:v>
                </c:pt>
                <c:pt idx="1436">
                  <c:v>999.42240351936402</c:v>
                </c:pt>
                <c:pt idx="1437">
                  <c:v>999.42817614799299</c:v>
                </c:pt>
                <c:pt idx="1438">
                  <c:v>999.43389111668796</c:v>
                </c:pt>
                <c:pt idx="1439">
                  <c:v>999.43954900072799</c:v>
                </c:pt>
                <c:pt idx="1440">
                  <c:v>999.445150369668</c:v>
                </c:pt>
                <c:pt idx="1441">
                  <c:v>999.45069578739003</c:v>
                </c:pt>
                <c:pt idx="1442">
                  <c:v>999.45618581216502</c:v>
                </c:pt>
                <c:pt idx="1443">
                  <c:v>999.46162099670403</c:v>
                </c:pt>
                <c:pt idx="1444">
                  <c:v>999.46700188821796</c:v>
                </c:pt>
                <c:pt idx="1445">
                  <c:v>999.47232902846599</c:v>
                </c:pt>
                <c:pt idx="1446">
                  <c:v>999.47760295381397</c:v>
                </c:pt>
                <c:pt idx="1447">
                  <c:v>999.48282419528903</c:v>
                </c:pt>
                <c:pt idx="1448">
                  <c:v>999.48799327862798</c:v>
                </c:pt>
                <c:pt idx="1449">
                  <c:v>999.49311072433295</c:v>
                </c:pt>
                <c:pt idx="1450">
                  <c:v>999.49817704772295</c:v>
                </c:pt>
                <c:pt idx="1451">
                  <c:v>999.503192758983</c:v>
                </c:pt>
                <c:pt idx="1452">
                  <c:v>999.50815836321897</c:v>
                </c:pt>
                <c:pt idx="1453">
                  <c:v>999.51307436050399</c:v>
                </c:pt>
                <c:pt idx="1454">
                  <c:v>999.517941245933</c:v>
                </c:pt>
                <c:pt idx="1455">
                  <c:v>999.52275950966805</c:v>
                </c:pt>
                <c:pt idx="1456">
                  <c:v>999.52752963698595</c:v>
                </c:pt>
                <c:pt idx="1457">
                  <c:v>999.53225210833398</c:v>
                </c:pt>
                <c:pt idx="1458">
                  <c:v>999.53692739937003</c:v>
                </c:pt>
                <c:pt idx="1459">
                  <c:v>999.54155598101397</c:v>
                </c:pt>
                <c:pt idx="1460">
                  <c:v>999.54613831949405</c:v>
                </c:pt>
                <c:pt idx="1461">
                  <c:v>999.55067487639496</c:v>
                </c:pt>
                <c:pt idx="1462">
                  <c:v>999.55516610869995</c:v>
                </c:pt>
                <c:pt idx="1463">
                  <c:v>999.55961246884101</c:v>
                </c:pt>
                <c:pt idx="1464">
                  <c:v>999.56401440474099</c:v>
                </c:pt>
                <c:pt idx="1465">
                  <c:v>999.56837235985904</c:v>
                </c:pt>
                <c:pt idx="1466">
                  <c:v>999.572686773236</c:v>
                </c:pt>
                <c:pt idx="1467">
                  <c:v>999.57695807953803</c:v>
                </c:pt>
                <c:pt idx="1468">
                  <c:v>999.58118670909801</c:v>
                </c:pt>
                <c:pt idx="1469">
                  <c:v>999.58537308796099</c:v>
                </c:pt>
                <c:pt idx="1470">
                  <c:v>999.58951763792697</c:v>
                </c:pt>
                <c:pt idx="1471">
                  <c:v>999.59362077659</c:v>
                </c:pt>
                <c:pt idx="1472">
                  <c:v>999.59768291738396</c:v>
                </c:pt>
                <c:pt idx="1473">
                  <c:v>999.60170446961899</c:v>
                </c:pt>
                <c:pt idx="1474">
                  <c:v>999.60568583853001</c:v>
                </c:pt>
                <c:pt idx="1475">
                  <c:v>999.60962742530796</c:v>
                </c:pt>
                <c:pt idx="1476">
                  <c:v>999.61352962714705</c:v>
                </c:pt>
                <c:pt idx="1477">
                  <c:v>999.61739283728195</c:v>
                </c:pt>
                <c:pt idx="1478">
                  <c:v>999.62121744502701</c:v>
                </c:pt>
                <c:pt idx="1479">
                  <c:v>999.62500383581403</c:v>
                </c:pt>
                <c:pt idx="1480">
                  <c:v>999.62875239123503</c:v>
                </c:pt>
                <c:pt idx="1481">
                  <c:v>999.63246348907501</c:v>
                </c:pt>
                <c:pt idx="1482">
                  <c:v>999.63613750335298</c:v>
                </c:pt>
                <c:pt idx="1483">
                  <c:v>999.63977480436097</c:v>
                </c:pt>
                <c:pt idx="1484">
                  <c:v>999.64337575869502</c:v>
                </c:pt>
                <c:pt idx="1485">
                  <c:v>999.64694072930001</c:v>
                </c:pt>
                <c:pt idx="1486">
                  <c:v>999.65047007549799</c:v>
                </c:pt>
                <c:pt idx="1487">
                  <c:v>999.65396415303098</c:v>
                </c:pt>
                <c:pt idx="1488">
                  <c:v>999.65742331409297</c:v>
                </c:pt>
                <c:pt idx="1489">
                  <c:v>999.66084790736397</c:v>
                </c:pt>
                <c:pt idx="1490">
                  <c:v>999.66423827804897</c:v>
                </c:pt>
                <c:pt idx="1491">
                  <c:v>999.66759476790901</c:v>
                </c:pt>
                <c:pt idx="1492">
                  <c:v>999.67091771529795</c:v>
                </c:pt>
                <c:pt idx="1493">
                  <c:v>999.67420745519303</c:v>
                </c:pt>
                <c:pt idx="1494">
                  <c:v>999.67746431923399</c:v>
                </c:pt>
                <c:pt idx="1495">
                  <c:v>999.68068863574899</c:v>
                </c:pt>
                <c:pt idx="1496">
                  <c:v>999.68388072979405</c:v>
                </c:pt>
                <c:pt idx="1497">
                  <c:v>999.68704092318205</c:v>
                </c:pt>
                <c:pt idx="1498">
                  <c:v>999.69016953451603</c:v>
                </c:pt>
                <c:pt idx="1499">
                  <c:v>999.69326687922205</c:v>
                </c:pt>
                <c:pt idx="1500">
                  <c:v>999.69633326957796</c:v>
                </c:pt>
                <c:pt idx="1501">
                  <c:v>999.69936901474705</c:v>
                </c:pt>
                <c:pt idx="1502">
                  <c:v>999.70237442080997</c:v>
                </c:pt>
                <c:pt idx="1503">
                  <c:v>999.70534979079196</c:v>
                </c:pt>
                <c:pt idx="1504">
                  <c:v>999.70829542469596</c:v>
                </c:pt>
                <c:pt idx="1505">
                  <c:v>999.71121161953397</c:v>
                </c:pt>
                <c:pt idx="1506">
                  <c:v>999.71409866935096</c:v>
                </c:pt>
                <c:pt idx="1507">
                  <c:v>999.71695686526198</c:v>
                </c:pt>
                <c:pt idx="1508">
                  <c:v>999.71978649547498</c:v>
                </c:pt>
                <c:pt idx="1509">
                  <c:v>999.72258784532403</c:v>
                </c:pt>
                <c:pt idx="1510">
                  <c:v>999.72536119729602</c:v>
                </c:pt>
                <c:pt idx="1511">
                  <c:v>999.72810683105797</c:v>
                </c:pt>
                <c:pt idx="1512">
                  <c:v>999.73082502348802</c:v>
                </c:pt>
                <c:pt idx="1513">
                  <c:v>999.73351604870197</c:v>
                </c:pt>
                <c:pt idx="1514">
                  <c:v>999.73618017807803</c:v>
                </c:pt>
                <c:pt idx="1515">
                  <c:v>999.73881768028798</c:v>
                </c:pt>
                <c:pt idx="1516">
                  <c:v>999.74142882132298</c:v>
                </c:pt>
                <c:pt idx="1517">
                  <c:v>999.74401386451905</c:v>
                </c:pt>
                <c:pt idx="1518">
                  <c:v>999.74657307058499</c:v>
                </c:pt>
                <c:pt idx="1519">
                  <c:v>999.74910669762698</c:v>
                </c:pt>
                <c:pt idx="1520">
                  <c:v>999.75161500117599</c:v>
                </c:pt>
                <c:pt idx="1521">
                  <c:v>999.75409823421398</c:v>
                </c:pt>
                <c:pt idx="1522">
                  <c:v>999.756556647195</c:v>
                </c:pt>
                <c:pt idx="1523">
                  <c:v>999.75899048807605</c:v>
                </c:pt>
                <c:pt idx="1524">
                  <c:v>999.76140000233897</c:v>
                </c:pt>
                <c:pt idx="1525">
                  <c:v>999.76378543301598</c:v>
                </c:pt>
                <c:pt idx="1526">
                  <c:v>999.76614702071299</c:v>
                </c:pt>
                <c:pt idx="1527">
                  <c:v>999.76848500363405</c:v>
                </c:pt>
                <c:pt idx="1528">
                  <c:v>999.77079961760501</c:v>
                </c:pt>
                <c:pt idx="1529">
                  <c:v>999.77309109610098</c:v>
                </c:pt>
                <c:pt idx="1530">
                  <c:v>999.77535967026404</c:v>
                </c:pt>
                <c:pt idx="1531">
                  <c:v>999.77760556892804</c:v>
                </c:pt>
                <c:pt idx="1532">
                  <c:v>999.77982901864596</c:v>
                </c:pt>
                <c:pt idx="1533">
                  <c:v>999.78203024370703</c:v>
                </c:pt>
                <c:pt idx="1534">
                  <c:v>999.784209466162</c:v>
                </c:pt>
                <c:pt idx="1535">
                  <c:v>999.78636690584494</c:v>
                </c:pt>
                <c:pt idx="1536">
                  <c:v>999.78850278039499</c:v>
                </c:pt>
                <c:pt idx="1537">
                  <c:v>999.79061730528099</c:v>
                </c:pt>
                <c:pt idx="1538">
                  <c:v>999.79271069381696</c:v>
                </c:pt>
                <c:pt idx="1539">
                  <c:v>999.79478315718995</c:v>
                </c:pt>
                <c:pt idx="1540">
                  <c:v>999.79683490447803</c:v>
                </c:pt>
                <c:pt idx="1541">
                  <c:v>999.79886614267298</c:v>
                </c:pt>
                <c:pt idx="1542">
                  <c:v>999.80087707669804</c:v>
                </c:pt>
                <c:pt idx="1543">
                  <c:v>999.80286790943205</c:v>
                </c:pt>
                <c:pt idx="1544">
                  <c:v>999.80483884172702</c:v>
                </c:pt>
                <c:pt idx="1545">
                  <c:v>999.806790072431</c:v>
                </c:pt>
                <c:pt idx="1546">
                  <c:v>999.80872179840605</c:v>
                </c:pt>
                <c:pt idx="1547">
                  <c:v>999.81063421454803</c:v>
                </c:pt>
                <c:pt idx="1548">
                  <c:v>999.81252751380896</c:v>
                </c:pt>
                <c:pt idx="1549">
                  <c:v>999.81440188721103</c:v>
                </c:pt>
                <c:pt idx="1550">
                  <c:v>999.81625752387197</c:v>
                </c:pt>
                <c:pt idx="1551">
                  <c:v>999.81809461102102</c:v>
                </c:pt>
                <c:pt idx="1552">
                  <c:v>999.81991333401504</c:v>
                </c:pt>
                <c:pt idx="1553">
                  <c:v>999.82171387636197</c:v>
                </c:pt>
                <c:pt idx="1554">
                  <c:v>999.82349641973894</c:v>
                </c:pt>
                <c:pt idx="1555">
                  <c:v>999.82526114400696</c:v>
                </c:pt>
                <c:pt idx="1556">
                  <c:v>999.82700822722995</c:v>
                </c:pt>
                <c:pt idx="1557">
                  <c:v>999.82873784569597</c:v>
                </c:pt>
                <c:pt idx="1558">
                  <c:v>999.83045017393204</c:v>
                </c:pt>
                <c:pt idx="1559">
                  <c:v>999.832145384721</c:v>
                </c:pt>
                <c:pt idx="1560">
                  <c:v>999.833823649122</c:v>
                </c:pt>
                <c:pt idx="1561">
                  <c:v>999.83548513648498</c:v>
                </c:pt>
                <c:pt idx="1562">
                  <c:v>999.83713001446904</c:v>
                </c:pt>
                <c:pt idx="1563">
                  <c:v>999.83875844905799</c:v>
                </c:pt>
                <c:pt idx="1564">
                  <c:v>999.84037060457899</c:v>
                </c:pt>
                <c:pt idx="1565">
                  <c:v>999.84196664371802</c:v>
                </c:pt>
                <c:pt idx="1566">
                  <c:v>999.843546727535</c:v>
                </c:pt>
                <c:pt idx="1567">
                  <c:v>999.84511101548298</c:v>
                </c:pt>
                <c:pt idx="1568">
                  <c:v>999.84665966542298</c:v>
                </c:pt>
                <c:pt idx="1569">
                  <c:v>999.84819283363595</c:v>
                </c:pt>
                <c:pt idx="1570">
                  <c:v>999.84971067484503</c:v>
                </c:pt>
                <c:pt idx="1571">
                  <c:v>999.85121334222799</c:v>
                </c:pt>
                <c:pt idx="1572">
                  <c:v>999.85270098743104</c:v>
                </c:pt>
                <c:pt idx="1573">
                  <c:v>999.85417376058695</c:v>
                </c:pt>
                <c:pt idx="1574">
                  <c:v>999.85563181032796</c:v>
                </c:pt>
                <c:pt idx="1575">
                  <c:v>999.85707528380306</c:v>
                </c:pt>
                <c:pt idx="1576">
                  <c:v>999.85850432668997</c:v>
                </c:pt>
                <c:pt idx="1577">
                  <c:v>999.85991908321296</c:v>
                </c:pt>
                <c:pt idx="1578">
                  <c:v>999.86131969615406</c:v>
                </c:pt>
                <c:pt idx="1579">
                  <c:v>999.86270630687</c:v>
                </c:pt>
                <c:pt idx="1580">
                  <c:v>999.86407905530598</c:v>
                </c:pt>
                <c:pt idx="1581">
                  <c:v>999.86543808000795</c:v>
                </c:pt>
                <c:pt idx="1582">
                  <c:v>999.86678351813896</c:v>
                </c:pt>
                <c:pt idx="1583">
                  <c:v>999.86811550549101</c:v>
                </c:pt>
                <c:pt idx="1584">
                  <c:v>999.86943417650104</c:v>
                </c:pt>
                <c:pt idx="1585">
                  <c:v>999.87073966426203</c:v>
                </c:pt>
                <c:pt idx="1586">
                  <c:v>999.87203210053701</c:v>
                </c:pt>
                <c:pt idx="1587">
                  <c:v>999.87331161577299</c:v>
                </c:pt>
                <c:pt idx="1588">
                  <c:v>999.87457833911606</c:v>
                </c:pt>
                <c:pt idx="1589">
                  <c:v>999.87583239841899</c:v>
                </c:pt>
                <c:pt idx="1590">
                  <c:v>999.87707392025902</c:v>
                </c:pt>
                <c:pt idx="1591">
                  <c:v>999.87830302994803</c:v>
                </c:pt>
                <c:pt idx="1592">
                  <c:v>999.879519851547</c:v>
                </c:pt>
                <c:pt idx="1593">
                  <c:v>999.88072450787695</c:v>
                </c:pt>
                <c:pt idx="1594">
                  <c:v>999.88191712053197</c:v>
                </c:pt>
                <c:pt idx="1595">
                  <c:v>999.88309780989096</c:v>
                </c:pt>
                <c:pt idx="1596">
                  <c:v>999.88426669513103</c:v>
                </c:pt>
                <c:pt idx="1597">
                  <c:v>999.88542389423799</c:v>
                </c:pt>
                <c:pt idx="1598">
                  <c:v>999.886569524018</c:v>
                </c:pt>
                <c:pt idx="1599">
                  <c:v>999.88770370011298</c:v>
                </c:pt>
                <c:pt idx="1600">
                  <c:v>999.88882653700796</c:v>
                </c:pt>
                <c:pt idx="1601">
                  <c:v>999.88993814804201</c:v>
                </c:pt>
                <c:pt idx="1602">
                  <c:v>999.89103864542597</c:v>
                </c:pt>
                <c:pt idx="1603">
                  <c:v>999.89212814024597</c:v>
                </c:pt>
                <c:pt idx="1604">
                  <c:v>999.89320674247995</c:v>
                </c:pt>
                <c:pt idx="1605">
                  <c:v>999.89427456100702</c:v>
                </c:pt>
                <c:pt idx="1606">
                  <c:v>999.89533170361801</c:v>
                </c:pt>
                <c:pt idx="1607">
                  <c:v>999.89637827702802</c:v>
                </c:pt>
                <c:pt idx="1608">
                  <c:v>999.89741438688304</c:v>
                </c:pt>
                <c:pt idx="1609">
                  <c:v>999.89844013777599</c:v>
                </c:pt>
                <c:pt idx="1610">
                  <c:v>999.89945563325398</c:v>
                </c:pt>
                <c:pt idx="1611">
                  <c:v>999.90046097583001</c:v>
                </c:pt>
                <c:pt idx="1612">
                  <c:v>999.90145626699098</c:v>
                </c:pt>
                <c:pt idx="1613">
                  <c:v>999.90244160721295</c:v>
                </c:pt>
                <c:pt idx="1614">
                  <c:v>999.90341709596396</c:v>
                </c:pt>
                <c:pt idx="1615">
                  <c:v>999.90438283172205</c:v>
                </c:pt>
                <c:pt idx="1616">
                  <c:v>999.90533891197799</c:v>
                </c:pt>
                <c:pt idx="1617">
                  <c:v>999.90628543325101</c:v>
                </c:pt>
                <c:pt idx="1618">
                  <c:v>999.90722249109501</c:v>
                </c:pt>
                <c:pt idx="1619">
                  <c:v>999.90815018010699</c:v>
                </c:pt>
                <c:pt idx="1620">
                  <c:v>999.90906859394204</c:v>
                </c:pt>
                <c:pt idx="1621">
                  <c:v>999.90997782531701</c:v>
                </c:pt>
                <c:pt idx="1622">
                  <c:v>999.91087796602403</c:v>
                </c:pt>
                <c:pt idx="1623">
                  <c:v>999.91176910693696</c:v>
                </c:pt>
                <c:pt idx="1624">
                  <c:v>999.91265133802005</c:v>
                </c:pt>
                <c:pt idx="1625">
                  <c:v>999.91352474834196</c:v>
                </c:pt>
                <c:pt idx="1626">
                  <c:v>999.91438942607897</c:v>
                </c:pt>
                <c:pt idx="1627">
                  <c:v>999.91524545852701</c:v>
                </c:pt>
                <c:pt idx="1628">
                  <c:v>999.91609293210797</c:v>
                </c:pt>
                <c:pt idx="1629">
                  <c:v>999.91693193238302</c:v>
                </c:pt>
                <c:pt idx="1630">
                  <c:v>999.91776254405602</c:v>
                </c:pt>
                <c:pt idx="1631">
                  <c:v>999.91858485098601</c:v>
                </c:pt>
                <c:pt idx="1632">
                  <c:v>999.91939893619099</c:v>
                </c:pt>
                <c:pt idx="1633">
                  <c:v>999.92020488186404</c:v>
                </c:pt>
                <c:pt idx="1634">
                  <c:v>999.92100276937299</c:v>
                </c:pt>
                <c:pt idx="1635">
                  <c:v>999.92179267927304</c:v>
                </c:pt>
                <c:pt idx="1636">
                  <c:v>999.92257469131698</c:v>
                </c:pt>
                <c:pt idx="1637">
                  <c:v>999.92334888445703</c:v>
                </c:pt>
                <c:pt idx="1638">
                  <c:v>999.92411533685799</c:v>
                </c:pt>
                <c:pt idx="1639">
                  <c:v>999.92487412590503</c:v>
                </c:pt>
                <c:pt idx="1640">
                  <c:v>999.92562532820705</c:v>
                </c:pt>
                <c:pt idx="1641">
                  <c:v>999.92636901960896</c:v>
                </c:pt>
                <c:pt idx="1642">
                  <c:v>999.92710527519796</c:v>
                </c:pt>
                <c:pt idx="1643">
                  <c:v>999.92783416930899</c:v>
                </c:pt>
                <c:pt idx="1644">
                  <c:v>999.92855577553701</c:v>
                </c:pt>
                <c:pt idx="1645">
                  <c:v>999.929270166739</c:v>
                </c:pt>
                <c:pt idx="1646">
                  <c:v>999.92997741504496</c:v>
                </c:pt>
                <c:pt idx="1647">
                  <c:v>999.93067759186204</c:v>
                </c:pt>
                <c:pt idx="1648">
                  <c:v>999.93137076788798</c:v>
                </c:pt>
                <c:pt idx="1649">
                  <c:v>999.93205701310899</c:v>
                </c:pt>
                <c:pt idx="1650">
                  <c:v>999.93273639681502</c:v>
                </c:pt>
                <c:pt idx="1651">
                  <c:v>999.933408987603</c:v>
                </c:pt>
                <c:pt idx="1652">
                  <c:v>999.934074853384</c:v>
                </c:pt>
                <c:pt idx="1653">
                  <c:v>999.93473406138901</c:v>
                </c:pt>
                <c:pt idx="1654">
                  <c:v>999.93538667817802</c:v>
                </c:pt>
                <c:pt idx="1655">
                  <c:v>999.93603276964802</c:v>
                </c:pt>
                <c:pt idx="1656">
                  <c:v>999.93667240103298</c:v>
                </c:pt>
                <c:pt idx="1657">
                  <c:v>999.93730563691895</c:v>
                </c:pt>
                <c:pt idx="1658">
                  <c:v>999.93793254124398</c:v>
                </c:pt>
                <c:pt idx="1659">
                  <c:v>999.93855317730799</c:v>
                </c:pt>
                <c:pt idx="1660">
                  <c:v>999.93916760777802</c:v>
                </c:pt>
                <c:pt idx="1661">
                  <c:v>999.93977589469398</c:v>
                </c:pt>
                <c:pt idx="1662">
                  <c:v>999.94037809947804</c:v>
                </c:pt>
                <c:pt idx="1663">
                  <c:v>999.94097428293503</c:v>
                </c:pt>
                <c:pt idx="1664">
                  <c:v>999.94156450526498</c:v>
                </c:pt>
                <c:pt idx="1665">
                  <c:v>999.94214882606605</c:v>
                </c:pt>
                <c:pt idx="1666">
                  <c:v>999.94272730433704</c:v>
                </c:pt>
                <c:pt idx="1667">
                  <c:v>999.94329999849197</c:v>
                </c:pt>
                <c:pt idx="1668">
                  <c:v>999.943866966359</c:v>
                </c:pt>
                <c:pt idx="1669">
                  <c:v>999.94442826518605</c:v>
                </c:pt>
                <c:pt idx="1670">
                  <c:v>999.94498395165203</c:v>
                </c:pt>
                <c:pt idx="1671">
                  <c:v>999.945534081868</c:v>
                </c:pt>
                <c:pt idx="1672">
                  <c:v>999.94607871138396</c:v>
                </c:pt>
                <c:pt idx="1673">
                  <c:v>999.946617895195</c:v>
                </c:pt>
                <c:pt idx="1674">
                  <c:v>999.94715168774599</c:v>
                </c:pt>
                <c:pt idx="1675">
                  <c:v>999.94768014293902</c:v>
                </c:pt>
                <c:pt idx="1676">
                  <c:v>999.94820331413598</c:v>
                </c:pt>
                <c:pt idx="1677">
                  <c:v>999.948721254166</c:v>
                </c:pt>
                <c:pt idx="1678">
                  <c:v>999.94923401532901</c:v>
                </c:pt>
                <c:pt idx="1679">
                  <c:v>999.94974164940402</c:v>
                </c:pt>
                <c:pt idx="1680">
                  <c:v>999.95024420765105</c:v>
                </c:pt>
                <c:pt idx="1681">
                  <c:v>999.95074174081799</c:v>
                </c:pt>
                <c:pt idx="1682">
                  <c:v>999.95123429914599</c:v>
                </c:pt>
                <c:pt idx="1683">
                  <c:v>999.95172193237397</c:v>
                </c:pt>
                <c:pt idx="1684">
                  <c:v>999.95220468974196</c:v>
                </c:pt>
                <c:pt idx="1685">
                  <c:v>999.95268262000104</c:v>
                </c:pt>
                <c:pt idx="1686">
                  <c:v>999.95315577141196</c:v>
                </c:pt>
                <c:pt idx="1687">
                  <c:v>999.95362419175399</c:v>
                </c:pt>
                <c:pt idx="1688">
                  <c:v>999.95408792832905</c:v>
                </c:pt>
                <c:pt idx="1689">
                  <c:v>999.95454702796599</c:v>
                </c:pt>
                <c:pt idx="1690">
                  <c:v>999.95500153702699</c:v>
                </c:pt>
                <c:pt idx="1691">
                  <c:v>999.95545150140799</c:v>
                </c:pt>
                <c:pt idx="1692">
                  <c:v>999.95589696654804</c:v>
                </c:pt>
                <c:pt idx="1693">
                  <c:v>999.95633797743199</c:v>
                </c:pt>
                <c:pt idx="1694">
                  <c:v>999.95677457859404</c:v>
                </c:pt>
                <c:pt idx="1695">
                  <c:v>999.95720681412399</c:v>
                </c:pt>
                <c:pt idx="1696">
                  <c:v>999.95763472766998</c:v>
                </c:pt>
                <c:pt idx="1697">
                  <c:v>999.95805836244494</c:v>
                </c:pt>
                <c:pt idx="1698">
                  <c:v>999.95847776123003</c:v>
                </c:pt>
                <c:pt idx="1699">
                  <c:v>999.95889296637597</c:v>
                </c:pt>
                <c:pt idx="1700">
                  <c:v>999.95930401981502</c:v>
                </c:pt>
                <c:pt idx="1701">
                  <c:v>999.95971096305504</c:v>
                </c:pt>
                <c:pt idx="1702">
                  <c:v>999.96011383719201</c:v>
                </c:pt>
                <c:pt idx="1703">
                  <c:v>999.96051268291103</c:v>
                </c:pt>
                <c:pt idx="1704">
                  <c:v>999.96090754048998</c:v>
                </c:pt>
                <c:pt idx="1705">
                  <c:v>999.96129844980305</c:v>
                </c:pt>
                <c:pt idx="1706">
                  <c:v>999.96168545032697</c:v>
                </c:pt>
                <c:pt idx="1707">
                  <c:v>999.96206858114294</c:v>
                </c:pt>
                <c:pt idx="1708">
                  <c:v>999.96244788094396</c:v>
                </c:pt>
                <c:pt idx="1709">
                  <c:v>999.96282338803303</c:v>
                </c:pt>
                <c:pt idx="1710">
                  <c:v>999.96319514033098</c:v>
                </c:pt>
                <c:pt idx="1711">
                  <c:v>999.96356317538198</c:v>
                </c:pt>
                <c:pt idx="1712">
                  <c:v>999.96392753035195</c:v>
                </c:pt>
                <c:pt idx="1713">
                  <c:v>999.96428824203599</c:v>
                </c:pt>
                <c:pt idx="1714">
                  <c:v>999.96464534686197</c:v>
                </c:pt>
                <c:pt idx="1715">
                  <c:v>999.96499888089397</c:v>
                </c:pt>
                <c:pt idx="1716">
                  <c:v>999.96534887983501</c:v>
                </c:pt>
                <c:pt idx="1717">
                  <c:v>999.96569537902894</c:v>
                </c:pt>
                <c:pt idx="1718">
                  <c:v>999.96603841347098</c:v>
                </c:pt>
                <c:pt idx="1719">
                  <c:v>999.96637801780196</c:v>
                </c:pt>
                <c:pt idx="1720">
                  <c:v>999.96671422632005</c:v>
                </c:pt>
                <c:pt idx="1721">
                  <c:v>999.96704707297704</c:v>
                </c:pt>
                <c:pt idx="1722">
                  <c:v>999.96737659138796</c:v>
                </c:pt>
                <c:pt idx="1723">
                  <c:v>999.96770281483202</c:v>
                </c:pt>
                <c:pt idx="1724">
                  <c:v>999.96802577625203</c:v>
                </c:pt>
                <c:pt idx="1725">
                  <c:v>999.968345508266</c:v>
                </c:pt>
                <c:pt idx="1726">
                  <c:v>999.96866204316302</c:v>
                </c:pt>
                <c:pt idx="1727">
                  <c:v>999.96897541291105</c:v>
                </c:pt>
                <c:pt idx="1728">
                  <c:v>999.96928564915697</c:v>
                </c:pt>
                <c:pt idx="1729">
                  <c:v>999.96959278323095</c:v>
                </c:pt>
                <c:pt idx="1730">
                  <c:v>999.96989684615301</c:v>
                </c:pt>
                <c:pt idx="1731">
                  <c:v>999.97019786862995</c:v>
                </c:pt>
                <c:pt idx="1732">
                  <c:v>999.97049588106199</c:v>
                </c:pt>
                <c:pt idx="1733">
                  <c:v>999.97079091354601</c:v>
                </c:pt>
                <c:pt idx="1734">
                  <c:v>999.97108299587899</c:v>
                </c:pt>
                <c:pt idx="1735">
                  <c:v>999.97137215755799</c:v>
                </c:pt>
                <c:pt idx="1736">
                  <c:v>999.97165842778702</c:v>
                </c:pt>
                <c:pt idx="1737">
                  <c:v>999.97194183547697</c:v>
                </c:pt>
                <c:pt idx="1738">
                  <c:v>999.97222240924998</c:v>
                </c:pt>
                <c:pt idx="1739">
                  <c:v>999.97250017744102</c:v>
                </c:pt>
                <c:pt idx="1740">
                  <c:v>999.97277516810402</c:v>
                </c:pt>
                <c:pt idx="1741">
                  <c:v>999.97304740901097</c:v>
                </c:pt>
                <c:pt idx="1742">
                  <c:v>999.97331692765704</c:v>
                </c:pt>
                <c:pt idx="1743">
                  <c:v>999.97358375125998</c:v>
                </c:pt>
                <c:pt idx="1744">
                  <c:v>999.97384790676995</c:v>
                </c:pt>
                <c:pt idx="1745">
                  <c:v>999.97410942086299</c:v>
                </c:pt>
                <c:pt idx="1746">
                  <c:v>999.97436831995105</c:v>
                </c:pt>
                <c:pt idx="1747">
                  <c:v>999.97462463018098</c:v>
                </c:pt>
                <c:pt idx="1748">
                  <c:v>999.97487837743995</c:v>
                </c:pt>
                <c:pt idx="1749">
                  <c:v>999.97512958735501</c:v>
                </c:pt>
                <c:pt idx="1750">
                  <c:v>999.97537828529596</c:v>
                </c:pt>
                <c:pt idx="1751">
                  <c:v>999.97562449638099</c:v>
                </c:pt>
                <c:pt idx="1752">
                  <c:v>999.975868245475</c:v>
                </c:pt>
                <c:pt idx="1753">
                  <c:v>999.97610955719699</c:v>
                </c:pt>
                <c:pt idx="1754">
                  <c:v>999.97634845591801</c:v>
                </c:pt>
                <c:pt idx="1755">
                  <c:v>999.97658496576503</c:v>
                </c:pt>
                <c:pt idx="1756">
                  <c:v>999.97681911062398</c:v>
                </c:pt>
                <c:pt idx="1757">
                  <c:v>999.97705091414502</c:v>
                </c:pt>
                <c:pt idx="1758">
                  <c:v>999.97728039973697</c:v>
                </c:pt>
                <c:pt idx="1759">
                  <c:v>999.97750759057703</c:v>
                </c:pt>
                <c:pt idx="1760">
                  <c:v>999.97773250961302</c:v>
                </c:pt>
                <c:pt idx="1761">
                  <c:v>999.97795517955797</c:v>
                </c:pt>
                <c:pt idx="1762">
                  <c:v>999.978175622903</c:v>
                </c:pt>
                <c:pt idx="1763">
                  <c:v>999.97839386191094</c:v>
                </c:pt>
                <c:pt idx="1764">
                  <c:v>999.97860991862296</c:v>
                </c:pt>
                <c:pt idx="1765">
                  <c:v>999.97882381486204</c:v>
                </c:pt>
                <c:pt idx="1766">
                  <c:v>999.97903557222901</c:v>
                </c:pt>
                <c:pt idx="1767">
                  <c:v>999.97924521211098</c:v>
                </c:pt>
                <c:pt idx="1768">
                  <c:v>999.97945275568304</c:v>
                </c:pt>
                <c:pt idx="1769">
                  <c:v>999.97965822390404</c:v>
                </c:pt>
                <c:pt idx="1770">
                  <c:v>999.97986163752705</c:v>
                </c:pt>
                <c:pt idx="1771">
                  <c:v>999.98006301709597</c:v>
                </c:pt>
                <c:pt idx="1772">
                  <c:v>999.98026238294995</c:v>
                </c:pt>
                <c:pt idx="1773">
                  <c:v>999.98045975522496</c:v>
                </c:pt>
                <c:pt idx="1774">
                  <c:v>999.98065515385497</c:v>
                </c:pt>
                <c:pt idx="1775">
                  <c:v>999.98084859857397</c:v>
                </c:pt>
                <c:pt idx="1776">
                  <c:v>999.98104010891996</c:v>
                </c:pt>
                <c:pt idx="1777">
                  <c:v>999.98122970423594</c:v>
                </c:pt>
                <c:pt idx="1778">
                  <c:v>999.981417403671</c:v>
                </c:pt>
                <c:pt idx="1779">
                  <c:v>999.98160322618105</c:v>
                </c:pt>
                <c:pt idx="1780">
                  <c:v>999.98178719053499</c:v>
                </c:pt>
                <c:pt idx="1781">
                  <c:v>999.98196931531197</c:v>
                </c:pt>
                <c:pt idx="1782">
                  <c:v>999.98214961890801</c:v>
                </c:pt>
                <c:pt idx="1783">
                  <c:v>999.98232811953301</c:v>
                </c:pt>
                <c:pt idx="1784">
                  <c:v>999.98250483521394</c:v>
                </c:pt>
                <c:pt idx="1785">
                  <c:v>999.98267978380102</c:v>
                </c:pt>
                <c:pt idx="1786">
                  <c:v>999.982852982964</c:v>
                </c:pt>
                <c:pt idx="1787">
                  <c:v>999.98302445019397</c:v>
                </c:pt>
                <c:pt idx="1788">
                  <c:v>999.98319420280995</c:v>
                </c:pt>
                <c:pt idx="1789">
                  <c:v>999.98336225795799</c:v>
                </c:pt>
                <c:pt idx="1790">
                  <c:v>999.98352863261005</c:v>
                </c:pt>
                <c:pt idx="1791">
                  <c:v>999.98369334357096</c:v>
                </c:pt>
                <c:pt idx="1792">
                  <c:v>999.98385640747597</c:v>
                </c:pt>
                <c:pt idx="1793">
                  <c:v>999.98401784079499</c:v>
                </c:pt>
                <c:pt idx="1794">
                  <c:v>999.98417765983299</c:v>
                </c:pt>
                <c:pt idx="1795">
                  <c:v>999.98433588073101</c:v>
                </c:pt>
                <c:pt idx="1796">
                  <c:v>999.98449251947</c:v>
                </c:pt>
                <c:pt idx="1797">
                  <c:v>999.98464759187095</c:v>
                </c:pt>
                <c:pt idx="1798">
                  <c:v>999.98480111359504</c:v>
                </c:pt>
                <c:pt idx="1799">
                  <c:v>999.98495310014903</c:v>
                </c:pt>
                <c:pt idx="1800">
                  <c:v>999.98510356688303</c:v>
                </c:pt>
                <c:pt idx="1801">
                  <c:v>999.98525252899503</c:v>
                </c:pt>
                <c:pt idx="1802">
                  <c:v>999.98540000153105</c:v>
                </c:pt>
                <c:pt idx="1803">
                  <c:v>999.98554599938404</c:v>
                </c:pt>
                <c:pt idx="1804">
                  <c:v>999.98569053730102</c:v>
                </c:pt>
                <c:pt idx="1805">
                  <c:v>999.98583362987995</c:v>
                </c:pt>
                <c:pt idx="1806">
                  <c:v>999.98597529157496</c:v>
                </c:pt>
                <c:pt idx="1807">
                  <c:v>999.98611553669195</c:v>
                </c:pt>
                <c:pt idx="1808">
                  <c:v>999.986254379397</c:v>
                </c:pt>
                <c:pt idx="1809">
                  <c:v>999.98639183371404</c:v>
                </c:pt>
                <c:pt idx="1810">
                  <c:v>999.98652791352504</c:v>
                </c:pt>
                <c:pt idx="1811">
                  <c:v>999.98666263257496</c:v>
                </c:pt>
                <c:pt idx="1812">
                  <c:v>999.98679600446997</c:v>
                </c:pt>
                <c:pt idx="1813">
                  <c:v>999.98692804268205</c:v>
                </c:pt>
                <c:pt idx="1814">
                  <c:v>999.98705876054601</c:v>
                </c:pt>
                <c:pt idx="1815">
                  <c:v>999.98718817126598</c:v>
                </c:pt>
                <c:pt idx="1816">
                  <c:v>999.98731628791199</c:v>
                </c:pt>
                <c:pt idx="1817">
                  <c:v>999.98744312342399</c:v>
                </c:pt>
                <c:pt idx="1818">
                  <c:v>999.98756869061299</c:v>
                </c:pt>
                <c:pt idx="1819">
                  <c:v>999.987693002161</c:v>
                </c:pt>
                <c:pt idx="1820">
                  <c:v>999.98781607062494</c:v>
                </c:pt>
                <c:pt idx="1821">
                  <c:v>999.98793790843399</c:v>
                </c:pt>
                <c:pt idx="1822">
                  <c:v>999.98805852789496</c:v>
                </c:pt>
                <c:pt idx="1823">
                  <c:v>999.98817794118997</c:v>
                </c:pt>
                <c:pt idx="1824">
                  <c:v>999.98829616038097</c:v>
                </c:pt>
                <c:pt idx="1825">
                  <c:v>999.988413197407</c:v>
                </c:pt>
                <c:pt idx="1826">
                  <c:v>999.98852906409002</c:v>
                </c:pt>
                <c:pt idx="1827">
                  <c:v>999.98864377213397</c:v>
                </c:pt>
                <c:pt idx="1828">
                  <c:v>999.98875733312298</c:v>
                </c:pt>
                <c:pt idx="1829">
                  <c:v>999.98886975852702</c:v>
                </c:pt>
                <c:pt idx="1830">
                  <c:v>999.98898105970295</c:v>
                </c:pt>
                <c:pt idx="1831">
                  <c:v>999.98909124789202</c:v>
                </c:pt>
                <c:pt idx="1832">
                  <c:v>999.98920033422303</c:v>
                </c:pt>
                <c:pt idx="1833">
                  <c:v>999.98930832971496</c:v>
                </c:pt>
                <c:pt idx="1834">
                  <c:v>999.98941524527504</c:v>
                </c:pt>
                <c:pt idx="1835">
                  <c:v>999.98952109170102</c:v>
                </c:pt>
                <c:pt idx="1836">
                  <c:v>999.98962587968595</c:v>
                </c:pt>
                <c:pt idx="1837">
                  <c:v>999.98972961981303</c:v>
                </c:pt>
                <c:pt idx="1838">
                  <c:v>999.98983232256001</c:v>
                </c:pt>
                <c:pt idx="1839">
                  <c:v>999.98993399830101</c:v>
                </c:pt>
                <c:pt idx="1840">
                  <c:v>999.99003465730505</c:v>
                </c:pt>
                <c:pt idx="1841">
                  <c:v>999.99013430973798</c:v>
                </c:pt>
                <c:pt idx="1842">
                  <c:v>999.99023296566804</c:v>
                </c:pt>
                <c:pt idx="1843">
                  <c:v>999.99033063505703</c:v>
                </c:pt>
                <c:pt idx="1844">
                  <c:v>999.99042732777104</c:v>
                </c:pt>
                <c:pt idx="1845">
                  <c:v>999.99052305357702</c:v>
                </c:pt>
                <c:pt idx="1846">
                  <c:v>999.99061782214403</c:v>
                </c:pt>
                <c:pt idx="1847">
                  <c:v>999.990711643042</c:v>
                </c:pt>
                <c:pt idx="1848">
                  <c:v>999.99080452574901</c:v>
                </c:pt>
                <c:pt idx="1849">
                  <c:v>999.99089647964604</c:v>
                </c:pt>
                <c:pt idx="1850">
                  <c:v>999.99098751402096</c:v>
                </c:pt>
                <c:pt idx="1851">
                  <c:v>999.99107763806796</c:v>
                </c:pt>
                <c:pt idx="1852">
                  <c:v>999.99116686089098</c:v>
                </c:pt>
                <c:pt idx="1853">
                  <c:v>999.99125519150198</c:v>
                </c:pt>
                <c:pt idx="1854">
                  <c:v>999.99134263882297</c:v>
                </c:pt>
                <c:pt idx="1855">
                  <c:v>999.99142921168504</c:v>
                </c:pt>
                <c:pt idx="1856">
                  <c:v>999.99151491883299</c:v>
                </c:pt>
                <c:pt idx="1857">
                  <c:v>999.99159976892497</c:v>
                </c:pt>
                <c:pt idx="1858">
                  <c:v>999.99168377053002</c:v>
                </c:pt>
                <c:pt idx="1859">
                  <c:v>999.99176693213303</c:v>
                </c:pt>
                <c:pt idx="1860">
                  <c:v>999.991849262134</c:v>
                </c:pt>
                <c:pt idx="1861">
                  <c:v>999.99193076884899</c:v>
                </c:pt>
                <c:pt idx="1862">
                  <c:v>999.99201146050905</c:v>
                </c:pt>
                <c:pt idx="1863">
                  <c:v>999.99209134526598</c:v>
                </c:pt>
                <c:pt idx="1864">
                  <c:v>999.99217043118801</c:v>
                </c:pt>
                <c:pt idx="1865">
                  <c:v>999.99224872626303</c:v>
                </c:pt>
                <c:pt idx="1866">
                  <c:v>999.99232623839896</c:v>
                </c:pt>
                <c:pt idx="1867">
                  <c:v>999.99240297542599</c:v>
                </c:pt>
                <c:pt idx="1868">
                  <c:v>999.99247894509494</c:v>
                </c:pt>
                <c:pt idx="1869">
                  <c:v>999.99255415507798</c:v>
                </c:pt>
                <c:pt idx="1870">
                  <c:v>999.99262861297302</c:v>
                </c:pt>
                <c:pt idx="1871">
                  <c:v>999.99270232629999</c:v>
                </c:pt>
                <c:pt idx="1872">
                  <c:v>999.99277530250401</c:v>
                </c:pt>
                <c:pt idx="1873">
                  <c:v>999.992847548957</c:v>
                </c:pt>
                <c:pt idx="1874">
                  <c:v>999.99291907295606</c:v>
                </c:pt>
                <c:pt idx="1875">
                  <c:v>999.99298988172495</c:v>
                </c:pt>
                <c:pt idx="1876">
                  <c:v>999.99305998241698</c:v>
                </c:pt>
                <c:pt idx="1877">
                  <c:v>999.99312938211096</c:v>
                </c:pt>
                <c:pt idx="1878">
                  <c:v>999.99319808781797</c:v>
                </c:pt>
                <c:pt idx="1879">
                  <c:v>999.99326610647699</c:v>
                </c:pt>
                <c:pt idx="1880">
                  <c:v>999.99333344495903</c:v>
                </c:pt>
                <c:pt idx="1881">
                  <c:v>999.99340011006495</c:v>
                </c:pt>
                <c:pt idx="1882">
                  <c:v>999.99346610852797</c:v>
                </c:pt>
                <c:pt idx="1883">
                  <c:v>999.99353144701604</c:v>
                </c:pt>
                <c:pt idx="1884">
                  <c:v>999.993596132128</c:v>
                </c:pt>
                <c:pt idx="1885">
                  <c:v>999.99366017039597</c:v>
                </c:pt>
                <c:pt idx="1886">
                  <c:v>999.99372356828997</c:v>
                </c:pt>
                <c:pt idx="1887">
                  <c:v>999.99378633221397</c:v>
                </c:pt>
                <c:pt idx="1888">
                  <c:v>999.99384846850501</c:v>
                </c:pt>
                <c:pt idx="1889">
                  <c:v>999.99390998344199</c:v>
                </c:pt>
                <c:pt idx="1890">
                  <c:v>999.99397088323701</c:v>
                </c:pt>
                <c:pt idx="1891">
                  <c:v>999.99403117404097</c:v>
                </c:pt>
                <c:pt idx="1892">
                  <c:v>999.99409086194396</c:v>
                </c:pt>
                <c:pt idx="1893">
                  <c:v>999.99414995297502</c:v>
                </c:pt>
                <c:pt idx="1894">
                  <c:v>999.99420845310397</c:v>
                </c:pt>
                <c:pt idx="1895">
                  <c:v>999.99426636823705</c:v>
                </c:pt>
                <c:pt idx="1896">
                  <c:v>999.99432370422596</c:v>
                </c:pt>
                <c:pt idx="1897">
                  <c:v>999.994380466861</c:v>
                </c:pt>
                <c:pt idx="1898">
                  <c:v>999.99443666187699</c:v>
                </c:pt>
                <c:pt idx="1899">
                  <c:v>999.99449229494905</c:v>
                </c:pt>
                <c:pt idx="1900">
                  <c:v>999.99454737169594</c:v>
                </c:pt>
                <c:pt idx="1901">
                  <c:v>999.99460189768195</c:v>
                </c:pt>
                <c:pt idx="1902">
                  <c:v>999.99465587841303</c:v>
                </c:pt>
                <c:pt idx="1903">
                  <c:v>999.994709319344</c:v>
                </c:pt>
                <c:pt idx="1904">
                  <c:v>999.99476222586998</c:v>
                </c:pt>
                <c:pt idx="1905">
                  <c:v>999.99481460333698</c:v>
                </c:pt>
                <c:pt idx="1906">
                  <c:v>999.99486645703496</c:v>
                </c:pt>
                <c:pt idx="1907">
                  <c:v>999.99491779220102</c:v>
                </c:pt>
                <c:pt idx="1908">
                  <c:v>999.99496861402099</c:v>
                </c:pt>
                <c:pt idx="1909">
                  <c:v>999.99501892762805</c:v>
                </c:pt>
                <c:pt idx="1910">
                  <c:v>999.99506873810299</c:v>
                </c:pt>
                <c:pt idx="1911">
                  <c:v>999.99511805047905</c:v>
                </c:pt>
                <c:pt idx="1912">
                  <c:v>999.99516686973595</c:v>
                </c:pt>
                <c:pt idx="1913">
                  <c:v>999.99521520080498</c:v>
                </c:pt>
                <c:pt idx="1914">
                  <c:v>999.99526304856795</c:v>
                </c:pt>
                <c:pt idx="1915">
                  <c:v>999.99531041785804</c:v>
                </c:pt>
                <c:pt idx="1916">
                  <c:v>999.99535731345895</c:v>
                </c:pt>
                <c:pt idx="1917">
                  <c:v>999.99540374010905</c:v>
                </c:pt>
                <c:pt idx="1918">
                  <c:v>999.99544970249701</c:v>
                </c:pt>
                <c:pt idx="1919">
                  <c:v>999.995495205265</c:v>
                </c:pt>
                <c:pt idx="1920">
                  <c:v>999.99554025300904</c:v>
                </c:pt>
                <c:pt idx="1921">
                  <c:v>999.99558485028001</c:v>
                </c:pt>
                <c:pt idx="1922">
                  <c:v>999.99562900158298</c:v>
                </c:pt>
                <c:pt idx="1923">
                  <c:v>999.99567271137596</c:v>
                </c:pt>
                <c:pt idx="1924">
                  <c:v>999.99571598407499</c:v>
                </c:pt>
                <c:pt idx="1925">
                  <c:v>999.99575882404997</c:v>
                </c:pt>
                <c:pt idx="1926">
                  <c:v>999.99580123562998</c:v>
                </c:pt>
                <c:pt idx="1927">
                  <c:v>999.99584322309704</c:v>
                </c:pt>
                <c:pt idx="1928">
                  <c:v>999.99588479069405</c:v>
                </c:pt>
                <c:pt idx="1929">
                  <c:v>999.99592594261696</c:v>
                </c:pt>
                <c:pt idx="1930">
                  <c:v>999.99596668302502</c:v>
                </c:pt>
                <c:pt idx="1931">
                  <c:v>999.99600701603197</c:v>
                </c:pt>
                <c:pt idx="1932">
                  <c:v>999.99604694571303</c:v>
                </c:pt>
                <c:pt idx="1933">
                  <c:v>999.99608647609898</c:v>
                </c:pt>
                <c:pt idx="1934">
                  <c:v>999.99612561118499</c:v>
                </c:pt>
                <c:pt idx="1935">
                  <c:v>999.99616435492305</c:v>
                </c:pt>
                <c:pt idx="1936">
                  <c:v>999.99620271122706</c:v>
                </c:pt>
                <c:pt idx="1937">
                  <c:v>999.99624068396997</c:v>
                </c:pt>
                <c:pt idx="1938">
                  <c:v>999.99627827698896</c:v>
                </c:pt>
                <c:pt idx="1939">
                  <c:v>999.99631549408105</c:v>
                </c:pt>
                <c:pt idx="1940">
                  <c:v>999.99635233900403</c:v>
                </c:pt>
                <c:pt idx="1941">
                  <c:v>999.99638881548105</c:v>
                </c:pt>
                <c:pt idx="1942">
                  <c:v>999.99642492719602</c:v>
                </c:pt>
                <c:pt idx="1943">
                  <c:v>999.99646067779599</c:v>
                </c:pt>
                <c:pt idx="1944">
                  <c:v>999.99649607089304</c:v>
                </c:pt>
                <c:pt idx="1945">
                  <c:v>999.99653111006103</c:v>
                </c:pt>
                <c:pt idx="1946">
                  <c:v>999.99656579884004</c:v>
                </c:pt>
                <c:pt idx="1947">
                  <c:v>999.99660014073402</c:v>
                </c:pt>
                <c:pt idx="1948">
                  <c:v>999.99663413921098</c:v>
                </c:pt>
                <c:pt idx="1949">
                  <c:v>999.99666779770598</c:v>
                </c:pt>
                <c:pt idx="1950">
                  <c:v>999.99670111961802</c:v>
                </c:pt>
                <c:pt idx="1951">
                  <c:v>999.99673410831303</c:v>
                </c:pt>
                <c:pt idx="1952">
                  <c:v>999.99676676712295</c:v>
                </c:pt>
                <c:pt idx="1953">
                  <c:v>999.99679909934696</c:v>
                </c:pt>
                <c:pt idx="1954">
                  <c:v>999.99683110825094</c:v>
                </c:pt>
                <c:pt idx="1955">
                  <c:v>999.99686279706805</c:v>
                </c:pt>
                <c:pt idx="1956">
                  <c:v>999.99689416899901</c:v>
                </c:pt>
                <c:pt idx="1957">
                  <c:v>999.99692522721296</c:v>
                </c:pt>
                <c:pt idx="1958">
                  <c:v>999.99695597484595</c:v>
                </c:pt>
                <c:pt idx="1959">
                  <c:v>999.99698641500504</c:v>
                </c:pt>
                <c:pt idx="1960">
                  <c:v>999.99701655076399</c:v>
                </c:pt>
                <c:pt idx="1961">
                  <c:v>999.99704638516698</c:v>
                </c:pt>
                <c:pt idx="1962">
                  <c:v>999.99707592122797</c:v>
                </c:pt>
                <c:pt idx="1963">
                  <c:v>999.99710516193102</c:v>
                </c:pt>
                <c:pt idx="1964">
                  <c:v>999.99713411022799</c:v>
                </c:pt>
                <c:pt idx="1965">
                  <c:v>999.99716276904303</c:v>
                </c:pt>
                <c:pt idx="1966">
                  <c:v>999.99719114127197</c:v>
                </c:pt>
                <c:pt idx="1967">
                  <c:v>999.99721922978097</c:v>
                </c:pt>
                <c:pt idx="1968">
                  <c:v>999.99724703740503</c:v>
                </c:pt>
                <c:pt idx="1969">
                  <c:v>999.99727456695598</c:v>
                </c:pt>
                <c:pt idx="1970">
                  <c:v>999.99730182121198</c:v>
                </c:pt>
                <c:pt idx="1971">
                  <c:v>999.99732880292697</c:v>
                </c:pt>
                <c:pt idx="1972">
                  <c:v>999.99735551482604</c:v>
                </c:pt>
                <c:pt idx="1973">
                  <c:v>999.99738195960799</c:v>
                </c:pt>
                <c:pt idx="1974">
                  <c:v>999.99740813994299</c:v>
                </c:pt>
                <c:pt idx="1975">
                  <c:v>999.99743405847698</c:v>
                </c:pt>
                <c:pt idx="1976">
                  <c:v>999.99745971782602</c:v>
                </c:pt>
                <c:pt idx="1977">
                  <c:v>999.99748512058295</c:v>
                </c:pt>
                <c:pt idx="1978">
                  <c:v>999.99751026931403</c:v>
                </c:pt>
                <c:pt idx="1979">
                  <c:v>999.99753516655903</c:v>
                </c:pt>
                <c:pt idx="1980">
                  <c:v>999.99755981483304</c:v>
                </c:pt>
                <c:pt idx="1981">
                  <c:v>999.997584216625</c:v>
                </c:pt>
                <c:pt idx="1982">
                  <c:v>999.99760837439999</c:v>
                </c:pt>
                <c:pt idx="1983">
                  <c:v>999.99763229059897</c:v>
                </c:pt>
                <c:pt idx="1984">
                  <c:v>999.997655967637</c:v>
                </c:pt>
                <c:pt idx="1985">
                  <c:v>999.99767940790605</c:v>
                </c:pt>
                <c:pt idx="1986">
                  <c:v>999.99770261377296</c:v>
                </c:pt>
                <c:pt idx="1987">
                  <c:v>999.99772558758195</c:v>
                </c:pt>
                <c:pt idx="1988">
                  <c:v>999.99774833165498</c:v>
                </c:pt>
                <c:pt idx="1989">
                  <c:v>999.99777084828804</c:v>
                </c:pt>
                <c:pt idx="1990">
                  <c:v>999.997793139755</c:v>
                </c:pt>
                <c:pt idx="1991">
                  <c:v>999.99781520830902</c:v>
                </c:pt>
                <c:pt idx="1992">
                  <c:v>999.99783705617801</c:v>
                </c:pt>
                <c:pt idx="1993">
                  <c:v>999.99785868556899</c:v>
                </c:pt>
                <c:pt idx="1994">
                  <c:v>999.99788009866802</c:v>
                </c:pt>
                <c:pt idx="1995">
                  <c:v>999.99790129763596</c:v>
                </c:pt>
                <c:pt idx="1996">
                  <c:v>999.99792228461604</c:v>
                </c:pt>
                <c:pt idx="1997">
                  <c:v>999.99794306172703</c:v>
                </c:pt>
                <c:pt idx="1998">
                  <c:v>999.99796363106702</c:v>
                </c:pt>
                <c:pt idx="1999">
                  <c:v>999.99798399471501</c:v>
                </c:pt>
                <c:pt idx="2000">
                  <c:v>999.99800415472703</c:v>
                </c:pt>
                <c:pt idx="2001">
                  <c:v>999.99802411313999</c:v>
                </c:pt>
                <c:pt idx="2002">
                  <c:v>999.99804387197003</c:v>
                </c:pt>
                <c:pt idx="2003">
                  <c:v>999.998063433212</c:v>
                </c:pt>
                <c:pt idx="2004">
                  <c:v>999.99808279884201</c:v>
                </c:pt>
                <c:pt idx="2005">
                  <c:v>999.99810197081695</c:v>
                </c:pt>
                <c:pt idx="2006">
                  <c:v>999.99812095107302</c:v>
                </c:pt>
                <c:pt idx="2007">
                  <c:v>999.99813974152698</c:v>
                </c:pt>
                <c:pt idx="2008">
                  <c:v>999.99815834407696</c:v>
                </c:pt>
                <c:pt idx="2009">
                  <c:v>999.99817676060195</c:v>
                </c:pt>
                <c:pt idx="2010">
                  <c:v>999.99819499296302</c:v>
                </c:pt>
                <c:pt idx="2011">
                  <c:v>999.99821304300099</c:v>
                </c:pt>
                <c:pt idx="2012">
                  <c:v>999.99823091253904</c:v>
                </c:pt>
                <c:pt idx="2013">
                  <c:v>999.99824860338197</c:v>
                </c:pt>
                <c:pt idx="2014">
                  <c:v>999.99826611731703</c:v>
                </c:pt>
                <c:pt idx="2015">
                  <c:v>999.998283456114</c:v>
                </c:pt>
                <c:pt idx="2016">
                  <c:v>999.99830062152398</c:v>
                </c:pt>
                <c:pt idx="2017">
                  <c:v>999.99831761527901</c:v>
                </c:pt>
                <c:pt idx="2018">
                  <c:v>999.99833443909802</c:v>
                </c:pt>
                <c:pt idx="2019">
                  <c:v>999.99835109467995</c:v>
                </c:pt>
                <c:pt idx="2020">
                  <c:v>999.998367583706</c:v>
                </c:pt>
                <c:pt idx="2021">
                  <c:v>999.99838390784203</c:v>
                </c:pt>
                <c:pt idx="2022">
                  <c:v>999.99840006873706</c:v>
                </c:pt>
                <c:pt idx="2023">
                  <c:v>999.99841606802397</c:v>
                </c:pt>
                <c:pt idx="2024">
                  <c:v>999.99843190731895</c:v>
                </c:pt>
                <c:pt idx="2025">
                  <c:v>999.99844758822098</c:v>
                </c:pt>
                <c:pt idx="2026">
                  <c:v>999.99846311231499</c:v>
                </c:pt>
                <c:pt idx="2027">
                  <c:v>999.99847848116804</c:v>
                </c:pt>
                <c:pt idx="2028">
                  <c:v>999.99849369633296</c:v>
                </c:pt>
                <c:pt idx="2029">
                  <c:v>999.99850875934703</c:v>
                </c:pt>
                <c:pt idx="2030">
                  <c:v>999.99852367173196</c:v>
                </c:pt>
                <c:pt idx="2031">
                  <c:v>999.99853843499204</c:v>
                </c:pt>
                <c:pt idx="2032">
                  <c:v>999.99855305062101</c:v>
                </c:pt>
                <c:pt idx="2033">
                  <c:v>999.99856752009396</c:v>
                </c:pt>
                <c:pt idx="2034">
                  <c:v>999.998581844873</c:v>
                </c:pt>
                <c:pt idx="2035">
                  <c:v>999.99859602640402</c:v>
                </c:pt>
                <c:pt idx="2036">
                  <c:v>999.99861006612002</c:v>
                </c:pt>
                <c:pt idx="2037">
                  <c:v>999.99862396543904</c:v>
                </c:pt>
                <c:pt idx="2038">
                  <c:v>999.998637725766</c:v>
                </c:pt>
                <c:pt idx="2039">
                  <c:v>999.99865134848994</c:v>
                </c:pt>
                <c:pt idx="2040">
                  <c:v>999.99866483498704</c:v>
                </c:pt>
                <c:pt idx="2041">
                  <c:v>999.99867818661903</c:v>
                </c:pt>
                <c:pt idx="2042">
                  <c:v>999.99869140473504</c:v>
                </c:pt>
                <c:pt idx="2043">
                  <c:v>999.998704490671</c:v>
                </c:pt>
                <c:pt idx="2044">
                  <c:v>999.99871744574796</c:v>
                </c:pt>
                <c:pt idx="2045">
                  <c:v>999.99873027127398</c:v>
                </c:pt>
                <c:pt idx="2046">
                  <c:v>999.998742968545</c:v>
                </c:pt>
                <c:pt idx="2047">
                  <c:v>999.99875553884306</c:v>
                </c:pt>
                <c:pt idx="2048">
                  <c:v>999.99876798343996</c:v>
                </c:pt>
                <c:pt idx="2049">
                  <c:v>999.99878030359002</c:v>
                </c:pt>
                <c:pt idx="2050">
                  <c:v>999.99879250053903</c:v>
                </c:pt>
                <c:pt idx="2051">
                  <c:v>999.99880457551899</c:v>
                </c:pt>
                <c:pt idx="2052">
                  <c:v>999.99881652975</c:v>
                </c:pt>
                <c:pt idx="2053">
                  <c:v>999.99882836443805</c:v>
                </c:pt>
                <c:pt idx="2054">
                  <c:v>999.99884008078004</c:v>
                </c:pt>
                <c:pt idx="2055">
                  <c:v>999.99885167995899</c:v>
                </c:pt>
                <c:pt idx="2056">
                  <c:v>999.99886316314598</c:v>
                </c:pt>
                <c:pt idx="2057">
                  <c:v>999.998874531502</c:v>
                </c:pt>
                <c:pt idx="2058">
                  <c:v>999.99888578617401</c:v>
                </c:pt>
                <c:pt idx="2059">
                  <c:v>999.99889692830004</c:v>
                </c:pt>
                <c:pt idx="2060">
                  <c:v>999.99890795900501</c:v>
                </c:pt>
                <c:pt idx="2061">
                  <c:v>999.99891887940305</c:v>
                </c:pt>
                <c:pt idx="2062">
                  <c:v>999.99892969059704</c:v>
                </c:pt>
                <c:pt idx="2063">
                  <c:v>999.99894039367996</c:v>
                </c:pt>
                <c:pt idx="2064">
                  <c:v>999.99895098973195</c:v>
                </c:pt>
                <c:pt idx="2065">
                  <c:v>999.99896147982304</c:v>
                </c:pt>
                <c:pt idx="2066">
                  <c:v>999.99897186501403</c:v>
                </c:pt>
                <c:pt idx="2067">
                  <c:v>999.99898214635402</c:v>
                </c:pt>
                <c:pt idx="2068">
                  <c:v>999.99899232487996</c:v>
                </c:pt>
                <c:pt idx="2069">
                  <c:v>999.99900240162106</c:v>
                </c:pt>
                <c:pt idx="2070">
                  <c:v>999.99901237759502</c:v>
                </c:pt>
                <c:pt idx="2071">
                  <c:v>999.99902225380902</c:v>
                </c:pt>
                <c:pt idx="2072">
                  <c:v>999.99903203126098</c:v>
                </c:pt>
                <c:pt idx="2073">
                  <c:v>999.99904171093897</c:v>
                </c:pt>
                <c:pt idx="2074">
                  <c:v>999.99905129382103</c:v>
                </c:pt>
                <c:pt idx="2075">
                  <c:v>999.99906078087304</c:v>
                </c:pt>
                <c:pt idx="2076">
                  <c:v>999.999070173056</c:v>
                </c:pt>
                <c:pt idx="2077">
                  <c:v>999.99907947131703</c:v>
                </c:pt>
                <c:pt idx="2078">
                  <c:v>999.99908867659497</c:v>
                </c:pt>
                <c:pt idx="2079">
                  <c:v>999.99909778982101</c:v>
                </c:pt>
                <c:pt idx="2080">
                  <c:v>999.99910681191398</c:v>
                </c:pt>
                <c:pt idx="2081">
                  <c:v>999.999115743787</c:v>
                </c:pt>
                <c:pt idx="2082">
                  <c:v>999.99912458634196</c:v>
                </c:pt>
                <c:pt idx="2083">
                  <c:v>999.99913334047096</c:v>
                </c:pt>
                <c:pt idx="2084">
                  <c:v>999.99914200705803</c:v>
                </c:pt>
                <c:pt idx="2085">
                  <c:v>999.99915058698002</c:v>
                </c:pt>
                <c:pt idx="2086">
                  <c:v>999.99915908110302</c:v>
                </c:pt>
                <c:pt idx="2087">
                  <c:v>999.999167490285</c:v>
                </c:pt>
                <c:pt idx="2088">
                  <c:v>999.999175815375</c:v>
                </c:pt>
                <c:pt idx="2089">
                  <c:v>999.99918405721496</c:v>
                </c:pt>
                <c:pt idx="2090">
                  <c:v>999.99919221663595</c:v>
                </c:pt>
                <c:pt idx="2091">
                  <c:v>999.99920029446298</c:v>
                </c:pt>
                <c:pt idx="2092">
                  <c:v>999.99920829151199</c:v>
                </c:pt>
                <c:pt idx="2093">
                  <c:v>999.99921620859095</c:v>
                </c:pt>
                <c:pt idx="2094">
                  <c:v>999.99922404649897</c:v>
                </c:pt>
                <c:pt idx="2095">
                  <c:v>999.99923180602798</c:v>
                </c:pt>
                <c:pt idx="2096">
                  <c:v>999.99923948796197</c:v>
                </c:pt>
                <c:pt idx="2097">
                  <c:v>999.99924709307595</c:v>
                </c:pt>
                <c:pt idx="2098">
                  <c:v>999.99925462214003</c:v>
                </c:pt>
                <c:pt idx="2099">
                  <c:v>999.99926207591295</c:v>
                </c:pt>
                <c:pt idx="2100">
                  <c:v>999.99926945514801</c:v>
                </c:pt>
                <c:pt idx="2101">
                  <c:v>999.99927676059099</c:v>
                </c:pt>
                <c:pt idx="2102">
                  <c:v>999.99928399298005</c:v>
                </c:pt>
                <c:pt idx="2103">
                  <c:v>999.99929115304496</c:v>
                </c:pt>
                <c:pt idx="2104">
                  <c:v>999.99929824151002</c:v>
                </c:pt>
                <c:pt idx="2105">
                  <c:v>999.99930525908997</c:v>
                </c:pt>
                <c:pt idx="2106">
                  <c:v>999.99931220649398</c:v>
                </c:pt>
                <c:pt idx="2107">
                  <c:v>999.99931908442397</c:v>
                </c:pt>
                <c:pt idx="2108">
                  <c:v>999.99932589357502</c:v>
                </c:pt>
                <c:pt idx="2109">
                  <c:v>999.99933263463504</c:v>
                </c:pt>
                <c:pt idx="2110">
                  <c:v>999.99933930828399</c:v>
                </c:pt>
                <c:pt idx="2111">
                  <c:v>999.99934591519695</c:v>
                </c:pt>
                <c:pt idx="2112">
                  <c:v>999.99935245604104</c:v>
                </c:pt>
                <c:pt idx="2113">
                  <c:v>999.99935893147597</c:v>
                </c:pt>
                <c:pt idx="2114">
                  <c:v>999.99936534215703</c:v>
                </c:pt>
                <c:pt idx="2115">
                  <c:v>999.99937168873203</c:v>
                </c:pt>
                <c:pt idx="2116">
                  <c:v>999.999377971841</c:v>
                </c:pt>
                <c:pt idx="2117">
                  <c:v>999.99938419211799</c:v>
                </c:pt>
                <c:pt idx="2118">
                  <c:v>999.99939035019304</c:v>
                </c:pt>
                <c:pt idx="2119">
                  <c:v>999.99939644668802</c:v>
                </c:pt>
                <c:pt idx="2120">
                  <c:v>999.99940248221696</c:v>
                </c:pt>
                <c:pt idx="2121">
                  <c:v>999.99940845739104</c:v>
                </c:pt>
                <c:pt idx="2122">
                  <c:v>999.99941437281404</c:v>
                </c:pt>
                <c:pt idx="2123">
                  <c:v>999.99942022908203</c:v>
                </c:pt>
                <c:pt idx="2124">
                  <c:v>999.999426026788</c:v>
                </c:pt>
                <c:pt idx="2125">
                  <c:v>999.99943176651698</c:v>
                </c:pt>
                <c:pt idx="2126">
                  <c:v>999.99943744884899</c:v>
                </c:pt>
                <c:pt idx="2127">
                  <c:v>999.99944307435703</c:v>
                </c:pt>
                <c:pt idx="2128">
                  <c:v>999.99944864360998</c:v>
                </c:pt>
                <c:pt idx="2129">
                  <c:v>999.99945415717104</c:v>
                </c:pt>
                <c:pt idx="2130">
                  <c:v>999.99945961559695</c:v>
                </c:pt>
                <c:pt idx="2131">
                  <c:v>999.99946501943805</c:v>
                </c:pt>
                <c:pt idx="2132">
                  <c:v>999.99947036924004</c:v>
                </c:pt>
                <c:pt idx="2133">
                  <c:v>999.99947566554499</c:v>
                </c:pt>
                <c:pt idx="2134">
                  <c:v>999.99948090888699</c:v>
                </c:pt>
                <c:pt idx="2135">
                  <c:v>999.99948609979504</c:v>
                </c:pt>
                <c:pt idx="2136">
                  <c:v>999.99949123879503</c:v>
                </c:pt>
                <c:pt idx="2137">
                  <c:v>999.99949632640403</c:v>
                </c:pt>
                <c:pt idx="2138">
                  <c:v>999.99950136313805</c:v>
                </c:pt>
                <c:pt idx="2139">
                  <c:v>999.99950634950403</c:v>
                </c:pt>
                <c:pt idx="2140">
                  <c:v>999.99951128600605</c:v>
                </c:pt>
                <c:pt idx="2141">
                  <c:v>999.999516173144</c:v>
                </c:pt>
                <c:pt idx="2142">
                  <c:v>999.99952101141002</c:v>
                </c:pt>
                <c:pt idx="2143">
                  <c:v>999.999525801294</c:v>
                </c:pt>
                <c:pt idx="2144">
                  <c:v>999.99953054327898</c:v>
                </c:pt>
                <c:pt idx="2145">
                  <c:v>999.99953523784404</c:v>
                </c:pt>
                <c:pt idx="2146">
                  <c:v>999.99953988546304</c:v>
                </c:pt>
                <c:pt idx="2147">
                  <c:v>999.99954448660606</c:v>
                </c:pt>
                <c:pt idx="2148">
                  <c:v>999.99954904173796</c:v>
                </c:pt>
                <c:pt idx="2149">
                  <c:v>999.99955355131897</c:v>
                </c:pt>
                <c:pt idx="2150">
                  <c:v>999.99955801580404</c:v>
                </c:pt>
                <c:pt idx="2151">
                  <c:v>999.99956243564395</c:v>
                </c:pt>
                <c:pt idx="2152">
                  <c:v>999.99956681128504</c:v>
                </c:pt>
                <c:pt idx="2153">
                  <c:v>999.99957114317101</c:v>
                </c:pt>
                <c:pt idx="2154">
                  <c:v>999.99957543173696</c:v>
                </c:pt>
                <c:pt idx="2155">
                  <c:v>999.99957967741796</c:v>
                </c:pt>
                <c:pt idx="2156">
                  <c:v>999.99958388064204</c:v>
                </c:pt>
                <c:pt idx="2157">
                  <c:v>999.99958804183404</c:v>
                </c:pt>
                <c:pt idx="2158">
                  <c:v>999.99959216141394</c:v>
                </c:pt>
                <c:pt idx="2159">
                  <c:v>999.99959623979805</c:v>
                </c:pt>
                <c:pt idx="2160">
                  <c:v>999.99960027739905</c:v>
                </c:pt>
                <c:pt idx="2161">
                  <c:v>999.99960427462304</c:v>
                </c:pt>
                <c:pt idx="2162">
                  <c:v>999.99960823187496</c:v>
                </c:pt>
                <c:pt idx="2163">
                  <c:v>999.99961214955499</c:v>
                </c:pt>
                <c:pt idx="2164">
                  <c:v>999.99961602805797</c:v>
                </c:pt>
                <c:pt idx="2165">
                  <c:v>999.999619867776</c:v>
                </c:pt>
                <c:pt idx="2166">
                  <c:v>999.99962366909699</c:v>
                </c:pt>
                <c:pt idx="2167">
                  <c:v>999.99962743240405</c:v>
                </c:pt>
                <c:pt idx="2168">
                  <c:v>999.99963115807896</c:v>
                </c:pt>
                <c:pt idx="2169">
                  <c:v>999.99963484649697</c:v>
                </c:pt>
                <c:pt idx="2170">
                  <c:v>999.99963849802998</c:v>
                </c:pt>
                <c:pt idx="2171">
                  <c:v>999.99964211304905</c:v>
                </c:pt>
                <c:pt idx="2172">
                  <c:v>999.99964569191695</c:v>
                </c:pt>
                <c:pt idx="2173">
                  <c:v>999.99964923499704</c:v>
                </c:pt>
                <c:pt idx="2174">
                  <c:v>999.99965274264503</c:v>
                </c:pt>
                <c:pt idx="2175">
                  <c:v>999.99965621521801</c:v>
                </c:pt>
                <c:pt idx="2176">
                  <c:v>999.99965965306399</c:v>
                </c:pt>
                <c:pt idx="2177">
                  <c:v>999.999663056533</c:v>
                </c:pt>
                <c:pt idx="2178">
                  <c:v>999.99966642596598</c:v>
                </c:pt>
                <c:pt idx="2179">
                  <c:v>999.99966976170504</c:v>
                </c:pt>
                <c:pt idx="2180">
                  <c:v>999.99967306408701</c:v>
                </c:pt>
                <c:pt idx="2181">
                  <c:v>999.999676333445</c:v>
                </c:pt>
                <c:pt idx="2182">
                  <c:v>999.99967957010995</c:v>
                </c:pt>
                <c:pt idx="2183">
                  <c:v>999.99968277440803</c:v>
                </c:pt>
                <c:pt idx="2184">
                  <c:v>999.99968594666302</c:v>
                </c:pt>
                <c:pt idx="2185">
                  <c:v>999.99968908719495</c:v>
                </c:pt>
                <c:pt idx="2186">
                  <c:v>999.99969219632203</c:v>
                </c:pt>
                <c:pt idx="2187">
                  <c:v>999.99969527435803</c:v>
                </c:pt>
                <c:pt idx="2188">
                  <c:v>999.99969832161401</c:v>
                </c:pt>
                <c:pt idx="2189">
                  <c:v>999.99970133839702</c:v>
                </c:pt>
                <c:pt idx="2190">
                  <c:v>999.99970432501198</c:v>
                </c:pt>
                <c:pt idx="2191">
                  <c:v>999.99970728176095</c:v>
                </c:pt>
                <c:pt idx="2192">
                  <c:v>999.99971020894202</c:v>
                </c:pt>
                <c:pt idx="2193">
                  <c:v>999.99971310685203</c:v>
                </c:pt>
                <c:pt idx="2194">
                  <c:v>999.99971597578303</c:v>
                </c:pt>
                <c:pt idx="2195">
                  <c:v>999.99971881602403</c:v>
                </c:pt>
                <c:pt idx="2196">
                  <c:v>999.99972162786298</c:v>
                </c:pt>
                <c:pt idx="2197">
                  <c:v>999.999724411584</c:v>
                </c:pt>
                <c:pt idx="2198">
                  <c:v>999.99972716746697</c:v>
                </c:pt>
                <c:pt idx="2199">
                  <c:v>999.99972989579203</c:v>
                </c:pt>
                <c:pt idx="2200">
                  <c:v>999.99973259683304</c:v>
                </c:pt>
                <c:pt idx="2201">
                  <c:v>999.99973527086399</c:v>
                </c:pt>
                <c:pt idx="2202">
                  <c:v>999.99973791815501</c:v>
                </c:pt>
                <c:pt idx="2203">
                  <c:v>999.99974053897199</c:v>
                </c:pt>
                <c:pt idx="2204">
                  <c:v>999.999743133582</c:v>
                </c:pt>
                <c:pt idx="2205">
                  <c:v>999.99974570224504</c:v>
                </c:pt>
                <c:pt idx="2206">
                  <c:v>999.99974824522201</c:v>
                </c:pt>
                <c:pt idx="2207">
                  <c:v>999.99975076276905</c:v>
                </c:pt>
                <c:pt idx="2208">
                  <c:v>999.99975325514094</c:v>
                </c:pt>
                <c:pt idx="2209">
                  <c:v>999.99975572258904</c:v>
                </c:pt>
                <c:pt idx="2210">
                  <c:v>999.999758165363</c:v>
                </c:pt>
                <c:pt idx="2211">
                  <c:v>999.99976058370805</c:v>
                </c:pt>
                <c:pt idx="2212">
                  <c:v>999.999762977871</c:v>
                </c:pt>
                <c:pt idx="2213">
                  <c:v>999.99976534809196</c:v>
                </c:pt>
                <c:pt idx="2214">
                  <c:v>999.99976769461</c:v>
                </c:pt>
                <c:pt idx="2215">
                  <c:v>999.99977001766297</c:v>
                </c:pt>
                <c:pt idx="2216">
                  <c:v>999.99977231748596</c:v>
                </c:pt>
                <c:pt idx="2217">
                  <c:v>999.99977459431102</c:v>
                </c:pt>
                <c:pt idx="2218">
                  <c:v>999.99977684836699</c:v>
                </c:pt>
                <c:pt idx="2219">
                  <c:v>999.99977907988296</c:v>
                </c:pt>
                <c:pt idx="2220">
                  <c:v>999.99978128908401</c:v>
                </c:pt>
                <c:pt idx="2221">
                  <c:v>999.99978347619196</c:v>
                </c:pt>
                <c:pt idx="2222">
                  <c:v>999.99978564142998</c:v>
                </c:pt>
                <c:pt idx="2223">
                  <c:v>999.99978778501497</c:v>
                </c:pt>
                <c:pt idx="2224">
                  <c:v>999.999789907165</c:v>
                </c:pt>
                <c:pt idx="2225">
                  <c:v>999.99979200809298</c:v>
                </c:pt>
                <c:pt idx="2226">
                  <c:v>999.99979408801096</c:v>
                </c:pt>
                <c:pt idx="2227">
                  <c:v>999.99979614713095</c:v>
                </c:pt>
                <c:pt idx="2228">
                  <c:v>999.99979818565896</c:v>
                </c:pt>
                <c:pt idx="2229">
                  <c:v>999.99980020380201</c:v>
                </c:pt>
                <c:pt idx="2230">
                  <c:v>999.99980220176303</c:v>
                </c:pt>
                <c:pt idx="2231">
                  <c:v>999.99980417974496</c:v>
                </c:pt>
                <c:pt idx="2232">
                  <c:v>999.99980613794799</c:v>
                </c:pt>
                <c:pt idx="2233">
                  <c:v>999.999808076568</c:v>
                </c:pt>
                <c:pt idx="2234">
                  <c:v>999.99980999580202</c:v>
                </c:pt>
                <c:pt idx="2235">
                  <c:v>999.99981189584298</c:v>
                </c:pt>
                <c:pt idx="2236">
                  <c:v>999.99981377688403</c:v>
                </c:pt>
                <c:pt idx="2237">
                  <c:v>999.99981563911501</c:v>
                </c:pt>
                <c:pt idx="2238">
                  <c:v>999.99981748272398</c:v>
                </c:pt>
                <c:pt idx="2239">
                  <c:v>999.99981930789602</c:v>
                </c:pt>
                <c:pt idx="2240">
                  <c:v>999.999821114817</c:v>
                </c:pt>
                <c:pt idx="2241">
                  <c:v>999.99982290366802</c:v>
                </c:pt>
                <c:pt idx="2242">
                  <c:v>999.99982467463099</c:v>
                </c:pt>
                <c:pt idx="2243">
                  <c:v>999.99982642788495</c:v>
                </c:pt>
                <c:pt idx="2244">
                  <c:v>999.99982816360603</c:v>
                </c:pt>
                <c:pt idx="2245">
                  <c:v>999.99982988196905</c:v>
                </c:pt>
                <c:pt idx="2246">
                  <c:v>999.99983158314899</c:v>
                </c:pt>
                <c:pt idx="2247">
                  <c:v>999.99983326731797</c:v>
                </c:pt>
                <c:pt idx="2248">
                  <c:v>999.99983493464401</c:v>
                </c:pt>
                <c:pt idx="2249">
                  <c:v>999.99983658529698</c:v>
                </c:pt>
                <c:pt idx="2250">
                  <c:v>999.99983821944397</c:v>
                </c:pt>
                <c:pt idx="2251">
                  <c:v>999.99983983724906</c:v>
                </c:pt>
                <c:pt idx="2252">
                  <c:v>999.99984143887696</c:v>
                </c:pt>
                <c:pt idx="2253">
                  <c:v>999.99984302448797</c:v>
                </c:pt>
                <c:pt idx="2254">
                  <c:v>999.99984459424297</c:v>
                </c:pt>
                <c:pt idx="2255">
                  <c:v>999.99984614829998</c:v>
                </c:pt>
                <c:pt idx="2256">
                  <c:v>999.99984768681702</c:v>
                </c:pt>
                <c:pt idx="2257">
                  <c:v>999.99984920994802</c:v>
                </c:pt>
                <c:pt idx="2258">
                  <c:v>999.99985071784897</c:v>
                </c:pt>
                <c:pt idx="2259">
                  <c:v>999.99985221067004</c:v>
                </c:pt>
                <c:pt idx="2260">
                  <c:v>999.99985368856301</c:v>
                </c:pt>
                <c:pt idx="2261">
                  <c:v>999.99985515167702</c:v>
                </c:pt>
                <c:pt idx="2262">
                  <c:v>999.99985660016</c:v>
                </c:pt>
                <c:pt idx="2263">
                  <c:v>999.99985803415802</c:v>
                </c:pt>
                <c:pt idx="2264">
                  <c:v>999.99985945381604</c:v>
                </c:pt>
                <c:pt idx="2265">
                  <c:v>999.99986085927799</c:v>
                </c:pt>
                <c:pt idx="2266">
                  <c:v>999.99986225068506</c:v>
                </c:pt>
                <c:pt idx="2267">
                  <c:v>999.99986362817799</c:v>
                </c:pt>
                <c:pt idx="2268">
                  <c:v>999.99986499189595</c:v>
                </c:pt>
                <c:pt idx="2269">
                  <c:v>999.99986634197705</c:v>
                </c:pt>
                <c:pt idx="2270">
                  <c:v>999.99986767855705</c:v>
                </c:pt>
                <c:pt idx="2271">
                  <c:v>999.999869001771</c:v>
                </c:pt>
                <c:pt idx="2272">
                  <c:v>999.99987031175397</c:v>
                </c:pt>
                <c:pt idx="2273">
                  <c:v>999.999871608636</c:v>
                </c:pt>
                <c:pt idx="2274">
                  <c:v>999.99987289254898</c:v>
                </c:pt>
                <c:pt idx="2275">
                  <c:v>999.99987416362399</c:v>
                </c:pt>
                <c:pt idx="2276">
                  <c:v>999.99987542198699</c:v>
                </c:pt>
                <c:pt idx="2277">
                  <c:v>999.99987666776701</c:v>
                </c:pt>
                <c:pt idx="2278">
                  <c:v>999.99987790108901</c:v>
                </c:pt>
                <c:pt idx="2279">
                  <c:v>999.99987912207803</c:v>
                </c:pt>
                <c:pt idx="2280">
                  <c:v>999.99988033085697</c:v>
                </c:pt>
                <c:pt idx="2281">
                  <c:v>999.99988152754895</c:v>
                </c:pt>
                <c:pt idx="2282">
                  <c:v>999.99988271227301</c:v>
                </c:pt>
                <c:pt idx="2283">
                  <c:v>999.99988388514998</c:v>
                </c:pt>
                <c:pt idx="2284">
                  <c:v>999.999885046298</c:v>
                </c:pt>
                <c:pt idx="2285">
                  <c:v>999.99988619583496</c:v>
                </c:pt>
                <c:pt idx="2286">
                  <c:v>999.99988733387704</c:v>
                </c:pt>
                <c:pt idx="2287">
                  <c:v>999.99988846053805</c:v>
                </c:pt>
                <c:pt idx="2288">
                  <c:v>999.999889575932</c:v>
                </c:pt>
                <c:pt idx="2289">
                  <c:v>999.99989068017305</c:v>
                </c:pt>
                <c:pt idx="2290">
                  <c:v>999.99989177337102</c:v>
                </c:pt>
                <c:pt idx="2291">
                  <c:v>999.99989285563697</c:v>
                </c:pt>
                <c:pt idx="2292">
                  <c:v>999.99989392708096</c:v>
                </c:pt>
                <c:pt idx="2293">
                  <c:v>999.99989498780997</c:v>
                </c:pt>
                <c:pt idx="2294">
                  <c:v>999.99989603793199</c:v>
                </c:pt>
                <c:pt idx="2295">
                  <c:v>999.99989707755196</c:v>
                </c:pt>
                <c:pt idx="2296">
                  <c:v>999.99989810677698</c:v>
                </c:pt>
                <c:pt idx="2297">
                  <c:v>999.99989912570902</c:v>
                </c:pt>
                <c:pt idx="2298">
                  <c:v>999.99990013445199</c:v>
                </c:pt>
                <c:pt idx="2299">
                  <c:v>999.99990113310696</c:v>
                </c:pt>
                <c:pt idx="2300">
                  <c:v>999.99990212177602</c:v>
                </c:pt>
                <c:pt idx="2301">
                  <c:v>999.99990310055796</c:v>
                </c:pt>
                <c:pt idx="2302">
                  <c:v>999.99990406955203</c:v>
                </c:pt>
                <c:pt idx="2303">
                  <c:v>999.99990502885703</c:v>
                </c:pt>
                <c:pt idx="2304">
                  <c:v>999.99990597856799</c:v>
                </c:pt>
                <c:pt idx="2305">
                  <c:v>999.99990691878202</c:v>
                </c:pt>
                <c:pt idx="2306">
                  <c:v>999.99990784959505</c:v>
                </c:pt>
                <c:pt idx="2307">
                  <c:v>999.99990877109894</c:v>
                </c:pt>
                <c:pt idx="2308">
                  <c:v>999.99990968338795</c:v>
                </c:pt>
                <c:pt idx="2309">
                  <c:v>999.99991058655405</c:v>
                </c:pt>
                <c:pt idx="2310">
                  <c:v>999.99991148068796</c:v>
                </c:pt>
                <c:pt idx="2311">
                  <c:v>999.99991236588096</c:v>
                </c:pt>
                <c:pt idx="2312">
                  <c:v>999.99991324222196</c:v>
                </c:pt>
                <c:pt idx="2313">
                  <c:v>999.99991410979999</c:v>
                </c:pt>
                <c:pt idx="2314">
                  <c:v>999.999914968702</c:v>
                </c:pt>
                <c:pt idx="2315">
                  <c:v>999.99991581901497</c:v>
                </c:pt>
                <c:pt idx="2316">
                  <c:v>999.99991666082406</c:v>
                </c:pt>
                <c:pt idx="2317">
                  <c:v>999.99991749421599</c:v>
                </c:pt>
                <c:pt idx="2318">
                  <c:v>999.999918319274</c:v>
                </c:pt>
                <c:pt idx="2319">
                  <c:v>999.99991913608096</c:v>
                </c:pt>
                <c:pt idx="2320">
                  <c:v>999.99991994471998</c:v>
                </c:pt>
                <c:pt idx="2321">
                  <c:v>999.99992074527302</c:v>
                </c:pt>
                <c:pt idx="2322">
                  <c:v>999.99992153782</c:v>
                </c:pt>
                <c:pt idx="2323">
                  <c:v>999.99992232244199</c:v>
                </c:pt>
                <c:pt idx="2324">
                  <c:v>999.99992309921697</c:v>
                </c:pt>
                <c:pt idx="2325">
                  <c:v>999.99992386822498</c:v>
                </c:pt>
                <c:pt idx="2326">
                  <c:v>999.99992462954299</c:v>
                </c:pt>
                <c:pt idx="2327">
                  <c:v>999.99992538324705</c:v>
                </c:pt>
                <c:pt idx="2328">
                  <c:v>999.99992612941503</c:v>
                </c:pt>
                <c:pt idx="2329">
                  <c:v>999.99992686812095</c:v>
                </c:pt>
                <c:pt idx="2330">
                  <c:v>999.99992759943905</c:v>
                </c:pt>
                <c:pt idx="2331">
                  <c:v>999.99992832344503</c:v>
                </c:pt>
                <c:pt idx="2332">
                  <c:v>999.99992904020996</c:v>
                </c:pt>
                <c:pt idx="2333">
                  <c:v>999.99992974980796</c:v>
                </c:pt>
                <c:pt idx="2334">
                  <c:v>999.99993045230997</c:v>
                </c:pt>
                <c:pt idx="2335">
                  <c:v>999.99993114778704</c:v>
                </c:pt>
                <c:pt idx="2336">
                  <c:v>999.99993183630897</c:v>
                </c:pt>
                <c:pt idx="2337">
                  <c:v>999.99993251794604</c:v>
                </c:pt>
                <c:pt idx="2338">
                  <c:v>999.99993319276598</c:v>
                </c:pt>
                <c:pt idx="2339">
                  <c:v>999.99993386083895</c:v>
                </c:pt>
                <c:pt idx="2340">
                  <c:v>999.99993452222998</c:v>
                </c:pt>
                <c:pt idx="2341">
                  <c:v>999.99993517700796</c:v>
                </c:pt>
                <c:pt idx="2342">
                  <c:v>999.99993582523803</c:v>
                </c:pt>
                <c:pt idx="2343">
                  <c:v>999.99993646698499</c:v>
                </c:pt>
                <c:pt idx="2344">
                  <c:v>999.99993710231502</c:v>
                </c:pt>
                <c:pt idx="2345">
                  <c:v>999.99993773129199</c:v>
                </c:pt>
                <c:pt idx="2346">
                  <c:v>999.99993835397902</c:v>
                </c:pt>
                <c:pt idx="2347">
                  <c:v>999.99993897043998</c:v>
                </c:pt>
                <c:pt idx="2348">
                  <c:v>999.99993958073503</c:v>
                </c:pt>
                <c:pt idx="2349">
                  <c:v>999.99994018492805</c:v>
                </c:pt>
                <c:pt idx="2350">
                  <c:v>999.99994078307805</c:v>
                </c:pt>
                <c:pt idx="2351">
                  <c:v>999.999941375248</c:v>
                </c:pt>
                <c:pt idx="2352">
                  <c:v>999.99994196149498</c:v>
                </c:pt>
                <c:pt idx="2353">
                  <c:v>999.99994254188005</c:v>
                </c:pt>
                <c:pt idx="2354">
                  <c:v>999.99994311646105</c:v>
                </c:pt>
                <c:pt idx="2355">
                  <c:v>999.99994368529701</c:v>
                </c:pt>
                <c:pt idx="2356">
                  <c:v>999.99994424844397</c:v>
                </c:pt>
                <c:pt idx="2357">
                  <c:v>999.99994480595899</c:v>
                </c:pt>
                <c:pt idx="2358">
                  <c:v>999.99994535789904</c:v>
                </c:pt>
                <c:pt idx="2359">
                  <c:v>999.99994590432004</c:v>
                </c:pt>
                <c:pt idx="2360">
                  <c:v>999.99994644527703</c:v>
                </c:pt>
                <c:pt idx="2361">
                  <c:v>999.99994698082401</c:v>
                </c:pt>
                <c:pt idx="2362">
                  <c:v>999.99994751101599</c:v>
                </c:pt>
                <c:pt idx="2363">
                  <c:v>999.99994803590596</c:v>
                </c:pt>
                <c:pt idx="2364">
                  <c:v>999.99994855554701</c:v>
                </c:pt>
                <c:pt idx="2365">
                  <c:v>999.999949069992</c:v>
                </c:pt>
                <c:pt idx="2366">
                  <c:v>999.99994957929198</c:v>
                </c:pt>
                <c:pt idx="2367">
                  <c:v>999.99995008349902</c:v>
                </c:pt>
                <c:pt idx="2368">
                  <c:v>999.99995058266404</c:v>
                </c:pt>
                <c:pt idx="2369">
                  <c:v>999.99995107683696</c:v>
                </c:pt>
                <c:pt idx="2370">
                  <c:v>999.99995156606894</c:v>
                </c:pt>
                <c:pt idx="2371">
                  <c:v>999.99995205040796</c:v>
                </c:pt>
                <c:pt idx="2372">
                  <c:v>999.99995252990402</c:v>
                </c:pt>
                <c:pt idx="2373">
                  <c:v>999.999953004605</c:v>
                </c:pt>
                <c:pt idx="2374">
                  <c:v>999.99995347455899</c:v>
                </c:pt>
                <c:pt idx="2375">
                  <c:v>999.99995393981305</c:v>
                </c:pt>
                <c:pt idx="2376">
                  <c:v>999.99995440041505</c:v>
                </c:pt>
                <c:pt idx="2377">
                  <c:v>999.99995485641102</c:v>
                </c:pt>
                <c:pt idx="2378">
                  <c:v>999.99995530784702</c:v>
                </c:pt>
                <c:pt idx="2379">
                  <c:v>999.99995575476805</c:v>
                </c:pt>
                <c:pt idx="2380">
                  <c:v>999.99995619722097</c:v>
                </c:pt>
                <c:pt idx="2381">
                  <c:v>999.99995663524896</c:v>
                </c:pt>
                <c:pt idx="2382">
                  <c:v>999.99995706889604</c:v>
                </c:pt>
                <c:pt idx="2383">
                  <c:v>999.99995749820698</c:v>
                </c:pt>
                <c:pt idx="2384">
                  <c:v>999.999957923225</c:v>
                </c:pt>
                <c:pt idx="2385">
                  <c:v>999.99995834399294</c:v>
                </c:pt>
                <c:pt idx="2386">
                  <c:v>999.999958760553</c:v>
                </c:pt>
                <c:pt idx="2387">
                  <c:v>999.999959172947</c:v>
                </c:pt>
                <c:pt idx="2388">
                  <c:v>999.99995958121804</c:v>
                </c:pt>
                <c:pt idx="2389">
                  <c:v>999.99995998540601</c:v>
                </c:pt>
                <c:pt idx="2390">
                  <c:v>999.99996038555196</c:v>
                </c:pt>
                <c:pt idx="2391">
                  <c:v>999.99996078169602</c:v>
                </c:pt>
                <c:pt idx="2392">
                  <c:v>999.999961173879</c:v>
                </c:pt>
                <c:pt idx="2393">
                  <c:v>999.99996156214002</c:v>
                </c:pt>
                <c:pt idx="2394">
                  <c:v>999.99996194651897</c:v>
                </c:pt>
                <c:pt idx="2395">
                  <c:v>999.99996232705405</c:v>
                </c:pt>
                <c:pt idx="2396">
                  <c:v>999.99996270378301</c:v>
                </c:pt>
                <c:pt idx="2397">
                  <c:v>999.99996307674496</c:v>
                </c:pt>
                <c:pt idx="2398">
                  <c:v>999.99996344597798</c:v>
                </c:pt>
                <c:pt idx="2399">
                  <c:v>999.999963811518</c:v>
                </c:pt>
                <c:pt idx="2400">
                  <c:v>999.99996417340299</c:v>
                </c:pt>
                <c:pt idx="2401">
                  <c:v>999.99996453166898</c:v>
                </c:pt>
                <c:pt idx="2402">
                  <c:v>999.99996488635202</c:v>
                </c:pt>
                <c:pt idx="2403">
                  <c:v>999.99996523748905</c:v>
                </c:pt>
                <c:pt idx="2404">
                  <c:v>999.99996558511396</c:v>
                </c:pt>
                <c:pt idx="2405">
                  <c:v>999.999965929263</c:v>
                </c:pt>
                <c:pt idx="2406">
                  <c:v>999.99996626996995</c:v>
                </c:pt>
                <c:pt idx="2407">
                  <c:v>999.99996660727004</c:v>
                </c:pt>
                <c:pt idx="2408">
                  <c:v>999.99996694119795</c:v>
                </c:pt>
                <c:pt idx="2409">
                  <c:v>999.99996727178598</c:v>
                </c:pt>
                <c:pt idx="2410">
                  <c:v>999.99996759906799</c:v>
                </c:pt>
                <c:pt idx="2411">
                  <c:v>999.99996792307695</c:v>
                </c:pt>
                <c:pt idx="2412">
                  <c:v>999.99996824384596</c:v>
                </c:pt>
                <c:pt idx="2413">
                  <c:v>999.99996856140797</c:v>
                </c:pt>
                <c:pt idx="2414">
                  <c:v>999.99996887579402</c:v>
                </c:pt>
                <c:pt idx="2415">
                  <c:v>999.99996918703596</c:v>
                </c:pt>
                <c:pt idx="2416">
                  <c:v>999.99996949516503</c:v>
                </c:pt>
                <c:pt idx="2417">
                  <c:v>999.99996980021399</c:v>
                </c:pt>
                <c:pt idx="2418">
                  <c:v>999.99997010221205</c:v>
                </c:pt>
                <c:pt idx="2419">
                  <c:v>999.99997040119001</c:v>
                </c:pt>
                <c:pt idx="2420">
                  <c:v>999.99997069717801</c:v>
                </c:pt>
                <c:pt idx="2421">
                  <c:v>999.99997099020595</c:v>
                </c:pt>
                <c:pt idx="2422">
                  <c:v>999.99997128030395</c:v>
                </c:pt>
                <c:pt idx="2423">
                  <c:v>999.99997156750101</c:v>
                </c:pt>
                <c:pt idx="2424">
                  <c:v>999.99997185182599</c:v>
                </c:pt>
                <c:pt idx="2425">
                  <c:v>999.99997213330801</c:v>
                </c:pt>
                <c:pt idx="2426">
                  <c:v>999.999972411974</c:v>
                </c:pt>
                <c:pt idx="2427">
                  <c:v>999.99997268785501</c:v>
                </c:pt>
                <c:pt idx="2428">
                  <c:v>999.99997296097604</c:v>
                </c:pt>
                <c:pt idx="2429">
                  <c:v>999.99997323136597</c:v>
                </c:pt>
                <c:pt idx="2430">
                  <c:v>999.999973499053</c:v>
                </c:pt>
                <c:pt idx="2431">
                  <c:v>999.99997376406202</c:v>
                </c:pt>
                <c:pt idx="2432">
                  <c:v>999.99997402642202</c:v>
                </c:pt>
                <c:pt idx="2433">
                  <c:v>999.999974286157</c:v>
                </c:pt>
                <c:pt idx="2434">
                  <c:v>999.99997454329605</c:v>
                </c:pt>
                <c:pt idx="2435">
                  <c:v>999.99997479786305</c:v>
                </c:pt>
                <c:pt idx="2436">
                  <c:v>999.99997504988403</c:v>
                </c:pt>
                <c:pt idx="2437">
                  <c:v>999.99997529938503</c:v>
                </c:pt>
                <c:pt idx="2438">
                  <c:v>999.99997554639197</c:v>
                </c:pt>
                <c:pt idx="2439">
                  <c:v>999.99997579092803</c:v>
                </c:pt>
                <c:pt idx="2440">
                  <c:v>999.99997603301802</c:v>
                </c:pt>
                <c:pt idx="2441">
                  <c:v>999.99997627268795</c:v>
                </c:pt>
                <c:pt idx="2442">
                  <c:v>999.99997650996102</c:v>
                </c:pt>
                <c:pt idx="2443">
                  <c:v>999.99997674486201</c:v>
                </c:pt>
                <c:pt idx="2444">
                  <c:v>999.99997697741298</c:v>
                </c:pt>
                <c:pt idx="2445">
                  <c:v>999.99997720763895</c:v>
                </c:pt>
                <c:pt idx="2446">
                  <c:v>999.99997743556298</c:v>
                </c:pt>
                <c:pt idx="2447">
                  <c:v>999.99997766120703</c:v>
                </c:pt>
                <c:pt idx="2448">
                  <c:v>999.99997788459495</c:v>
                </c:pt>
                <c:pt idx="2449">
                  <c:v>999.99997810574905</c:v>
                </c:pt>
                <c:pt idx="2450">
                  <c:v>999.99997832469103</c:v>
                </c:pt>
                <c:pt idx="2451">
                  <c:v>999.99997854144499</c:v>
                </c:pt>
                <c:pt idx="2452">
                  <c:v>999.99997875603003</c:v>
                </c:pt>
                <c:pt idx="2453">
                  <c:v>999.99997896847003</c:v>
                </c:pt>
                <c:pt idx="2454">
                  <c:v>999.999979178785</c:v>
                </c:pt>
                <c:pt idx="2455">
                  <c:v>999.99997938699698</c:v>
                </c:pt>
                <c:pt idx="2456">
                  <c:v>999.99997959312702</c:v>
                </c:pt>
                <c:pt idx="2457">
                  <c:v>999.99997979719603</c:v>
                </c:pt>
                <c:pt idx="2458">
                  <c:v>999.99997999922402</c:v>
                </c:pt>
                <c:pt idx="2459">
                  <c:v>999.99998019923203</c:v>
                </c:pt>
                <c:pt idx="2460">
                  <c:v>999.99998039723903</c:v>
                </c:pt>
                <c:pt idx="2461">
                  <c:v>999.99998059326697</c:v>
                </c:pt>
                <c:pt idx="2462">
                  <c:v>999.99998078733404</c:v>
                </c:pt>
                <c:pt idx="2463">
                  <c:v>999.99998097946104</c:v>
                </c:pt>
                <c:pt idx="2464">
                  <c:v>999.99998116966594</c:v>
                </c:pt>
                <c:pt idx="2465">
                  <c:v>999.99998135797</c:v>
                </c:pt>
                <c:pt idx="2466">
                  <c:v>999.99998154439004</c:v>
                </c:pt>
                <c:pt idx="2467">
                  <c:v>999.99998172894595</c:v>
                </c:pt>
                <c:pt idx="2468">
                  <c:v>999.99998191165696</c:v>
                </c:pt>
                <c:pt idx="2469">
                  <c:v>999.99998209253999</c:v>
                </c:pt>
                <c:pt idx="2470">
                  <c:v>999.99998227161495</c:v>
                </c:pt>
                <c:pt idx="2471">
                  <c:v>999.999982448899</c:v>
                </c:pt>
                <c:pt idx="2472">
                  <c:v>999.99998262440999</c:v>
                </c:pt>
                <c:pt idx="2473">
                  <c:v>999.999982798166</c:v>
                </c:pt>
                <c:pt idx="2474">
                  <c:v>999.99998297018396</c:v>
                </c:pt>
                <c:pt idx="2475">
                  <c:v>999.99998314048196</c:v>
                </c:pt>
                <c:pt idx="2476">
                  <c:v>999.99998330907704</c:v>
                </c:pt>
                <c:pt idx="2477">
                  <c:v>999.99998347598603</c:v>
                </c:pt>
                <c:pt idx="2478">
                  <c:v>999.999983641227</c:v>
                </c:pt>
                <c:pt idx="2479">
                  <c:v>999.99998380481395</c:v>
                </c:pt>
                <c:pt idx="2480">
                  <c:v>999.99998396676597</c:v>
                </c:pt>
                <c:pt idx="2481">
                  <c:v>999.99998412709897</c:v>
                </c:pt>
                <c:pt idx="2482">
                  <c:v>999.99998428582796</c:v>
                </c:pt>
                <c:pt idx="2483">
                  <c:v>999.99998444296898</c:v>
                </c:pt>
                <c:pt idx="2484">
                  <c:v>999.99998459853998</c:v>
                </c:pt>
                <c:pt idx="2485">
                  <c:v>999.99998475255404</c:v>
                </c:pt>
                <c:pt idx="2486">
                  <c:v>999.99998490502901</c:v>
                </c:pt>
                <c:pt idx="2487">
                  <c:v>999.99998505597898</c:v>
                </c:pt>
                <c:pt idx="2488">
                  <c:v>999.99998520541897</c:v>
                </c:pt>
                <c:pt idx="2489">
                  <c:v>999.99998535336499</c:v>
                </c:pt>
                <c:pt idx="2490">
                  <c:v>999.99998549983104</c:v>
                </c:pt>
                <c:pt idx="2491">
                  <c:v>999.99998564483303</c:v>
                </c:pt>
                <c:pt idx="2492">
                  <c:v>999.99998578838404</c:v>
                </c:pt>
                <c:pt idx="2493">
                  <c:v>999.99998593049997</c:v>
                </c:pt>
                <c:pt idx="2494">
                  <c:v>999.99998607119505</c:v>
                </c:pt>
                <c:pt idx="2495">
                  <c:v>999.99998621048303</c:v>
                </c:pt>
                <c:pt idx="2496">
                  <c:v>999.99998634837903</c:v>
                </c:pt>
                <c:pt idx="2497">
                  <c:v>999.99998648489498</c:v>
                </c:pt>
                <c:pt idx="2498">
                  <c:v>999.999986620046</c:v>
                </c:pt>
                <c:pt idx="2499">
                  <c:v>999.99998675384495</c:v>
                </c:pt>
                <c:pt idx="2500">
                  <c:v>999.99998688630706</c:v>
                </c:pt>
                <c:pt idx="2501">
                  <c:v>999.99998701744403</c:v>
                </c:pt>
                <c:pt idx="2502">
                  <c:v>999.99998714726996</c:v>
                </c:pt>
                <c:pt idx="2503">
                  <c:v>999.99998727579703</c:v>
                </c:pt>
                <c:pt idx="2504">
                  <c:v>999.99998740303897</c:v>
                </c:pt>
                <c:pt idx="2505">
                  <c:v>999.99998752900797</c:v>
                </c:pt>
                <c:pt idx="2506">
                  <c:v>999.99998765371799</c:v>
                </c:pt>
                <c:pt idx="2507">
                  <c:v>999.99998777718099</c:v>
                </c:pt>
                <c:pt idx="2508">
                  <c:v>999.99998789940901</c:v>
                </c:pt>
                <c:pt idx="2509">
                  <c:v>999.999988020415</c:v>
                </c:pt>
                <c:pt idx="2510">
                  <c:v>999.99998814021103</c:v>
                </c:pt>
                <c:pt idx="2511">
                  <c:v>999.99998825880903</c:v>
                </c:pt>
                <c:pt idx="2512">
                  <c:v>999.99998837622104</c:v>
                </c:pt>
                <c:pt idx="2513">
                  <c:v>999.99998849245901</c:v>
                </c:pt>
                <c:pt idx="2514">
                  <c:v>999.99998860753396</c:v>
                </c:pt>
                <c:pt idx="2515">
                  <c:v>999.99998872145898</c:v>
                </c:pt>
                <c:pt idx="2516">
                  <c:v>999.99998883424405</c:v>
                </c:pt>
                <c:pt idx="2517">
                  <c:v>999.99998894590203</c:v>
                </c:pt>
                <c:pt idx="2518">
                  <c:v>999.99998905644304</c:v>
                </c:pt>
                <c:pt idx="2519">
                  <c:v>999.99998916587799</c:v>
                </c:pt>
                <c:pt idx="2520">
                  <c:v>999.99998927421905</c:v>
                </c:pt>
                <c:pt idx="2521">
                  <c:v>999.99998938147701</c:v>
                </c:pt>
                <c:pt idx="2522">
                  <c:v>999.99998948766199</c:v>
                </c:pt>
                <c:pt idx="2523">
                  <c:v>999.99998959278605</c:v>
                </c:pt>
                <c:pt idx="2524">
                  <c:v>999.99998969685805</c:v>
                </c:pt>
                <c:pt idx="2525">
                  <c:v>999.99998979988902</c:v>
                </c:pt>
                <c:pt idx="2526">
                  <c:v>999.99998990188999</c:v>
                </c:pt>
                <c:pt idx="2527">
                  <c:v>999.99999000287198</c:v>
                </c:pt>
                <c:pt idx="2528">
                  <c:v>999.99999010284296</c:v>
                </c:pt>
                <c:pt idx="2529">
                  <c:v>999.99999020181394</c:v>
                </c:pt>
                <c:pt idx="2530">
                  <c:v>999.99999029979597</c:v>
                </c:pt>
                <c:pt idx="2531">
                  <c:v>999.99999039679801</c:v>
                </c:pt>
                <c:pt idx="2532">
                  <c:v>999.99999049282997</c:v>
                </c:pt>
                <c:pt idx="2533">
                  <c:v>999.99999058790195</c:v>
                </c:pt>
                <c:pt idx="2534">
                  <c:v>999.99999068202305</c:v>
                </c:pt>
                <c:pt idx="2535">
                  <c:v>999.99999077520295</c:v>
                </c:pt>
                <c:pt idx="2536">
                  <c:v>999.99999086745095</c:v>
                </c:pt>
                <c:pt idx="2537">
                  <c:v>999.99999095877604</c:v>
                </c:pt>
                <c:pt idx="2538">
                  <c:v>999.99999104918902</c:v>
                </c:pt>
                <c:pt idx="2539">
                  <c:v>999.99999113869706</c:v>
                </c:pt>
                <c:pt idx="2540">
                  <c:v>999.99999122731003</c:v>
                </c:pt>
                <c:pt idx="2541">
                  <c:v>999.99999131503705</c:v>
                </c:pt>
                <c:pt idx="2542">
                  <c:v>999.99999140188595</c:v>
                </c:pt>
                <c:pt idx="2543">
                  <c:v>999.99999148786799</c:v>
                </c:pt>
                <c:pt idx="2544">
                  <c:v>999.99999157298896</c:v>
                </c:pt>
                <c:pt idx="2545">
                  <c:v>999.99999165725899</c:v>
                </c:pt>
                <c:pt idx="2546">
                  <c:v>999.99999174068603</c:v>
                </c:pt>
                <c:pt idx="2547">
                  <c:v>999.99999182327997</c:v>
                </c:pt>
                <c:pt idx="2548">
                  <c:v>999.99999190504695</c:v>
                </c:pt>
                <c:pt idx="2549">
                  <c:v>999.99999198599596</c:v>
                </c:pt>
                <c:pt idx="2550">
                  <c:v>999.99999206613597</c:v>
                </c:pt>
                <c:pt idx="2551">
                  <c:v>999.99999214547495</c:v>
                </c:pt>
                <c:pt idx="2552">
                  <c:v>999.99999222402005</c:v>
                </c:pt>
                <c:pt idx="2553">
                  <c:v>999.99999230178003</c:v>
                </c:pt>
                <c:pt idx="2554">
                  <c:v>999.99999237876204</c:v>
                </c:pt>
                <c:pt idx="2555">
                  <c:v>999.99999245497497</c:v>
                </c:pt>
                <c:pt idx="2556">
                  <c:v>999.99999253042495</c:v>
                </c:pt>
                <c:pt idx="2557">
                  <c:v>999.99999260512095</c:v>
                </c:pt>
                <c:pt idx="2558">
                  <c:v>999.99999267906901</c:v>
                </c:pt>
                <c:pt idx="2559">
                  <c:v>999.99999275227901</c:v>
                </c:pt>
                <c:pt idx="2560">
                  <c:v>999.99999282475596</c:v>
                </c:pt>
                <c:pt idx="2561">
                  <c:v>999.99999289650805</c:v>
                </c:pt>
                <c:pt idx="2562">
                  <c:v>999.99999296754299</c:v>
                </c:pt>
                <c:pt idx="2563">
                  <c:v>999.99999303786797</c:v>
                </c:pt>
                <c:pt idx="2564">
                  <c:v>999.99999310748899</c:v>
                </c:pt>
                <c:pt idx="2565">
                  <c:v>999.99999317641402</c:v>
                </c:pt>
                <c:pt idx="2566">
                  <c:v>999.99999324465</c:v>
                </c:pt>
                <c:pt idx="2567">
                  <c:v>999.99999331220397</c:v>
                </c:pt>
                <c:pt idx="2568">
                  <c:v>999.99999337908196</c:v>
                </c:pt>
                <c:pt idx="2569">
                  <c:v>999.99999344529101</c:v>
                </c:pt>
                <c:pt idx="2570">
                  <c:v>999.99999351083795</c:v>
                </c:pt>
                <c:pt idx="2571">
                  <c:v>999.99999357572995</c:v>
                </c:pt>
                <c:pt idx="2572">
                  <c:v>999.99999363997199</c:v>
                </c:pt>
                <c:pt idx="2573">
                  <c:v>999.99999370357295</c:v>
                </c:pt>
                <c:pt idx="2574">
                  <c:v>999.99999376653705</c:v>
                </c:pt>
                <c:pt idx="2575">
                  <c:v>999.99999382887199</c:v>
                </c:pt>
                <c:pt idx="2576">
                  <c:v>999.99999389058303</c:v>
                </c:pt>
                <c:pt idx="2577">
                  <c:v>999.99999395167697</c:v>
                </c:pt>
                <c:pt idx="2578">
                  <c:v>999.99999401215996</c:v>
                </c:pt>
                <c:pt idx="2579">
                  <c:v>999.99999407203904</c:v>
                </c:pt>
                <c:pt idx="2580">
                  <c:v>999.99999413131798</c:v>
                </c:pt>
                <c:pt idx="2581">
                  <c:v>999.99999419000505</c:v>
                </c:pt>
                <c:pt idx="2582">
                  <c:v>999.99999424810505</c:v>
                </c:pt>
                <c:pt idx="2583">
                  <c:v>999.999994305624</c:v>
                </c:pt>
                <c:pt idx="2584">
                  <c:v>999.99999436256803</c:v>
                </c:pt>
                <c:pt idx="2585">
                  <c:v>999.99999441894204</c:v>
                </c:pt>
                <c:pt idx="2586">
                  <c:v>999.99999447475295</c:v>
                </c:pt>
                <c:pt idx="2587">
                  <c:v>999.99999453000498</c:v>
                </c:pt>
                <c:pt idx="2588">
                  <c:v>999.99999458470495</c:v>
                </c:pt>
                <c:pt idx="2589">
                  <c:v>999.99999463885797</c:v>
                </c:pt>
                <c:pt idx="2590">
                  <c:v>999.99999469246904</c:v>
                </c:pt>
                <c:pt idx="2591">
                  <c:v>999.999994745545</c:v>
                </c:pt>
                <c:pt idx="2592">
                  <c:v>999.99999479808901</c:v>
                </c:pt>
                <c:pt idx="2593">
                  <c:v>999.99999485010801</c:v>
                </c:pt>
                <c:pt idx="2594">
                  <c:v>999.99999490160701</c:v>
                </c:pt>
                <c:pt idx="2595">
                  <c:v>999.99999495259101</c:v>
                </c:pt>
                <c:pt idx="2596">
                  <c:v>999.99999500306501</c:v>
                </c:pt>
                <c:pt idx="2597">
                  <c:v>999.99999505303504</c:v>
                </c:pt>
                <c:pt idx="2598">
                  <c:v>999.99999510250404</c:v>
                </c:pt>
                <c:pt idx="2599">
                  <c:v>999.99999515147897</c:v>
                </c:pt>
                <c:pt idx="2600">
                  <c:v>999.99999519996402</c:v>
                </c:pt>
                <c:pt idx="2601">
                  <c:v>999.99999524796499</c:v>
                </c:pt>
                <c:pt idx="2602">
                  <c:v>999.99999529548495</c:v>
                </c:pt>
                <c:pt idx="2603">
                  <c:v>999.99999534253004</c:v>
                </c:pt>
                <c:pt idx="2604">
                  <c:v>999.99999538910504</c:v>
                </c:pt>
                <c:pt idx="2605">
                  <c:v>999.99999543521403</c:v>
                </c:pt>
                <c:pt idx="2606">
                  <c:v>999.99999548086203</c:v>
                </c:pt>
                <c:pt idx="2607">
                  <c:v>999.999995526053</c:v>
                </c:pt>
                <c:pt idx="2608">
                  <c:v>999.99999557079298</c:v>
                </c:pt>
                <c:pt idx="2609">
                  <c:v>999.99999561508503</c:v>
                </c:pt>
                <c:pt idx="2610">
                  <c:v>999.99999565893404</c:v>
                </c:pt>
                <c:pt idx="2611">
                  <c:v>999.99999570234502</c:v>
                </c:pt>
                <c:pt idx="2612">
                  <c:v>999.99999574532103</c:v>
                </c:pt>
                <c:pt idx="2613">
                  <c:v>999.99999578786799</c:v>
                </c:pt>
                <c:pt idx="2614">
                  <c:v>999.99999582998896</c:v>
                </c:pt>
                <c:pt idx="2615">
                  <c:v>999.99999587168998</c:v>
                </c:pt>
                <c:pt idx="2616">
                  <c:v>999.99999591297296</c:v>
                </c:pt>
                <c:pt idx="2617">
                  <c:v>999.99999595384304</c:v>
                </c:pt>
                <c:pt idx="2618">
                  <c:v>999.99999599430498</c:v>
                </c:pt>
                <c:pt idx="2619">
                  <c:v>999.99999603436197</c:v>
                </c:pt>
                <c:pt idx="2620">
                  <c:v>999.99999607401799</c:v>
                </c:pt>
                <c:pt idx="2621">
                  <c:v>999.99999611327803</c:v>
                </c:pt>
                <c:pt idx="2622">
                  <c:v>999.99999615214494</c:v>
                </c:pt>
                <c:pt idx="2623">
                  <c:v>999.99999619062396</c:v>
                </c:pt>
                <c:pt idx="2624">
                  <c:v>999.99999622871701</c:v>
                </c:pt>
                <c:pt idx="2625">
                  <c:v>999.99999626643</c:v>
                </c:pt>
                <c:pt idx="2626">
                  <c:v>999.99999630376601</c:v>
                </c:pt>
                <c:pt idx="2627">
                  <c:v>999.99999634072799</c:v>
                </c:pt>
                <c:pt idx="2628">
                  <c:v>999.99999637732105</c:v>
                </c:pt>
                <c:pt idx="2629">
                  <c:v>999.99999641354805</c:v>
                </c:pt>
                <c:pt idx="2630">
                  <c:v>999.99999644941204</c:v>
                </c:pt>
                <c:pt idx="2631">
                  <c:v>999.99999648491803</c:v>
                </c:pt>
                <c:pt idx="2632">
                  <c:v>999.99999652006898</c:v>
                </c:pt>
                <c:pt idx="2633">
                  <c:v>999.99999655486795</c:v>
                </c:pt>
                <c:pt idx="2634">
                  <c:v>999.99999658931904</c:v>
                </c:pt>
                <c:pt idx="2635">
                  <c:v>999.999996623426</c:v>
                </c:pt>
                <c:pt idx="2636">
                  <c:v>999.99999665719201</c:v>
                </c:pt>
                <c:pt idx="2637">
                  <c:v>999.99999669062004</c:v>
                </c:pt>
                <c:pt idx="2638">
                  <c:v>999.99999672371405</c:v>
                </c:pt>
                <c:pt idx="2639">
                  <c:v>999.999996756477</c:v>
                </c:pt>
                <c:pt idx="2640">
                  <c:v>999.99999678891197</c:v>
                </c:pt>
                <c:pt idx="2641">
                  <c:v>999.99999682102305</c:v>
                </c:pt>
                <c:pt idx="2642">
                  <c:v>999.99999685281296</c:v>
                </c:pt>
                <c:pt idx="2643">
                  <c:v>999.999996884285</c:v>
                </c:pt>
                <c:pt idx="2644">
                  <c:v>999.99999691544201</c:v>
                </c:pt>
                <c:pt idx="2645">
                  <c:v>999.99999694628696</c:v>
                </c:pt>
                <c:pt idx="2646">
                  <c:v>999.99999697682404</c:v>
                </c:pt>
                <c:pt idx="2647">
                  <c:v>999.99999700705598</c:v>
                </c:pt>
                <c:pt idx="2648">
                  <c:v>999.99999703698597</c:v>
                </c:pt>
                <c:pt idx="2649">
                  <c:v>999.99999706661595</c:v>
                </c:pt>
                <c:pt idx="2650">
                  <c:v>999.99999709594999</c:v>
                </c:pt>
                <c:pt idx="2651">
                  <c:v>999.99999712499005</c:v>
                </c:pt>
                <c:pt idx="2652">
                  <c:v>999.99999715373997</c:v>
                </c:pt>
                <c:pt idx="2653">
                  <c:v>999.99999718220295</c:v>
                </c:pt>
                <c:pt idx="2654">
                  <c:v>999.99999721038103</c:v>
                </c:pt>
                <c:pt idx="2655">
                  <c:v>999.99999723827705</c:v>
                </c:pt>
                <c:pt idx="2656">
                  <c:v>999.99999726589397</c:v>
                </c:pt>
                <c:pt idx="2657">
                  <c:v>999.99999729323599</c:v>
                </c:pt>
                <c:pt idx="2658">
                  <c:v>999.99999732030301</c:v>
                </c:pt>
                <c:pt idx="2659">
                  <c:v>999.99999734710002</c:v>
                </c:pt>
                <c:pt idx="2660">
                  <c:v>999.99999737362896</c:v>
                </c:pt>
                <c:pt idx="2661">
                  <c:v>999.999997399893</c:v>
                </c:pt>
                <c:pt idx="2662">
                  <c:v>999.99999742589398</c:v>
                </c:pt>
                <c:pt idx="2663">
                  <c:v>999.99999745163495</c:v>
                </c:pt>
                <c:pt idx="2664">
                  <c:v>999.999997477119</c:v>
                </c:pt>
                <c:pt idx="2665">
                  <c:v>999.99999750234804</c:v>
                </c:pt>
                <c:pt idx="2666">
                  <c:v>999.99999752732401</c:v>
                </c:pt>
                <c:pt idx="2667">
                  <c:v>999.99999755205101</c:v>
                </c:pt>
                <c:pt idx="2668">
                  <c:v>999.99999757653097</c:v>
                </c:pt>
                <c:pt idx="2669">
                  <c:v>999.99999760076503</c:v>
                </c:pt>
                <c:pt idx="2670">
                  <c:v>999.99999762475795</c:v>
                </c:pt>
                <c:pt idx="2671">
                  <c:v>999.99999764850998</c:v>
                </c:pt>
                <c:pt idx="2672">
                  <c:v>999.99999767202496</c:v>
                </c:pt>
                <c:pt idx="2673">
                  <c:v>999.99999769530496</c:v>
                </c:pt>
                <c:pt idx="2674">
                  <c:v>999.99999771835201</c:v>
                </c:pt>
                <c:pt idx="2675">
                  <c:v>999.99999774116804</c:v>
                </c:pt>
                <c:pt idx="2676">
                  <c:v>999.99999776375603</c:v>
                </c:pt>
                <c:pt idx="2677">
                  <c:v>999.99999778611902</c:v>
                </c:pt>
                <c:pt idx="2678">
                  <c:v>999.99999780825794</c:v>
                </c:pt>
                <c:pt idx="2679">
                  <c:v>999.99999783017495</c:v>
                </c:pt>
                <c:pt idx="2680">
                  <c:v>999.99999785187299</c:v>
                </c:pt>
                <c:pt idx="2681">
                  <c:v>999.99999787335503</c:v>
                </c:pt>
                <c:pt idx="2682">
                  <c:v>999.99999789462095</c:v>
                </c:pt>
                <c:pt idx="2683">
                  <c:v>999.99999791567495</c:v>
                </c:pt>
                <c:pt idx="2684">
                  <c:v>999.99999793651796</c:v>
                </c:pt>
                <c:pt idx="2685">
                  <c:v>999.99999795715303</c:v>
                </c:pt>
                <c:pt idx="2686">
                  <c:v>999.99999797758198</c:v>
                </c:pt>
                <c:pt idx="2687">
                  <c:v>999.99999799780596</c:v>
                </c:pt>
                <c:pt idx="2688">
                  <c:v>999.99999801782803</c:v>
                </c:pt>
                <c:pt idx="2689">
                  <c:v>999.99999803764899</c:v>
                </c:pt>
                <c:pt idx="2690">
                  <c:v>999.99999805727305</c:v>
                </c:pt>
                <c:pt idx="2691">
                  <c:v>999.99999807669997</c:v>
                </c:pt>
                <c:pt idx="2692">
                  <c:v>999.99999809593305</c:v>
                </c:pt>
                <c:pt idx="2693">
                  <c:v>999.99999811497401</c:v>
                </c:pt>
                <c:pt idx="2694">
                  <c:v>999.99999813382396</c:v>
                </c:pt>
                <c:pt idx="2695">
                  <c:v>999.999998152486</c:v>
                </c:pt>
                <c:pt idx="2696">
                  <c:v>999.99999817096102</c:v>
                </c:pt>
                <c:pt idx="2697">
                  <c:v>999.99999818925198</c:v>
                </c:pt>
                <c:pt idx="2698">
                  <c:v>999.999998207359</c:v>
                </c:pt>
                <c:pt idx="2699">
                  <c:v>999.99999822528503</c:v>
                </c:pt>
                <c:pt idx="2700">
                  <c:v>999.99999824303302</c:v>
                </c:pt>
                <c:pt idx="2701">
                  <c:v>999.99999826060196</c:v>
                </c:pt>
                <c:pt idx="2702">
                  <c:v>999.99999827799604</c:v>
                </c:pt>
                <c:pt idx="2703">
                  <c:v>999.99999829521596</c:v>
                </c:pt>
                <c:pt idx="2704">
                  <c:v>999.99999831226398</c:v>
                </c:pt>
                <c:pt idx="2705">
                  <c:v>999.99999832914102</c:v>
                </c:pt>
                <c:pt idx="2706">
                  <c:v>999.99999834585003</c:v>
                </c:pt>
                <c:pt idx="2707">
                  <c:v>999.99999836239203</c:v>
                </c:pt>
                <c:pt idx="2708">
                  <c:v>999.99999837876805</c:v>
                </c:pt>
                <c:pt idx="2709">
                  <c:v>999.99999839498003</c:v>
                </c:pt>
                <c:pt idx="2710">
                  <c:v>999.99999841102999</c:v>
                </c:pt>
                <c:pt idx="2711">
                  <c:v>999.99999842692</c:v>
                </c:pt>
                <c:pt idx="2712">
                  <c:v>999.99999844265096</c:v>
                </c:pt>
                <c:pt idx="2713">
                  <c:v>999.99999845822401</c:v>
                </c:pt>
                <c:pt idx="2714">
                  <c:v>999.99999847364199</c:v>
                </c:pt>
                <c:pt idx="2715">
                  <c:v>999.99999848890604</c:v>
                </c:pt>
                <c:pt idx="2716">
                  <c:v>999.99999850401696</c:v>
                </c:pt>
                <c:pt idx="2717">
                  <c:v>999.99999851897599</c:v>
                </c:pt>
                <c:pt idx="2718">
                  <c:v>999.99999853378699</c:v>
                </c:pt>
                <c:pt idx="2719">
                  <c:v>999.99999854844896</c:v>
                </c:pt>
                <c:pt idx="2720">
                  <c:v>999.99999856296404</c:v>
                </c:pt>
                <c:pt idx="2721">
                  <c:v>999.99999857733496</c:v>
                </c:pt>
                <c:pt idx="2722">
                  <c:v>999.99999859156105</c:v>
                </c:pt>
                <c:pt idx="2723">
                  <c:v>999.99999860564606</c:v>
                </c:pt>
                <c:pt idx="2724">
                  <c:v>999.99999861958895</c:v>
                </c:pt>
                <c:pt idx="2725">
                  <c:v>999.99999863339303</c:v>
                </c:pt>
                <c:pt idx="2726">
                  <c:v>999.99999864705899</c:v>
                </c:pt>
                <c:pt idx="2727">
                  <c:v>999.99999866058897</c:v>
                </c:pt>
                <c:pt idx="2728">
                  <c:v>999.99999867398299</c:v>
                </c:pt>
                <c:pt idx="2729">
                  <c:v>999.99999868724296</c:v>
                </c:pt>
                <c:pt idx="2730">
                  <c:v>999.99999870037095</c:v>
                </c:pt>
                <c:pt idx="2731">
                  <c:v>999.99999871336695</c:v>
                </c:pt>
                <c:pt idx="2732">
                  <c:v>999.999998726233</c:v>
                </c:pt>
                <c:pt idx="2733">
                  <c:v>999.99999873897104</c:v>
                </c:pt>
                <c:pt idx="2734">
                  <c:v>999.99999875158096</c:v>
                </c:pt>
                <c:pt idx="2735">
                  <c:v>999.99999876406605</c:v>
                </c:pt>
                <c:pt idx="2736">
                  <c:v>999.99999877642495</c:v>
                </c:pt>
                <c:pt idx="2737">
                  <c:v>999.99999878866095</c:v>
                </c:pt>
                <c:pt idx="2738">
                  <c:v>999.99999880077405</c:v>
                </c:pt>
                <c:pt idx="2739">
                  <c:v>999.99999881276597</c:v>
                </c:pt>
                <c:pt idx="2740">
                  <c:v>999.99999882463896</c:v>
                </c:pt>
                <c:pt idx="2741">
                  <c:v>999.99999883639202</c:v>
                </c:pt>
                <c:pt idx="2742">
                  <c:v>999.99999884802799</c:v>
                </c:pt>
                <c:pt idx="2743">
                  <c:v>999.99999885954799</c:v>
                </c:pt>
                <c:pt idx="2744">
                  <c:v>999.99999887095305</c:v>
                </c:pt>
                <c:pt idx="2745">
                  <c:v>999.99999888224295</c:v>
                </c:pt>
                <c:pt idx="2746">
                  <c:v>999.99999889342098</c:v>
                </c:pt>
                <c:pt idx="2747">
                  <c:v>999.99999890448703</c:v>
                </c:pt>
                <c:pt idx="2748">
                  <c:v>999.99999891544201</c:v>
                </c:pt>
                <c:pt idx="2749">
                  <c:v>999.99999892628705</c:v>
                </c:pt>
                <c:pt idx="2750">
                  <c:v>999.99999893702397</c:v>
                </c:pt>
                <c:pt idx="2751">
                  <c:v>999.99999894765403</c:v>
                </c:pt>
                <c:pt idx="2752">
                  <c:v>999.99999895817803</c:v>
                </c:pt>
                <c:pt idx="2753">
                  <c:v>999.99999896859595</c:v>
                </c:pt>
                <c:pt idx="2754">
                  <c:v>999.99999897890996</c:v>
                </c:pt>
                <c:pt idx="2755">
                  <c:v>999.99999898912097</c:v>
                </c:pt>
                <c:pt idx="2756">
                  <c:v>999.99999899923</c:v>
                </c:pt>
                <c:pt idx="2757">
                  <c:v>999.99999900923694</c:v>
                </c:pt>
                <c:pt idx="2758">
                  <c:v>999.99999901914498</c:v>
                </c:pt>
                <c:pt idx="2759">
                  <c:v>999.99999902895297</c:v>
                </c:pt>
                <c:pt idx="2760">
                  <c:v>999.99999903866399</c:v>
                </c:pt>
                <c:pt idx="2761">
                  <c:v>999.999999048277</c:v>
                </c:pt>
                <c:pt idx="2762">
                  <c:v>999.99999905779396</c:v>
                </c:pt>
                <c:pt idx="2763">
                  <c:v>999.99999906721598</c:v>
                </c:pt>
                <c:pt idx="2764">
                  <c:v>999.99999907654399</c:v>
                </c:pt>
                <c:pt idx="2765">
                  <c:v>999.999999085779</c:v>
                </c:pt>
                <c:pt idx="2766">
                  <c:v>999.99999909492101</c:v>
                </c:pt>
                <c:pt idx="2767">
                  <c:v>999.99999910397196</c:v>
                </c:pt>
                <c:pt idx="2768">
                  <c:v>999.99999911293196</c:v>
                </c:pt>
                <c:pt idx="2769">
                  <c:v>999.99999912180294</c:v>
                </c:pt>
                <c:pt idx="2770">
                  <c:v>999.99999913058502</c:v>
                </c:pt>
                <c:pt idx="2771">
                  <c:v>999.999999139279</c:v>
                </c:pt>
                <c:pt idx="2772">
                  <c:v>999.999999147886</c:v>
                </c:pt>
                <c:pt idx="2773">
                  <c:v>999.99999915640797</c:v>
                </c:pt>
                <c:pt idx="2774">
                  <c:v>999.99999916484296</c:v>
                </c:pt>
                <c:pt idx="2775">
                  <c:v>999.99999917319496</c:v>
                </c:pt>
                <c:pt idx="2776">
                  <c:v>999.99999918146295</c:v>
                </c:pt>
                <c:pt idx="2777">
                  <c:v>999.99999918964795</c:v>
                </c:pt>
                <c:pt idx="2778">
                  <c:v>999.999999197752</c:v>
                </c:pt>
                <c:pt idx="2779">
                  <c:v>999.99999920577397</c:v>
                </c:pt>
                <c:pt idx="2780">
                  <c:v>999.99999921371705</c:v>
                </c:pt>
                <c:pt idx="2781">
                  <c:v>999.99999922157997</c:v>
                </c:pt>
                <c:pt idx="2782">
                  <c:v>999.99999922936399</c:v>
                </c:pt>
                <c:pt idx="2783">
                  <c:v>999.99999923707003</c:v>
                </c:pt>
                <c:pt idx="2784">
                  <c:v>999.99999924469898</c:v>
                </c:pt>
                <c:pt idx="2785">
                  <c:v>999.999999252252</c:v>
                </c:pt>
                <c:pt idx="2786">
                  <c:v>999.99999925972998</c:v>
                </c:pt>
                <c:pt idx="2787">
                  <c:v>999.99999926713303</c:v>
                </c:pt>
                <c:pt idx="2788">
                  <c:v>999.99999927446095</c:v>
                </c:pt>
                <c:pt idx="2789">
                  <c:v>999.99999928171701</c:v>
                </c:pt>
                <c:pt idx="2790">
                  <c:v>999.99999928889997</c:v>
                </c:pt>
                <c:pt idx="2791">
                  <c:v>999.99999929601097</c:v>
                </c:pt>
                <c:pt idx="2792">
                  <c:v>999.99999930305103</c:v>
                </c:pt>
                <c:pt idx="2793">
                  <c:v>999.99999931002003</c:v>
                </c:pt>
                <c:pt idx="2794">
                  <c:v>999.99999931692003</c:v>
                </c:pt>
                <c:pt idx="2795">
                  <c:v>999.99999932375101</c:v>
                </c:pt>
                <c:pt idx="2796">
                  <c:v>999.99999933051299</c:v>
                </c:pt>
                <c:pt idx="2797">
                  <c:v>999.99999933720801</c:v>
                </c:pt>
                <c:pt idx="2798">
                  <c:v>999.99999934383595</c:v>
                </c:pt>
                <c:pt idx="2799">
                  <c:v>999.99999935039796</c:v>
                </c:pt>
                <c:pt idx="2800">
                  <c:v>999.99999935689402</c:v>
                </c:pt>
                <c:pt idx="2801">
                  <c:v>999.99999936332495</c:v>
                </c:pt>
                <c:pt idx="2802">
                  <c:v>999.99999936969198</c:v>
                </c:pt>
                <c:pt idx="2803">
                  <c:v>999.999999375995</c:v>
                </c:pt>
                <c:pt idx="2804">
                  <c:v>999.99999938223505</c:v>
                </c:pt>
                <c:pt idx="2805">
                  <c:v>999.99999938841199</c:v>
                </c:pt>
                <c:pt idx="2806">
                  <c:v>999.999999394528</c:v>
                </c:pt>
                <c:pt idx="2807">
                  <c:v>999.99999940058296</c:v>
                </c:pt>
                <c:pt idx="2808">
                  <c:v>999.99999940657699</c:v>
                </c:pt>
                <c:pt idx="2809">
                  <c:v>999.99999941251099</c:v>
                </c:pt>
                <c:pt idx="2810">
                  <c:v>999.99999941838598</c:v>
                </c:pt>
                <c:pt idx="2811">
                  <c:v>999.99999942420197</c:v>
                </c:pt>
                <c:pt idx="2812">
                  <c:v>999.99999942995998</c:v>
                </c:pt>
                <c:pt idx="2813">
                  <c:v>999.99999943566104</c:v>
                </c:pt>
                <c:pt idx="2814">
                  <c:v>999.999999441304</c:v>
                </c:pt>
                <c:pt idx="2815">
                  <c:v>999.99999944689102</c:v>
                </c:pt>
                <c:pt idx="2816">
                  <c:v>999.999999452422</c:v>
                </c:pt>
                <c:pt idx="2817">
                  <c:v>999.99999945789796</c:v>
                </c:pt>
                <c:pt idx="2818">
                  <c:v>999.999999463319</c:v>
                </c:pt>
                <c:pt idx="2819">
                  <c:v>999.99999946868604</c:v>
                </c:pt>
                <c:pt idx="2820">
                  <c:v>999.99999947399897</c:v>
                </c:pt>
                <c:pt idx="2821">
                  <c:v>999.99999947925903</c:v>
                </c:pt>
                <c:pt idx="2822">
                  <c:v>999.999999484466</c:v>
                </c:pt>
                <c:pt idx="2823">
                  <c:v>999.99999948962204</c:v>
                </c:pt>
                <c:pt idx="2824">
                  <c:v>999.99999949472601</c:v>
                </c:pt>
                <c:pt idx="2825">
                  <c:v>999.99999949977803</c:v>
                </c:pt>
                <c:pt idx="2826">
                  <c:v>999.99999950478002</c:v>
                </c:pt>
                <c:pt idx="2827">
                  <c:v>999.99999950973302</c:v>
                </c:pt>
                <c:pt idx="2828">
                  <c:v>999.99999951463496</c:v>
                </c:pt>
                <c:pt idx="2829">
                  <c:v>999.99999951948905</c:v>
                </c:pt>
                <c:pt idx="2830">
                  <c:v>999.99999952429403</c:v>
                </c:pt>
                <c:pt idx="2831">
                  <c:v>999.99999952905102</c:v>
                </c:pt>
                <c:pt idx="2832">
                  <c:v>999.99999953376096</c:v>
                </c:pt>
                <c:pt idx="2833">
                  <c:v>999.99999953842303</c:v>
                </c:pt>
                <c:pt idx="2834">
                  <c:v>999.99999954303905</c:v>
                </c:pt>
                <c:pt idx="2835">
                  <c:v>999.99999954760801</c:v>
                </c:pt>
                <c:pt idx="2836">
                  <c:v>999.99999955213195</c:v>
                </c:pt>
                <c:pt idx="2837">
                  <c:v>999.99999955661099</c:v>
                </c:pt>
                <c:pt idx="2838">
                  <c:v>999.999999561045</c:v>
                </c:pt>
                <c:pt idx="2839">
                  <c:v>999.99999956543502</c:v>
                </c:pt>
                <c:pt idx="2840">
                  <c:v>999.99999956978002</c:v>
                </c:pt>
                <c:pt idx="2841">
                  <c:v>999.99999957408204</c:v>
                </c:pt>
                <c:pt idx="2842">
                  <c:v>999.999999578342</c:v>
                </c:pt>
                <c:pt idx="2843">
                  <c:v>999.99999958255796</c:v>
                </c:pt>
                <c:pt idx="2844">
                  <c:v>999.999999586733</c:v>
                </c:pt>
                <c:pt idx="2845">
                  <c:v>999.99999959086495</c:v>
                </c:pt>
                <c:pt idx="2846">
                  <c:v>999.99999959495699</c:v>
                </c:pt>
                <c:pt idx="2847">
                  <c:v>999.99999959900697</c:v>
                </c:pt>
                <c:pt idx="2848">
                  <c:v>999.99999960301705</c:v>
                </c:pt>
                <c:pt idx="2849">
                  <c:v>999.99999960698699</c:v>
                </c:pt>
                <c:pt idx="2850">
                  <c:v>999.99999961091703</c:v>
                </c:pt>
                <c:pt idx="2851">
                  <c:v>999.99999961480796</c:v>
                </c:pt>
                <c:pt idx="2852">
                  <c:v>999.99999961866001</c:v>
                </c:pt>
                <c:pt idx="2853">
                  <c:v>999.99999962247296</c:v>
                </c:pt>
                <c:pt idx="2854">
                  <c:v>999.99999962624895</c:v>
                </c:pt>
                <c:pt idx="2855">
                  <c:v>999.99999962998595</c:v>
                </c:pt>
                <c:pt idx="2856">
                  <c:v>999.999999633686</c:v>
                </c:pt>
                <c:pt idx="2857">
                  <c:v>999.99999963734899</c:v>
                </c:pt>
                <c:pt idx="2858">
                  <c:v>999.99999964097594</c:v>
                </c:pt>
                <c:pt idx="2859">
                  <c:v>999.99999964456595</c:v>
                </c:pt>
                <c:pt idx="2860">
                  <c:v>999.99999964812002</c:v>
                </c:pt>
                <c:pt idx="2861">
                  <c:v>999.99999965163897</c:v>
                </c:pt>
                <c:pt idx="2862">
                  <c:v>999.99999965512302</c:v>
                </c:pt>
                <c:pt idx="2863">
                  <c:v>999.99999965857205</c:v>
                </c:pt>
                <c:pt idx="2864">
                  <c:v>999.99999966198595</c:v>
                </c:pt>
                <c:pt idx="2865">
                  <c:v>999.99999966536598</c:v>
                </c:pt>
                <c:pt idx="2866">
                  <c:v>999.99999966871201</c:v>
                </c:pt>
                <c:pt idx="2867">
                  <c:v>999.99999967202496</c:v>
                </c:pt>
                <c:pt idx="2868">
                  <c:v>999.99999967530505</c:v>
                </c:pt>
                <c:pt idx="2869">
                  <c:v>999.99999967855194</c:v>
                </c:pt>
                <c:pt idx="2870">
                  <c:v>999.99999968176701</c:v>
                </c:pt>
                <c:pt idx="2871">
                  <c:v>999.99999968494899</c:v>
                </c:pt>
                <c:pt idx="2872">
                  <c:v>999.99999968809902</c:v>
                </c:pt>
                <c:pt idx="2873">
                  <c:v>999.99999969121802</c:v>
                </c:pt>
                <c:pt idx="2874">
                  <c:v>999.99999969430598</c:v>
                </c:pt>
                <c:pt idx="2875">
                  <c:v>999.99999969736302</c:v>
                </c:pt>
                <c:pt idx="2876">
                  <c:v>999.99999970038903</c:v>
                </c:pt>
                <c:pt idx="2877">
                  <c:v>999.99999970338604</c:v>
                </c:pt>
                <c:pt idx="2878">
                  <c:v>999.99999970635201</c:v>
                </c:pt>
                <c:pt idx="2879">
                  <c:v>999.99999970928798</c:v>
                </c:pt>
                <c:pt idx="2880">
                  <c:v>999.99999971219495</c:v>
                </c:pt>
                <c:pt idx="2881">
                  <c:v>999.99999971507305</c:v>
                </c:pt>
                <c:pt idx="2882">
                  <c:v>999.99999971792295</c:v>
                </c:pt>
                <c:pt idx="2883">
                  <c:v>999.99999972074397</c:v>
                </c:pt>
                <c:pt idx="2884">
                  <c:v>999.99999972353601</c:v>
                </c:pt>
                <c:pt idx="2885">
                  <c:v>999.99999972630098</c:v>
                </c:pt>
                <c:pt idx="2886">
                  <c:v>999.999999729038</c:v>
                </c:pt>
                <c:pt idx="2887">
                  <c:v>999.99999973174704</c:v>
                </c:pt>
                <c:pt idx="2888">
                  <c:v>999.99999973443005</c:v>
                </c:pt>
                <c:pt idx="2889">
                  <c:v>999.999999737086</c:v>
                </c:pt>
                <c:pt idx="2890">
                  <c:v>999.99999973971501</c:v>
                </c:pt>
                <c:pt idx="2891">
                  <c:v>999.99999974231798</c:v>
                </c:pt>
                <c:pt idx="2892">
                  <c:v>999.99999974489401</c:v>
                </c:pt>
                <c:pt idx="2893">
                  <c:v>999.99999974744503</c:v>
                </c:pt>
                <c:pt idx="2894">
                  <c:v>999.99999974997104</c:v>
                </c:pt>
                <c:pt idx="2895">
                  <c:v>999.99999975247101</c:v>
                </c:pt>
                <c:pt idx="2896">
                  <c:v>999.999999754947</c:v>
                </c:pt>
                <c:pt idx="2897">
                  <c:v>999.99999975739695</c:v>
                </c:pt>
                <c:pt idx="2898">
                  <c:v>999.99999975982303</c:v>
                </c:pt>
                <c:pt idx="2899">
                  <c:v>999.999999762225</c:v>
                </c:pt>
                <c:pt idx="2900">
                  <c:v>999.99999976460299</c:v>
                </c:pt>
                <c:pt idx="2901">
                  <c:v>999.99999976695699</c:v>
                </c:pt>
                <c:pt idx="2902">
                  <c:v>999.999999769287</c:v>
                </c:pt>
                <c:pt idx="2903">
                  <c:v>999.99999977159405</c:v>
                </c:pt>
                <c:pt idx="2904">
                  <c:v>999.99999977387802</c:v>
                </c:pt>
                <c:pt idx="2905">
                  <c:v>999.99999977614004</c:v>
                </c:pt>
                <c:pt idx="2906">
                  <c:v>999.99999977837797</c:v>
                </c:pt>
                <c:pt idx="2907">
                  <c:v>999.99999978059498</c:v>
                </c:pt>
                <c:pt idx="2908">
                  <c:v>999.99999978278902</c:v>
                </c:pt>
                <c:pt idx="2909">
                  <c:v>999.99999978496101</c:v>
                </c:pt>
                <c:pt idx="2910">
                  <c:v>999.99999978711105</c:v>
                </c:pt>
                <c:pt idx="2911">
                  <c:v>999.99999978923995</c:v>
                </c:pt>
                <c:pt idx="2912">
                  <c:v>999.99999979134805</c:v>
                </c:pt>
                <c:pt idx="2913">
                  <c:v>999.99999979343397</c:v>
                </c:pt>
                <c:pt idx="2914">
                  <c:v>999.9999997955</c:v>
                </c:pt>
                <c:pt idx="2915">
                  <c:v>999.999999797545</c:v>
                </c:pt>
                <c:pt idx="2916">
                  <c:v>999.99999979956897</c:v>
                </c:pt>
                <c:pt idx="2917">
                  <c:v>999.99999980157395</c:v>
                </c:pt>
                <c:pt idx="2918">
                  <c:v>999.99999980355801</c:v>
                </c:pt>
                <c:pt idx="2919">
                  <c:v>999.99999980552195</c:v>
                </c:pt>
                <c:pt idx="2920">
                  <c:v>999.99999980746702</c:v>
                </c:pt>
                <c:pt idx="2921">
                  <c:v>999.99999980939197</c:v>
                </c:pt>
                <c:pt idx="2922">
                  <c:v>999.99999981129804</c:v>
                </c:pt>
                <c:pt idx="2923">
                  <c:v>999.99999981318501</c:v>
                </c:pt>
                <c:pt idx="2924">
                  <c:v>999.99999981505403</c:v>
                </c:pt>
                <c:pt idx="2925">
                  <c:v>999.99999981690303</c:v>
                </c:pt>
                <c:pt idx="2926">
                  <c:v>999.99999981873395</c:v>
                </c:pt>
                <c:pt idx="2927">
                  <c:v>999.99999982054703</c:v>
                </c:pt>
                <c:pt idx="2928">
                  <c:v>999.99999982234101</c:v>
                </c:pt>
                <c:pt idx="2929">
                  <c:v>999.99999982411805</c:v>
                </c:pt>
                <c:pt idx="2930">
                  <c:v>999.99999982587701</c:v>
                </c:pt>
                <c:pt idx="2931">
                  <c:v>999.99999982761801</c:v>
                </c:pt>
                <c:pt idx="2932">
                  <c:v>999.99999982934196</c:v>
                </c:pt>
                <c:pt idx="2933">
                  <c:v>999.99999983104794</c:v>
                </c:pt>
                <c:pt idx="2934">
                  <c:v>999.99999983273801</c:v>
                </c:pt>
                <c:pt idx="2935">
                  <c:v>999.99999983441</c:v>
                </c:pt>
                <c:pt idx="2936">
                  <c:v>999.99999983606597</c:v>
                </c:pt>
                <c:pt idx="2937">
                  <c:v>999.99999983770601</c:v>
                </c:pt>
                <c:pt idx="2938">
                  <c:v>999.99999983932901</c:v>
                </c:pt>
                <c:pt idx="2939">
                  <c:v>999.99999984093495</c:v>
                </c:pt>
                <c:pt idx="2940">
                  <c:v>999.99999984252599</c:v>
                </c:pt>
                <c:pt idx="2941">
                  <c:v>999.99999984410101</c:v>
                </c:pt>
                <c:pt idx="2942">
                  <c:v>999.99999984566</c:v>
                </c:pt>
                <c:pt idx="2943">
                  <c:v>999.99999984720296</c:v>
                </c:pt>
                <c:pt idx="2944">
                  <c:v>999.99999984873102</c:v>
                </c:pt>
                <c:pt idx="2945">
                  <c:v>999.99999985024397</c:v>
                </c:pt>
                <c:pt idx="2946">
                  <c:v>999.99999985174099</c:v>
                </c:pt>
                <c:pt idx="2947">
                  <c:v>999.99999985322404</c:v>
                </c:pt>
                <c:pt idx="2948">
                  <c:v>999.99999985469196</c:v>
                </c:pt>
                <c:pt idx="2949">
                  <c:v>999.999999856145</c:v>
                </c:pt>
                <c:pt idx="2950">
                  <c:v>999.99999985758404</c:v>
                </c:pt>
                <c:pt idx="2951">
                  <c:v>999.99999985900797</c:v>
                </c:pt>
                <c:pt idx="2952">
                  <c:v>999.99999986041803</c:v>
                </c:pt>
                <c:pt idx="2953">
                  <c:v>999.99999986181399</c:v>
                </c:pt>
                <c:pt idx="2954">
                  <c:v>999.99999986319494</c:v>
                </c:pt>
                <c:pt idx="2955">
                  <c:v>999.99999986456396</c:v>
                </c:pt>
                <c:pt idx="2956">
                  <c:v>999.99999986591797</c:v>
                </c:pt>
                <c:pt idx="2957">
                  <c:v>999.99999986725902</c:v>
                </c:pt>
                <c:pt idx="2958">
                  <c:v>999.99999986858597</c:v>
                </c:pt>
                <c:pt idx="2959">
                  <c:v>999.99999986989997</c:v>
                </c:pt>
                <c:pt idx="2960">
                  <c:v>999.999999871201</c:v>
                </c:pt>
                <c:pt idx="2961">
                  <c:v>999.99999987248896</c:v>
                </c:pt>
                <c:pt idx="2962">
                  <c:v>999.99999987376395</c:v>
                </c:pt>
                <c:pt idx="2963">
                  <c:v>999.99999987502702</c:v>
                </c:pt>
                <c:pt idx="2964">
                  <c:v>999.99999987627598</c:v>
                </c:pt>
                <c:pt idx="2965">
                  <c:v>999.99999987751403</c:v>
                </c:pt>
                <c:pt idx="2966">
                  <c:v>999.999999878739</c:v>
                </c:pt>
                <c:pt idx="2967">
                  <c:v>999.99999987995102</c:v>
                </c:pt>
                <c:pt idx="2968">
                  <c:v>999.99999988115201</c:v>
                </c:pt>
                <c:pt idx="2969">
                  <c:v>999.99999988234003</c:v>
                </c:pt>
                <c:pt idx="2970">
                  <c:v>999.99999988351703</c:v>
                </c:pt>
                <c:pt idx="2971">
                  <c:v>999.99999988468198</c:v>
                </c:pt>
                <c:pt idx="2972">
                  <c:v>999.999999885835</c:v>
                </c:pt>
                <c:pt idx="2973">
                  <c:v>999.99999988697698</c:v>
                </c:pt>
                <c:pt idx="2974">
                  <c:v>999.99999988810703</c:v>
                </c:pt>
                <c:pt idx="2975">
                  <c:v>999.99999988922605</c:v>
                </c:pt>
                <c:pt idx="2976">
                  <c:v>999.99999989033302</c:v>
                </c:pt>
                <c:pt idx="2977">
                  <c:v>999.99999989142998</c:v>
                </c:pt>
                <c:pt idx="2978">
                  <c:v>999.99999989251603</c:v>
                </c:pt>
                <c:pt idx="2979">
                  <c:v>999.99999989359105</c:v>
                </c:pt>
                <c:pt idx="2980">
                  <c:v>999.99999989465505</c:v>
                </c:pt>
                <c:pt idx="2981">
                  <c:v>999.99999989570802</c:v>
                </c:pt>
                <c:pt idx="2982">
                  <c:v>999.99999989675098</c:v>
                </c:pt>
                <c:pt idx="2983">
                  <c:v>999.99999989778405</c:v>
                </c:pt>
                <c:pt idx="2984">
                  <c:v>999.99999989880598</c:v>
                </c:pt>
                <c:pt idx="2985">
                  <c:v>999.99999989981802</c:v>
                </c:pt>
                <c:pt idx="2986">
                  <c:v>999.99999990081903</c:v>
                </c:pt>
                <c:pt idx="2987">
                  <c:v>999.99999990181095</c:v>
                </c:pt>
                <c:pt idx="2988">
                  <c:v>999.99999990279298</c:v>
                </c:pt>
                <c:pt idx="2989">
                  <c:v>999.999999903765</c:v>
                </c:pt>
                <c:pt idx="2990">
                  <c:v>999.99999990472804</c:v>
                </c:pt>
                <c:pt idx="2991">
                  <c:v>999.99999990568006</c:v>
                </c:pt>
                <c:pt idx="2992">
                  <c:v>999.999999906624</c:v>
                </c:pt>
                <c:pt idx="2993">
                  <c:v>999.99999990755703</c:v>
                </c:pt>
                <c:pt idx="2994">
                  <c:v>999.99999990848198</c:v>
                </c:pt>
                <c:pt idx="2995">
                  <c:v>999.99999990939705</c:v>
                </c:pt>
                <c:pt idx="2996">
                  <c:v>999.99999991030302</c:v>
                </c:pt>
                <c:pt idx="2997">
                  <c:v>999.99999991120001</c:v>
                </c:pt>
                <c:pt idx="2998">
                  <c:v>999.99999991208801</c:v>
                </c:pt>
                <c:pt idx="2999">
                  <c:v>999.99999991296704</c:v>
                </c:pt>
                <c:pt idx="3000">
                  <c:v>999.999999913838</c:v>
                </c:pt>
                <c:pt idx="3001">
                  <c:v>999.99999991469895</c:v>
                </c:pt>
                <c:pt idx="3002">
                  <c:v>999.99999991555205</c:v>
                </c:pt>
                <c:pt idx="3003">
                  <c:v>999.99999991639697</c:v>
                </c:pt>
                <c:pt idx="3004">
                  <c:v>999.99999991723303</c:v>
                </c:pt>
                <c:pt idx="3005">
                  <c:v>999.99999991805998</c:v>
                </c:pt>
                <c:pt idx="3006">
                  <c:v>999.99999991888001</c:v>
                </c:pt>
                <c:pt idx="3007">
                  <c:v>999.99999991969105</c:v>
                </c:pt>
                <c:pt idx="3008">
                  <c:v>999.99999992049402</c:v>
                </c:pt>
                <c:pt idx="3009">
                  <c:v>999.99999992128903</c:v>
                </c:pt>
                <c:pt idx="3010">
                  <c:v>999.99999992207597</c:v>
                </c:pt>
                <c:pt idx="3011">
                  <c:v>999.99999992285495</c:v>
                </c:pt>
                <c:pt idx="3012">
                  <c:v>999.999999923627</c:v>
                </c:pt>
                <c:pt idx="3013">
                  <c:v>999.99999992439098</c:v>
                </c:pt>
                <c:pt idx="3014">
                  <c:v>999.99999992514699</c:v>
                </c:pt>
                <c:pt idx="3015">
                  <c:v>999.99999992589505</c:v>
                </c:pt>
                <c:pt idx="3016">
                  <c:v>999.99999992663595</c:v>
                </c:pt>
                <c:pt idx="3017">
                  <c:v>999.99999992737003</c:v>
                </c:pt>
                <c:pt idx="3018">
                  <c:v>999.99999992809603</c:v>
                </c:pt>
                <c:pt idx="3019">
                  <c:v>999.99999992881499</c:v>
                </c:pt>
                <c:pt idx="3020">
                  <c:v>999.99999992952701</c:v>
                </c:pt>
                <c:pt idx="3021">
                  <c:v>999.99999993023198</c:v>
                </c:pt>
                <c:pt idx="3022">
                  <c:v>999.99999993093002</c:v>
                </c:pt>
                <c:pt idx="3023">
                  <c:v>999.99999993161998</c:v>
                </c:pt>
                <c:pt idx="3024">
                  <c:v>999.99999993230404</c:v>
                </c:pt>
                <c:pt idx="3025">
                  <c:v>999.99999993298104</c:v>
                </c:pt>
                <c:pt idx="3026">
                  <c:v>999.999999933651</c:v>
                </c:pt>
                <c:pt idx="3027">
                  <c:v>999.99999993431504</c:v>
                </c:pt>
                <c:pt idx="3028">
                  <c:v>999.99999993497204</c:v>
                </c:pt>
                <c:pt idx="3029">
                  <c:v>999.99999993562199</c:v>
                </c:pt>
                <c:pt idx="3030">
                  <c:v>999.99999993626602</c:v>
                </c:pt>
                <c:pt idx="3031">
                  <c:v>999.99999993690301</c:v>
                </c:pt>
                <c:pt idx="3032">
                  <c:v>999.99999993753397</c:v>
                </c:pt>
                <c:pt idx="3033">
                  <c:v>999.99999993815902</c:v>
                </c:pt>
                <c:pt idx="3034">
                  <c:v>999.99999993877702</c:v>
                </c:pt>
                <c:pt idx="3035">
                  <c:v>999.99999993939002</c:v>
                </c:pt>
                <c:pt idx="3036">
                  <c:v>999.99999993999597</c:v>
                </c:pt>
                <c:pt idx="3037">
                  <c:v>999.99999994059601</c:v>
                </c:pt>
                <c:pt idx="3038">
                  <c:v>999.99999994119003</c:v>
                </c:pt>
                <c:pt idx="3039">
                  <c:v>999.99999994177801</c:v>
                </c:pt>
                <c:pt idx="3040">
                  <c:v>999.99999994235998</c:v>
                </c:pt>
                <c:pt idx="3041">
                  <c:v>999.99999994293603</c:v>
                </c:pt>
                <c:pt idx="3042">
                  <c:v>999.99999994350696</c:v>
                </c:pt>
                <c:pt idx="3043">
                  <c:v>999.99999994407199</c:v>
                </c:pt>
                <c:pt idx="3044">
                  <c:v>999.99999994463099</c:v>
                </c:pt>
                <c:pt idx="3045">
                  <c:v>999.99999994518498</c:v>
                </c:pt>
                <c:pt idx="3046">
                  <c:v>999.99999994573295</c:v>
                </c:pt>
                <c:pt idx="3047">
                  <c:v>999.99999994627603</c:v>
                </c:pt>
                <c:pt idx="3048">
                  <c:v>999.99999994681298</c:v>
                </c:pt>
                <c:pt idx="3049">
                  <c:v>999.99999994734503</c:v>
                </c:pt>
                <c:pt idx="3050">
                  <c:v>999.99999994787095</c:v>
                </c:pt>
                <c:pt idx="3051">
                  <c:v>999.999999948393</c:v>
                </c:pt>
                <c:pt idx="3052">
                  <c:v>999.99999994890902</c:v>
                </c:pt>
                <c:pt idx="3053">
                  <c:v>999.99999994942004</c:v>
                </c:pt>
                <c:pt idx="3054">
                  <c:v>999.99999994992504</c:v>
                </c:pt>
                <c:pt idx="3055">
                  <c:v>999.99999995042594</c:v>
                </c:pt>
                <c:pt idx="3056">
                  <c:v>999.99999995092196</c:v>
                </c:pt>
                <c:pt idx="3057">
                  <c:v>999.99999995141297</c:v>
                </c:pt>
                <c:pt idx="3058">
                  <c:v>999.99999995189899</c:v>
                </c:pt>
                <c:pt idx="3059">
                  <c:v>999.99999995237999</c:v>
                </c:pt>
                <c:pt idx="3060">
                  <c:v>999.999999952856</c:v>
                </c:pt>
                <c:pt idx="3061">
                  <c:v>999.99999995332701</c:v>
                </c:pt>
                <c:pt idx="3062">
                  <c:v>999.99999995379403</c:v>
                </c:pt>
                <c:pt idx="3063">
                  <c:v>999.99999995425605</c:v>
                </c:pt>
                <c:pt idx="3064">
                  <c:v>999.99999995471399</c:v>
                </c:pt>
                <c:pt idx="3065">
                  <c:v>999.999999955166</c:v>
                </c:pt>
                <c:pt idx="3066">
                  <c:v>999.99999995561495</c:v>
                </c:pt>
                <c:pt idx="3067">
                  <c:v>999.99999995605901</c:v>
                </c:pt>
                <c:pt idx="3068">
                  <c:v>999.99999995649796</c:v>
                </c:pt>
                <c:pt idx="3069">
                  <c:v>999.99999995693304</c:v>
                </c:pt>
                <c:pt idx="3070">
                  <c:v>999.99999995736403</c:v>
                </c:pt>
                <c:pt idx="3071">
                  <c:v>999.99999995779001</c:v>
                </c:pt>
                <c:pt idx="3072">
                  <c:v>999.99999995821202</c:v>
                </c:pt>
                <c:pt idx="3073">
                  <c:v>999.99999995863004</c:v>
                </c:pt>
                <c:pt idx="3074">
                  <c:v>999.99999995904398</c:v>
                </c:pt>
                <c:pt idx="3075">
                  <c:v>999.99999995945302</c:v>
                </c:pt>
                <c:pt idx="3076">
                  <c:v>999.999999959859</c:v>
                </c:pt>
                <c:pt idx="3077">
                  <c:v>999.99999996025997</c:v>
                </c:pt>
                <c:pt idx="3078">
                  <c:v>999.99999996065799</c:v>
                </c:pt>
                <c:pt idx="3079">
                  <c:v>999.999999961051</c:v>
                </c:pt>
                <c:pt idx="3080">
                  <c:v>999.99999996144095</c:v>
                </c:pt>
                <c:pt idx="3081">
                  <c:v>999.99999996182601</c:v>
                </c:pt>
                <c:pt idx="3082">
                  <c:v>999.99999996220799</c:v>
                </c:pt>
                <c:pt idx="3083">
                  <c:v>999.999999962586</c:v>
                </c:pt>
                <c:pt idx="3084">
                  <c:v>999.99999996296003</c:v>
                </c:pt>
                <c:pt idx="3085">
                  <c:v>999.99999996333099</c:v>
                </c:pt>
                <c:pt idx="3086">
                  <c:v>999.99999996369695</c:v>
                </c:pt>
                <c:pt idx="3087">
                  <c:v>999.99999996405995</c:v>
                </c:pt>
                <c:pt idx="3088">
                  <c:v>999.99999996442</c:v>
                </c:pt>
                <c:pt idx="3089">
                  <c:v>999.99999996477504</c:v>
                </c:pt>
                <c:pt idx="3090">
                  <c:v>999.99999996512804</c:v>
                </c:pt>
                <c:pt idx="3091">
                  <c:v>999.99999996547604</c:v>
                </c:pt>
                <c:pt idx="3092">
                  <c:v>999.99999996582198</c:v>
                </c:pt>
                <c:pt idx="3093">
                  <c:v>999.99999996616305</c:v>
                </c:pt>
                <c:pt idx="3094">
                  <c:v>999.99999996650195</c:v>
                </c:pt>
                <c:pt idx="3095">
                  <c:v>999.99999996683698</c:v>
                </c:pt>
                <c:pt idx="3096">
                  <c:v>999.99999996716804</c:v>
                </c:pt>
                <c:pt idx="3097">
                  <c:v>999.99999996749705</c:v>
                </c:pt>
                <c:pt idx="3098">
                  <c:v>999.99999996782196</c:v>
                </c:pt>
                <c:pt idx="3099">
                  <c:v>999.99999996814302</c:v>
                </c:pt>
                <c:pt idx="3100">
                  <c:v>999.99999996846202</c:v>
                </c:pt>
                <c:pt idx="3101">
                  <c:v>999.99999996877705</c:v>
                </c:pt>
                <c:pt idx="3102">
                  <c:v>999.99999996909003</c:v>
                </c:pt>
                <c:pt idx="3103">
                  <c:v>999.99999996939903</c:v>
                </c:pt>
                <c:pt idx="3104">
                  <c:v>999.99999996970496</c:v>
                </c:pt>
                <c:pt idx="3105">
                  <c:v>999.99999997000805</c:v>
                </c:pt>
                <c:pt idx="3106">
                  <c:v>999.99999997030795</c:v>
                </c:pt>
                <c:pt idx="3107">
                  <c:v>999.99999997060502</c:v>
                </c:pt>
                <c:pt idx="3108">
                  <c:v>999.99999997089901</c:v>
                </c:pt>
                <c:pt idx="3109">
                  <c:v>999.99999997119005</c:v>
                </c:pt>
                <c:pt idx="3110">
                  <c:v>999.99999997147802</c:v>
                </c:pt>
                <c:pt idx="3111">
                  <c:v>999.99999997176303</c:v>
                </c:pt>
                <c:pt idx="3112">
                  <c:v>999.99999997204498</c:v>
                </c:pt>
                <c:pt idx="3113">
                  <c:v>999.99999997232499</c:v>
                </c:pt>
                <c:pt idx="3114">
                  <c:v>999.99999997260204</c:v>
                </c:pt>
                <c:pt idx="3115">
                  <c:v>999.99999997287603</c:v>
                </c:pt>
                <c:pt idx="3116">
                  <c:v>999.99999997314706</c:v>
                </c:pt>
                <c:pt idx="3117">
                  <c:v>999.99999997341502</c:v>
                </c:pt>
                <c:pt idx="3118">
                  <c:v>999.99999997368104</c:v>
                </c:pt>
                <c:pt idx="3119">
                  <c:v>999.999999973944</c:v>
                </c:pt>
                <c:pt idx="3120">
                  <c:v>999.99999997420502</c:v>
                </c:pt>
                <c:pt idx="3121">
                  <c:v>999.99999997446298</c:v>
                </c:pt>
                <c:pt idx="3122">
                  <c:v>999.99999997471798</c:v>
                </c:pt>
                <c:pt idx="3123">
                  <c:v>999.99999997497105</c:v>
                </c:pt>
                <c:pt idx="3124">
                  <c:v>999.99999997522104</c:v>
                </c:pt>
                <c:pt idx="3125">
                  <c:v>999.999999975469</c:v>
                </c:pt>
                <c:pt idx="3126">
                  <c:v>999.99999997571501</c:v>
                </c:pt>
                <c:pt idx="3127">
                  <c:v>999.99999997595705</c:v>
                </c:pt>
                <c:pt idx="3128">
                  <c:v>999.99999997619796</c:v>
                </c:pt>
                <c:pt idx="3129">
                  <c:v>999.99999997643602</c:v>
                </c:pt>
                <c:pt idx="3130">
                  <c:v>999.99999997667203</c:v>
                </c:pt>
                <c:pt idx="3131">
                  <c:v>999.99999997690497</c:v>
                </c:pt>
                <c:pt idx="3132">
                  <c:v>999.99999997713599</c:v>
                </c:pt>
                <c:pt idx="3133">
                  <c:v>999.99999997736404</c:v>
                </c:pt>
                <c:pt idx="3134">
                  <c:v>999.99999997759096</c:v>
                </c:pt>
                <c:pt idx="3135">
                  <c:v>999.99999997781504</c:v>
                </c:pt>
                <c:pt idx="3136">
                  <c:v>999.99999997803695</c:v>
                </c:pt>
                <c:pt idx="3137">
                  <c:v>999.99999997825603</c:v>
                </c:pt>
                <c:pt idx="3138">
                  <c:v>999.99999997847397</c:v>
                </c:pt>
                <c:pt idx="3139">
                  <c:v>999.99999997868895</c:v>
                </c:pt>
                <c:pt idx="3140">
                  <c:v>999.999999978902</c:v>
                </c:pt>
                <c:pt idx="3141">
                  <c:v>999.999999979113</c:v>
                </c:pt>
                <c:pt idx="3142">
                  <c:v>999.99999997932196</c:v>
                </c:pt>
                <c:pt idx="3143">
                  <c:v>999.99999997952898</c:v>
                </c:pt>
                <c:pt idx="3144">
                  <c:v>999.99999997973396</c:v>
                </c:pt>
                <c:pt idx="3145">
                  <c:v>999.99999997993598</c:v>
                </c:pt>
                <c:pt idx="3146">
                  <c:v>999.99999998013698</c:v>
                </c:pt>
                <c:pt idx="3147">
                  <c:v>999.99999998033604</c:v>
                </c:pt>
                <c:pt idx="3148">
                  <c:v>999.99999998053204</c:v>
                </c:pt>
                <c:pt idx="3149">
                  <c:v>999.99999998072701</c:v>
                </c:pt>
                <c:pt idx="3150">
                  <c:v>999.99999998092005</c:v>
                </c:pt>
                <c:pt idx="3151">
                  <c:v>999.99999998111002</c:v>
                </c:pt>
                <c:pt idx="3152">
                  <c:v>999.99999998129897</c:v>
                </c:pt>
                <c:pt idx="3153">
                  <c:v>999.99999998148598</c:v>
                </c:pt>
                <c:pt idx="3154">
                  <c:v>999.99999998167198</c:v>
                </c:pt>
                <c:pt idx="3155">
                  <c:v>999.99999998185501</c:v>
                </c:pt>
                <c:pt idx="3156">
                  <c:v>999.999999982036</c:v>
                </c:pt>
                <c:pt idx="3157">
                  <c:v>999.99999998221597</c:v>
                </c:pt>
                <c:pt idx="3158">
                  <c:v>999.999999982394</c:v>
                </c:pt>
                <c:pt idx="3159">
                  <c:v>999.99999998256999</c:v>
                </c:pt>
                <c:pt idx="3160">
                  <c:v>999.99999998274404</c:v>
                </c:pt>
                <c:pt idx="3161">
                  <c:v>999.99999998291696</c:v>
                </c:pt>
                <c:pt idx="3162">
                  <c:v>999.99999998308795</c:v>
                </c:pt>
                <c:pt idx="3163">
                  <c:v>999.999999983257</c:v>
                </c:pt>
                <c:pt idx="3164">
                  <c:v>999.999999983424</c:v>
                </c:pt>
                <c:pt idx="3165">
                  <c:v>999.99999998358999</c:v>
                </c:pt>
                <c:pt idx="3166">
                  <c:v>999.99999998375404</c:v>
                </c:pt>
                <c:pt idx="3167">
                  <c:v>999.99999998391695</c:v>
                </c:pt>
                <c:pt idx="3168">
                  <c:v>999.99999998407702</c:v>
                </c:pt>
                <c:pt idx="3169">
                  <c:v>999.99999998423698</c:v>
                </c:pt>
                <c:pt idx="3170">
                  <c:v>999.99999998439398</c:v>
                </c:pt>
                <c:pt idx="3171">
                  <c:v>999.99999998455098</c:v>
                </c:pt>
                <c:pt idx="3172">
                  <c:v>999.99999998470503</c:v>
                </c:pt>
                <c:pt idx="3173">
                  <c:v>999.99999998485805</c:v>
                </c:pt>
                <c:pt idx="3174">
                  <c:v>999.99999998500903</c:v>
                </c:pt>
                <c:pt idx="3175">
                  <c:v>999.99999998515898</c:v>
                </c:pt>
                <c:pt idx="3176">
                  <c:v>999.99999998530802</c:v>
                </c:pt>
                <c:pt idx="3177">
                  <c:v>999.99999998545502</c:v>
                </c:pt>
                <c:pt idx="3178">
                  <c:v>999.99999998559997</c:v>
                </c:pt>
                <c:pt idx="3179">
                  <c:v>999.99999998574401</c:v>
                </c:pt>
                <c:pt idx="3180">
                  <c:v>999.99999998588703</c:v>
                </c:pt>
                <c:pt idx="3181">
                  <c:v>999.999999986028</c:v>
                </c:pt>
                <c:pt idx="3182">
                  <c:v>999.99999998616795</c:v>
                </c:pt>
                <c:pt idx="3183">
                  <c:v>999.99999998630597</c:v>
                </c:pt>
                <c:pt idx="3184">
                  <c:v>999.99999998644296</c:v>
                </c:pt>
                <c:pt idx="3185">
                  <c:v>999.99999998657904</c:v>
                </c:pt>
                <c:pt idx="3186">
                  <c:v>999.99999998671296</c:v>
                </c:pt>
                <c:pt idx="3187">
                  <c:v>999.99999998684598</c:v>
                </c:pt>
                <c:pt idx="3188">
                  <c:v>999.99999998697695</c:v>
                </c:pt>
                <c:pt idx="3189">
                  <c:v>999.99999998710803</c:v>
                </c:pt>
                <c:pt idx="3190">
                  <c:v>999.99999998723604</c:v>
                </c:pt>
                <c:pt idx="3191">
                  <c:v>999.99999998736405</c:v>
                </c:pt>
                <c:pt idx="3192">
                  <c:v>999.99999998749104</c:v>
                </c:pt>
                <c:pt idx="3193">
                  <c:v>999.99999998761598</c:v>
                </c:pt>
                <c:pt idx="3194">
                  <c:v>999.99999998773899</c:v>
                </c:pt>
                <c:pt idx="3195">
                  <c:v>999.999999987862</c:v>
                </c:pt>
                <c:pt idx="3196">
                  <c:v>999.99999998798398</c:v>
                </c:pt>
                <c:pt idx="3197">
                  <c:v>999.99999998810404</c:v>
                </c:pt>
                <c:pt idx="3198">
                  <c:v>999.99999998822295</c:v>
                </c:pt>
                <c:pt idx="3199">
                  <c:v>999.99999998834096</c:v>
                </c:pt>
                <c:pt idx="3200">
                  <c:v>999.99999998845703</c:v>
                </c:pt>
                <c:pt idx="3201">
                  <c:v>999.99999998857299</c:v>
                </c:pt>
                <c:pt idx="3202">
                  <c:v>999.99999998868702</c:v>
                </c:pt>
                <c:pt idx="3203">
                  <c:v>999.99999998880003</c:v>
                </c:pt>
                <c:pt idx="3204">
                  <c:v>999.99999998891201</c:v>
                </c:pt>
                <c:pt idx="3205">
                  <c:v>999.99999998902297</c:v>
                </c:pt>
                <c:pt idx="3206">
                  <c:v>999.99999998913302</c:v>
                </c:pt>
                <c:pt idx="3207">
                  <c:v>999.99999998924102</c:v>
                </c:pt>
                <c:pt idx="3208">
                  <c:v>999.99999998934902</c:v>
                </c:pt>
                <c:pt idx="3209">
                  <c:v>999.99999998945498</c:v>
                </c:pt>
                <c:pt idx="3210">
                  <c:v>999.99999998956105</c:v>
                </c:pt>
                <c:pt idx="3211">
                  <c:v>999.99999998966496</c:v>
                </c:pt>
                <c:pt idx="3212">
                  <c:v>999.99999998976898</c:v>
                </c:pt>
                <c:pt idx="3213">
                  <c:v>999.99999998987096</c:v>
                </c:pt>
                <c:pt idx="3214">
                  <c:v>999.99999998997203</c:v>
                </c:pt>
                <c:pt idx="3215">
                  <c:v>999.99999999007196</c:v>
                </c:pt>
                <c:pt idx="3216">
                  <c:v>999.999999990172</c:v>
                </c:pt>
                <c:pt idx="3217">
                  <c:v>999.99999999027</c:v>
                </c:pt>
                <c:pt idx="3218">
                  <c:v>999.99999999036697</c:v>
                </c:pt>
                <c:pt idx="3219">
                  <c:v>999.99999999046395</c:v>
                </c:pt>
                <c:pt idx="3220">
                  <c:v>999.99999999055899</c:v>
                </c:pt>
                <c:pt idx="3221">
                  <c:v>999.99999999065301</c:v>
                </c:pt>
                <c:pt idx="3222">
                  <c:v>999.99999999074703</c:v>
                </c:pt>
                <c:pt idx="3223">
                  <c:v>999.999999990839</c:v>
                </c:pt>
                <c:pt idx="3224">
                  <c:v>999.99999999093097</c:v>
                </c:pt>
                <c:pt idx="3225">
                  <c:v>999.99999999102204</c:v>
                </c:pt>
                <c:pt idx="3226">
                  <c:v>999.99999999111196</c:v>
                </c:pt>
                <c:pt idx="3227">
                  <c:v>999.99999999120098</c:v>
                </c:pt>
                <c:pt idx="3228">
                  <c:v>999.99999999128897</c:v>
                </c:pt>
                <c:pt idx="3229">
                  <c:v>999.99999999137594</c:v>
                </c:pt>
                <c:pt idx="3230">
                  <c:v>999.999999991462</c:v>
                </c:pt>
                <c:pt idx="3231">
                  <c:v>999.99999999154704</c:v>
                </c:pt>
                <c:pt idx="3232">
                  <c:v>999.99999999163197</c:v>
                </c:pt>
                <c:pt idx="3233">
                  <c:v>999.99999999171598</c:v>
                </c:pt>
                <c:pt idx="3234">
                  <c:v>999.99999999179795</c:v>
                </c:pt>
                <c:pt idx="3235">
                  <c:v>999.99999999188003</c:v>
                </c:pt>
                <c:pt idx="3236">
                  <c:v>999.999999991962</c:v>
                </c:pt>
                <c:pt idx="3237">
                  <c:v>999.99999999204204</c:v>
                </c:pt>
                <c:pt idx="3238">
                  <c:v>999.99999999212196</c:v>
                </c:pt>
                <c:pt idx="3239">
                  <c:v>999.99999999219995</c:v>
                </c:pt>
                <c:pt idx="3240">
                  <c:v>999.99999999227805</c:v>
                </c:pt>
                <c:pt idx="3241">
                  <c:v>999.99999999235604</c:v>
                </c:pt>
                <c:pt idx="3242">
                  <c:v>999.99999999243198</c:v>
                </c:pt>
                <c:pt idx="3243">
                  <c:v>999.99999999250804</c:v>
                </c:pt>
                <c:pt idx="3244">
                  <c:v>999.99999999258296</c:v>
                </c:pt>
                <c:pt idx="3245">
                  <c:v>999.99999999265697</c:v>
                </c:pt>
                <c:pt idx="3246">
                  <c:v>999.99999999272995</c:v>
                </c:pt>
                <c:pt idx="3247">
                  <c:v>999.99999999280305</c:v>
                </c:pt>
                <c:pt idx="3248">
                  <c:v>999.99999999287502</c:v>
                </c:pt>
                <c:pt idx="3249">
                  <c:v>999.99999999294596</c:v>
                </c:pt>
                <c:pt idx="3250">
                  <c:v>999.99999999301701</c:v>
                </c:pt>
                <c:pt idx="3251">
                  <c:v>999.99999999308704</c:v>
                </c:pt>
                <c:pt idx="3252">
                  <c:v>999.99999999315605</c:v>
                </c:pt>
                <c:pt idx="3253">
                  <c:v>999.99999999322404</c:v>
                </c:pt>
                <c:pt idx="3254">
                  <c:v>999.99999999329202</c:v>
                </c:pt>
                <c:pt idx="3255">
                  <c:v>999.99999999335898</c:v>
                </c:pt>
                <c:pt idx="3256">
                  <c:v>999.99999999342594</c:v>
                </c:pt>
                <c:pt idx="3257">
                  <c:v>999.99999999349097</c:v>
                </c:pt>
                <c:pt idx="3258">
                  <c:v>999.999999993556</c:v>
                </c:pt>
                <c:pt idx="3259">
                  <c:v>999.99999999362103</c:v>
                </c:pt>
                <c:pt idx="3260">
                  <c:v>999.99999999368504</c:v>
                </c:pt>
                <c:pt idx="3261">
                  <c:v>999.99999999374802</c:v>
                </c:pt>
                <c:pt idx="3262">
                  <c:v>999.99999999380998</c:v>
                </c:pt>
                <c:pt idx="3263">
                  <c:v>999.99999999387205</c:v>
                </c:pt>
                <c:pt idx="3264">
                  <c:v>999.99999999393401</c:v>
                </c:pt>
                <c:pt idx="3265">
                  <c:v>999.99999999399404</c:v>
                </c:pt>
                <c:pt idx="3266">
                  <c:v>999.99999999405395</c:v>
                </c:pt>
                <c:pt idx="3267">
                  <c:v>999.99999999411398</c:v>
                </c:pt>
                <c:pt idx="3268">
                  <c:v>999.99999999417298</c:v>
                </c:pt>
                <c:pt idx="3269">
                  <c:v>999.99999999423096</c:v>
                </c:pt>
                <c:pt idx="3270">
                  <c:v>999.99999999428906</c:v>
                </c:pt>
                <c:pt idx="3271">
                  <c:v>999.99999999434601</c:v>
                </c:pt>
                <c:pt idx="3272">
                  <c:v>999.99999999440195</c:v>
                </c:pt>
                <c:pt idx="3273">
                  <c:v>999.99999999445799</c:v>
                </c:pt>
                <c:pt idx="3274">
                  <c:v>999.99999999451404</c:v>
                </c:pt>
                <c:pt idx="3275">
                  <c:v>999.99999999456895</c:v>
                </c:pt>
                <c:pt idx="3276">
                  <c:v>999.99999999462295</c:v>
                </c:pt>
                <c:pt idx="3277">
                  <c:v>999.99999999467695</c:v>
                </c:pt>
                <c:pt idx="3278">
                  <c:v>999.99999999473005</c:v>
                </c:pt>
                <c:pt idx="3279">
                  <c:v>999.99999999478302</c:v>
                </c:pt>
                <c:pt idx="3280">
                  <c:v>999.99999999483498</c:v>
                </c:pt>
                <c:pt idx="3281">
                  <c:v>999.99999999488705</c:v>
                </c:pt>
                <c:pt idx="3282">
                  <c:v>999.99999999493798</c:v>
                </c:pt>
                <c:pt idx="3283">
                  <c:v>999.999999994988</c:v>
                </c:pt>
                <c:pt idx="3284">
                  <c:v>999.99999999503802</c:v>
                </c:pt>
                <c:pt idx="3285">
                  <c:v>999.99999999508805</c:v>
                </c:pt>
                <c:pt idx="3286">
                  <c:v>999.99999999513705</c:v>
                </c:pt>
                <c:pt idx="3287">
                  <c:v>999.99999999518604</c:v>
                </c:pt>
                <c:pt idx="3288">
                  <c:v>999.99999999523402</c:v>
                </c:pt>
                <c:pt idx="3289">
                  <c:v>999.999999995282</c:v>
                </c:pt>
                <c:pt idx="3290">
                  <c:v>999.99999999532895</c:v>
                </c:pt>
                <c:pt idx="3291">
                  <c:v>999.99999999537602</c:v>
                </c:pt>
                <c:pt idx="3292">
                  <c:v>999.99999999542194</c:v>
                </c:pt>
                <c:pt idx="3293">
                  <c:v>999.99999999546799</c:v>
                </c:pt>
                <c:pt idx="3294">
                  <c:v>999.99999999551301</c:v>
                </c:pt>
                <c:pt idx="3295">
                  <c:v>999.99999999555803</c:v>
                </c:pt>
                <c:pt idx="3296">
                  <c:v>999.99999999560202</c:v>
                </c:pt>
                <c:pt idx="3297">
                  <c:v>999.99999999564602</c:v>
                </c:pt>
                <c:pt idx="3298">
                  <c:v>999.99999999569002</c:v>
                </c:pt>
                <c:pt idx="3299">
                  <c:v>999.99999999573299</c:v>
                </c:pt>
                <c:pt idx="3300">
                  <c:v>999.99999999577597</c:v>
                </c:pt>
                <c:pt idx="3301">
                  <c:v>999.99999999581803</c:v>
                </c:pt>
                <c:pt idx="3302">
                  <c:v>999.99999999585998</c:v>
                </c:pt>
                <c:pt idx="3303">
                  <c:v>999.99999999590102</c:v>
                </c:pt>
                <c:pt idx="3304">
                  <c:v>999.99999999594195</c:v>
                </c:pt>
                <c:pt idx="3305">
                  <c:v>999.99999999598299</c:v>
                </c:pt>
                <c:pt idx="3306">
                  <c:v>999.99999999602301</c:v>
                </c:pt>
                <c:pt idx="3307">
                  <c:v>999.99999999606302</c:v>
                </c:pt>
                <c:pt idx="3308">
                  <c:v>999.99999999610202</c:v>
                </c:pt>
                <c:pt idx="3309">
                  <c:v>999.99999999614101</c:v>
                </c:pt>
                <c:pt idx="3310">
                  <c:v>999.99999999618001</c:v>
                </c:pt>
                <c:pt idx="3311">
                  <c:v>999.99999999621798</c:v>
                </c:pt>
                <c:pt idx="3312">
                  <c:v>999.99999999625595</c:v>
                </c:pt>
                <c:pt idx="3313">
                  <c:v>999.99999999629301</c:v>
                </c:pt>
                <c:pt idx="3314">
                  <c:v>999.99999999632996</c:v>
                </c:pt>
                <c:pt idx="3315">
                  <c:v>999.99999999636702</c:v>
                </c:pt>
                <c:pt idx="3316">
                  <c:v>999.99999999640295</c:v>
                </c:pt>
                <c:pt idx="3317">
                  <c:v>999.99999999643899</c:v>
                </c:pt>
                <c:pt idx="3318">
                  <c:v>999.99999999647503</c:v>
                </c:pt>
                <c:pt idx="3319">
                  <c:v>999.99999999651004</c:v>
                </c:pt>
                <c:pt idx="3320">
                  <c:v>999.99999999654494</c:v>
                </c:pt>
                <c:pt idx="3321">
                  <c:v>999.99999999657996</c:v>
                </c:pt>
                <c:pt idx="3322">
                  <c:v>999.99999999661395</c:v>
                </c:pt>
                <c:pt idx="3323">
                  <c:v>999.99999999664794</c:v>
                </c:pt>
                <c:pt idx="3324">
                  <c:v>999.99999999668103</c:v>
                </c:pt>
                <c:pt idx="3325">
                  <c:v>999.999999996714</c:v>
                </c:pt>
                <c:pt idx="3326">
                  <c:v>999.99999999674696</c:v>
                </c:pt>
                <c:pt idx="3327">
                  <c:v>999.99999999678005</c:v>
                </c:pt>
                <c:pt idx="3328">
                  <c:v>999.99999999681199</c:v>
                </c:pt>
                <c:pt idx="3329">
                  <c:v>999.99999999684405</c:v>
                </c:pt>
                <c:pt idx="3330">
                  <c:v>999.999999996876</c:v>
                </c:pt>
                <c:pt idx="3331">
                  <c:v>999.99999999690704</c:v>
                </c:pt>
                <c:pt idx="3332">
                  <c:v>999.99999999693796</c:v>
                </c:pt>
                <c:pt idx="3333">
                  <c:v>999.99999999696797</c:v>
                </c:pt>
                <c:pt idx="3334">
                  <c:v>999.99999999699901</c:v>
                </c:pt>
                <c:pt idx="3335">
                  <c:v>999.99999999702902</c:v>
                </c:pt>
                <c:pt idx="3336">
                  <c:v>999.99999999705801</c:v>
                </c:pt>
                <c:pt idx="3337">
                  <c:v>999.99999999708803</c:v>
                </c:pt>
                <c:pt idx="3338">
                  <c:v>999.99999999711702</c:v>
                </c:pt>
                <c:pt idx="3339">
                  <c:v>999.99999999714601</c:v>
                </c:pt>
                <c:pt idx="3340">
                  <c:v>999.99999999717397</c:v>
                </c:pt>
                <c:pt idx="3341">
                  <c:v>999.99999999720296</c:v>
                </c:pt>
                <c:pt idx="3342">
                  <c:v>999.99999999723104</c:v>
                </c:pt>
                <c:pt idx="3343">
                  <c:v>999.99999999725799</c:v>
                </c:pt>
                <c:pt idx="3344">
                  <c:v>999.99999999728595</c:v>
                </c:pt>
                <c:pt idx="3345">
                  <c:v>999.99999999731301</c:v>
                </c:pt>
                <c:pt idx="3346">
                  <c:v>999.99999999733996</c:v>
                </c:pt>
                <c:pt idx="3347">
                  <c:v>999.99999999736599</c:v>
                </c:pt>
                <c:pt idx="3348">
                  <c:v>999.99999999739305</c:v>
                </c:pt>
                <c:pt idx="3349">
                  <c:v>999.99999999741897</c:v>
                </c:pt>
                <c:pt idx="3350">
                  <c:v>999.999999997445</c:v>
                </c:pt>
                <c:pt idx="3351">
                  <c:v>999.99999999747001</c:v>
                </c:pt>
                <c:pt idx="3352">
                  <c:v>999.99999999749502</c:v>
                </c:pt>
                <c:pt idx="3353">
                  <c:v>999.99999999752004</c:v>
                </c:pt>
                <c:pt idx="3354">
                  <c:v>999.99999999754505</c:v>
                </c:pt>
                <c:pt idx="3355">
                  <c:v>999.99999999756994</c:v>
                </c:pt>
                <c:pt idx="3356">
                  <c:v>999.99999999759405</c:v>
                </c:pt>
                <c:pt idx="3357">
                  <c:v>999.99999999761803</c:v>
                </c:pt>
                <c:pt idx="3358">
                  <c:v>999.99999999764202</c:v>
                </c:pt>
                <c:pt idx="3359">
                  <c:v>999.99999999766601</c:v>
                </c:pt>
                <c:pt idx="3360">
                  <c:v>999.99999999768897</c:v>
                </c:pt>
                <c:pt idx="3361">
                  <c:v>999.99999999771205</c:v>
                </c:pt>
                <c:pt idx="3362">
                  <c:v>999.99999999773502</c:v>
                </c:pt>
                <c:pt idx="3363">
                  <c:v>999.99999999775798</c:v>
                </c:pt>
                <c:pt idx="3364">
                  <c:v>999.99999999778004</c:v>
                </c:pt>
                <c:pt idx="3365">
                  <c:v>999.99999999780198</c:v>
                </c:pt>
                <c:pt idx="3366">
                  <c:v>999.99999999782403</c:v>
                </c:pt>
                <c:pt idx="3367">
                  <c:v>999.99999999784598</c:v>
                </c:pt>
                <c:pt idx="3368">
                  <c:v>999.99999999786701</c:v>
                </c:pt>
                <c:pt idx="3369">
                  <c:v>999.99999999788895</c:v>
                </c:pt>
                <c:pt idx="3370">
                  <c:v>999.99999999790998</c:v>
                </c:pt>
                <c:pt idx="3371">
                  <c:v>999.99999999793101</c:v>
                </c:pt>
                <c:pt idx="3372">
                  <c:v>999.99999999795102</c:v>
                </c:pt>
                <c:pt idx="3373">
                  <c:v>999.99999999797205</c:v>
                </c:pt>
                <c:pt idx="3374">
                  <c:v>999.99999999799195</c:v>
                </c:pt>
                <c:pt idx="3375">
                  <c:v>999.99999999801196</c:v>
                </c:pt>
                <c:pt idx="3376">
                  <c:v>999.99999999803197</c:v>
                </c:pt>
                <c:pt idx="3377">
                  <c:v>999.99999999805198</c:v>
                </c:pt>
                <c:pt idx="3378">
                  <c:v>999.99999999807096</c:v>
                </c:pt>
                <c:pt idx="3379">
                  <c:v>999.99999999809097</c:v>
                </c:pt>
                <c:pt idx="3380">
                  <c:v>999.99999999810996</c:v>
                </c:pt>
                <c:pt idx="3381">
                  <c:v>999.99999999812906</c:v>
                </c:pt>
                <c:pt idx="3382">
                  <c:v>999.99999999814702</c:v>
                </c:pt>
                <c:pt idx="3383">
                  <c:v>999.999999998166</c:v>
                </c:pt>
                <c:pt idx="3384">
                  <c:v>999.99999999818397</c:v>
                </c:pt>
                <c:pt idx="3385">
                  <c:v>999.99999999820204</c:v>
                </c:pt>
                <c:pt idx="3386">
                  <c:v>999.99999999822001</c:v>
                </c:pt>
                <c:pt idx="3387">
                  <c:v>999.99999999823797</c:v>
                </c:pt>
                <c:pt idx="3388">
                  <c:v>999.99999999825604</c:v>
                </c:pt>
                <c:pt idx="3389">
                  <c:v>999.99999999827298</c:v>
                </c:pt>
                <c:pt idx="3390">
                  <c:v>999.99999999829004</c:v>
                </c:pt>
                <c:pt idx="3391">
                  <c:v>999.999999998308</c:v>
                </c:pt>
                <c:pt idx="3392">
                  <c:v>999.99999999832403</c:v>
                </c:pt>
                <c:pt idx="3393">
                  <c:v>999.99999999834097</c:v>
                </c:pt>
                <c:pt idx="3394">
                  <c:v>999.99999999835802</c:v>
                </c:pt>
                <c:pt idx="3395">
                  <c:v>999.99999999837405</c:v>
                </c:pt>
                <c:pt idx="3396">
                  <c:v>999.99999999839099</c:v>
                </c:pt>
                <c:pt idx="3397">
                  <c:v>999.99999999840702</c:v>
                </c:pt>
                <c:pt idx="3398">
                  <c:v>999.99999999842305</c:v>
                </c:pt>
                <c:pt idx="3399">
                  <c:v>999.99999999843806</c:v>
                </c:pt>
                <c:pt idx="3400">
                  <c:v>999.99999999845397</c:v>
                </c:pt>
                <c:pt idx="3401">
                  <c:v>999.99999999846898</c:v>
                </c:pt>
                <c:pt idx="3402">
                  <c:v>999.99999999848501</c:v>
                </c:pt>
                <c:pt idx="3403">
                  <c:v>999.99999999850002</c:v>
                </c:pt>
                <c:pt idx="3404">
                  <c:v>999.99999999851502</c:v>
                </c:pt>
                <c:pt idx="3405">
                  <c:v>999.99999999853003</c:v>
                </c:pt>
                <c:pt idx="3406">
                  <c:v>999.99999999854401</c:v>
                </c:pt>
                <c:pt idx="3407">
                  <c:v>999.99999999855902</c:v>
                </c:pt>
                <c:pt idx="3408">
                  <c:v>999.999999998573</c:v>
                </c:pt>
                <c:pt idx="3409">
                  <c:v>999.99999999858801</c:v>
                </c:pt>
                <c:pt idx="3410">
                  <c:v>999.99999999860199</c:v>
                </c:pt>
                <c:pt idx="3411">
                  <c:v>999.99999999861598</c:v>
                </c:pt>
                <c:pt idx="3412">
                  <c:v>999.99999999862996</c:v>
                </c:pt>
                <c:pt idx="3413">
                  <c:v>999.99999999864303</c:v>
                </c:pt>
                <c:pt idx="3414">
                  <c:v>999.99999999865702</c:v>
                </c:pt>
                <c:pt idx="3415">
                  <c:v>999.99999999866998</c:v>
                </c:pt>
                <c:pt idx="3416">
                  <c:v>999.99999999868396</c:v>
                </c:pt>
                <c:pt idx="3417">
                  <c:v>999.99999999869704</c:v>
                </c:pt>
                <c:pt idx="3418">
                  <c:v>999.99999999871</c:v>
                </c:pt>
                <c:pt idx="3419">
                  <c:v>999.99999999872296</c:v>
                </c:pt>
                <c:pt idx="3420">
                  <c:v>999.99999999873603</c:v>
                </c:pt>
                <c:pt idx="3421">
                  <c:v>999.99999999874797</c:v>
                </c:pt>
                <c:pt idx="3422">
                  <c:v>999.99999999876104</c:v>
                </c:pt>
                <c:pt idx="3423">
                  <c:v>999.99999999877298</c:v>
                </c:pt>
                <c:pt idx="3424">
                  <c:v>999.99999999878503</c:v>
                </c:pt>
                <c:pt idx="3425">
                  <c:v>999.99999999879799</c:v>
                </c:pt>
                <c:pt idx="3426">
                  <c:v>999.99999999881004</c:v>
                </c:pt>
                <c:pt idx="3427">
                  <c:v>999.99999999882198</c:v>
                </c:pt>
                <c:pt idx="3428">
                  <c:v>999.999999998833</c:v>
                </c:pt>
                <c:pt idx="3429">
                  <c:v>999.99999999884506</c:v>
                </c:pt>
                <c:pt idx="3430">
                  <c:v>999.99999999885699</c:v>
                </c:pt>
                <c:pt idx="3431">
                  <c:v>999.99999999886802</c:v>
                </c:pt>
                <c:pt idx="3432">
                  <c:v>999.99999999887996</c:v>
                </c:pt>
                <c:pt idx="3433">
                  <c:v>999.99999999889098</c:v>
                </c:pt>
                <c:pt idx="3434">
                  <c:v>999.99999999890201</c:v>
                </c:pt>
                <c:pt idx="3435">
                  <c:v>999.99999999891304</c:v>
                </c:pt>
                <c:pt idx="3436">
                  <c:v>999.99999999892395</c:v>
                </c:pt>
                <c:pt idx="3437">
                  <c:v>999.99999999893498</c:v>
                </c:pt>
                <c:pt idx="3438">
                  <c:v>999.99999999894499</c:v>
                </c:pt>
                <c:pt idx="3439">
                  <c:v>999.99999999895601</c:v>
                </c:pt>
                <c:pt idx="3440">
                  <c:v>999.99999999896602</c:v>
                </c:pt>
                <c:pt idx="3441">
                  <c:v>999.99999999897705</c:v>
                </c:pt>
                <c:pt idx="3442">
                  <c:v>999.99999999898705</c:v>
                </c:pt>
                <c:pt idx="3443">
                  <c:v>999.99999999899705</c:v>
                </c:pt>
                <c:pt idx="3444">
                  <c:v>999.99999999900695</c:v>
                </c:pt>
                <c:pt idx="3445">
                  <c:v>999.99999999901695</c:v>
                </c:pt>
                <c:pt idx="3446">
                  <c:v>999.99999999902695</c:v>
                </c:pt>
                <c:pt idx="3447">
                  <c:v>999.99999999903696</c:v>
                </c:pt>
                <c:pt idx="3448">
                  <c:v>999.99999999904605</c:v>
                </c:pt>
                <c:pt idx="3449">
                  <c:v>999.99999999905594</c:v>
                </c:pt>
                <c:pt idx="3450">
                  <c:v>999.99999999906504</c:v>
                </c:pt>
                <c:pt idx="3451">
                  <c:v>999.99999999907504</c:v>
                </c:pt>
                <c:pt idx="3452">
                  <c:v>999.99999999908403</c:v>
                </c:pt>
                <c:pt idx="3453">
                  <c:v>999.99999999909301</c:v>
                </c:pt>
                <c:pt idx="3454">
                  <c:v>999.99999999910199</c:v>
                </c:pt>
                <c:pt idx="3455">
                  <c:v>999.99999999911097</c:v>
                </c:pt>
                <c:pt idx="3456">
                  <c:v>999.99999999911995</c:v>
                </c:pt>
                <c:pt idx="3457">
                  <c:v>999.99999999912905</c:v>
                </c:pt>
                <c:pt idx="3458">
                  <c:v>999.99999999913803</c:v>
                </c:pt>
                <c:pt idx="3459">
                  <c:v>999.99999999914598</c:v>
                </c:pt>
                <c:pt idx="3460">
                  <c:v>999.99999999915497</c:v>
                </c:pt>
                <c:pt idx="3461">
                  <c:v>999.99999999916304</c:v>
                </c:pt>
                <c:pt idx="3462">
                  <c:v>999.99999999917202</c:v>
                </c:pt>
                <c:pt idx="3463">
                  <c:v>999.99999999917998</c:v>
                </c:pt>
                <c:pt idx="3464">
                  <c:v>999.99999999918805</c:v>
                </c:pt>
                <c:pt idx="3465">
                  <c:v>999.99999999919601</c:v>
                </c:pt>
                <c:pt idx="3466">
                  <c:v>999.99999999920396</c:v>
                </c:pt>
                <c:pt idx="3467">
                  <c:v>999.99999999921204</c:v>
                </c:pt>
                <c:pt idx="3468">
                  <c:v>999.99999999921999</c:v>
                </c:pt>
                <c:pt idx="3469">
                  <c:v>999.99999999922795</c:v>
                </c:pt>
                <c:pt idx="3470">
                  <c:v>999.99999999923602</c:v>
                </c:pt>
                <c:pt idx="3471">
                  <c:v>999.99999999924296</c:v>
                </c:pt>
                <c:pt idx="3472">
                  <c:v>999.99999999925103</c:v>
                </c:pt>
                <c:pt idx="3473">
                  <c:v>999.99999999925797</c:v>
                </c:pt>
                <c:pt idx="3474">
                  <c:v>999.99999999926604</c:v>
                </c:pt>
                <c:pt idx="3475">
                  <c:v>999.99999999927297</c:v>
                </c:pt>
                <c:pt idx="3476">
                  <c:v>999.99999999928002</c:v>
                </c:pt>
                <c:pt idx="3477">
                  <c:v>999.99999999928798</c:v>
                </c:pt>
                <c:pt idx="3478">
                  <c:v>999.99999999929503</c:v>
                </c:pt>
                <c:pt idx="3479">
                  <c:v>999.99999999930196</c:v>
                </c:pt>
                <c:pt idx="3480">
                  <c:v>999.99999999930901</c:v>
                </c:pt>
                <c:pt idx="3481">
                  <c:v>999.99999999931595</c:v>
                </c:pt>
                <c:pt idx="3482">
                  <c:v>999.99999999932299</c:v>
                </c:pt>
                <c:pt idx="3483">
                  <c:v>999.99999999932902</c:v>
                </c:pt>
                <c:pt idx="3484">
                  <c:v>999.99999999933596</c:v>
                </c:pt>
                <c:pt idx="3485">
                  <c:v>999.999999999343</c:v>
                </c:pt>
                <c:pt idx="3486">
                  <c:v>999.99999999934903</c:v>
                </c:pt>
                <c:pt idx="3487">
                  <c:v>999.99999999935596</c:v>
                </c:pt>
                <c:pt idx="3488">
                  <c:v>999.99999999936199</c:v>
                </c:pt>
                <c:pt idx="3489">
                  <c:v>999.99999999936904</c:v>
                </c:pt>
                <c:pt idx="3490">
                  <c:v>999.99999999937495</c:v>
                </c:pt>
                <c:pt idx="3491">
                  <c:v>999.99999999938098</c:v>
                </c:pt>
                <c:pt idx="3492">
                  <c:v>999.999999999387</c:v>
                </c:pt>
                <c:pt idx="3493">
                  <c:v>999.99999999939405</c:v>
                </c:pt>
                <c:pt idx="3494">
                  <c:v>999.99999999939996</c:v>
                </c:pt>
                <c:pt idx="3495">
                  <c:v>999.99999999940599</c:v>
                </c:pt>
                <c:pt idx="3496">
                  <c:v>999.99999999941201</c:v>
                </c:pt>
                <c:pt idx="3497">
                  <c:v>999.99999999941701</c:v>
                </c:pt>
                <c:pt idx="3498">
                  <c:v>999.99999999942304</c:v>
                </c:pt>
                <c:pt idx="3499">
                  <c:v>999.99999999942895</c:v>
                </c:pt>
                <c:pt idx="3500">
                  <c:v>999.99999999943498</c:v>
                </c:pt>
                <c:pt idx="3501">
                  <c:v>999.99999999943998</c:v>
                </c:pt>
                <c:pt idx="3502">
                  <c:v>999.999999999446</c:v>
                </c:pt>
                <c:pt idx="3503">
                  <c:v>999.99999999945203</c:v>
                </c:pt>
                <c:pt idx="3504">
                  <c:v>999.99999999945703</c:v>
                </c:pt>
                <c:pt idx="3505">
                  <c:v>999.99999999946203</c:v>
                </c:pt>
                <c:pt idx="3506">
                  <c:v>999.99999999946795</c:v>
                </c:pt>
                <c:pt idx="3507">
                  <c:v>999.99999999947295</c:v>
                </c:pt>
                <c:pt idx="3508">
                  <c:v>999.99999999947795</c:v>
                </c:pt>
                <c:pt idx="3509">
                  <c:v>999.99999999948398</c:v>
                </c:pt>
                <c:pt idx="3510">
                  <c:v>999.99999999948898</c:v>
                </c:pt>
                <c:pt idx="3511">
                  <c:v>999.99999999949398</c:v>
                </c:pt>
                <c:pt idx="3512">
                  <c:v>999.99999999949898</c:v>
                </c:pt>
                <c:pt idx="3513">
                  <c:v>999.99999999950398</c:v>
                </c:pt>
                <c:pt idx="3514">
                  <c:v>999.99999999950899</c:v>
                </c:pt>
                <c:pt idx="3515">
                  <c:v>999.99999999951399</c:v>
                </c:pt>
                <c:pt idx="3516">
                  <c:v>999.99999999951899</c:v>
                </c:pt>
                <c:pt idx="3517">
                  <c:v>999.99999999952399</c:v>
                </c:pt>
                <c:pt idx="3518">
                  <c:v>999.99999999952797</c:v>
                </c:pt>
                <c:pt idx="3519">
                  <c:v>999.99999999953297</c:v>
                </c:pt>
                <c:pt idx="3520">
                  <c:v>999.99999999953798</c:v>
                </c:pt>
                <c:pt idx="3521">
                  <c:v>999.99999999954196</c:v>
                </c:pt>
                <c:pt idx="3522">
                  <c:v>999.99999999954696</c:v>
                </c:pt>
                <c:pt idx="3523">
                  <c:v>999.99999999955196</c:v>
                </c:pt>
                <c:pt idx="3524">
                  <c:v>999.99999999955605</c:v>
                </c:pt>
                <c:pt idx="3525">
                  <c:v>999.99999999956003</c:v>
                </c:pt>
                <c:pt idx="3526">
                  <c:v>999.99999999956503</c:v>
                </c:pt>
                <c:pt idx="3527">
                  <c:v>999.99999999956901</c:v>
                </c:pt>
                <c:pt idx="3528">
                  <c:v>999.99999999957402</c:v>
                </c:pt>
                <c:pt idx="3529">
                  <c:v>999.99999999957799</c:v>
                </c:pt>
                <c:pt idx="3530">
                  <c:v>999.99999999958197</c:v>
                </c:pt>
                <c:pt idx="3531">
                  <c:v>999.99999999958595</c:v>
                </c:pt>
                <c:pt idx="3532">
                  <c:v>999.99999999959005</c:v>
                </c:pt>
                <c:pt idx="3533">
                  <c:v>999.99999999959402</c:v>
                </c:pt>
                <c:pt idx="3534">
                  <c:v>999.99999999959903</c:v>
                </c:pt>
                <c:pt idx="3535">
                  <c:v>999.99999999960301</c:v>
                </c:pt>
                <c:pt idx="3536">
                  <c:v>999.99999999960698</c:v>
                </c:pt>
                <c:pt idx="3537">
                  <c:v>999.99999999961096</c:v>
                </c:pt>
                <c:pt idx="3538">
                  <c:v>999.99999999961403</c:v>
                </c:pt>
                <c:pt idx="3539">
                  <c:v>999.99999999961801</c:v>
                </c:pt>
                <c:pt idx="3540">
                  <c:v>999.99999999962199</c:v>
                </c:pt>
                <c:pt idx="3541">
                  <c:v>999.99999999962597</c:v>
                </c:pt>
                <c:pt idx="3542">
                  <c:v>999.99999999962995</c:v>
                </c:pt>
                <c:pt idx="3543">
                  <c:v>999.99999999963302</c:v>
                </c:pt>
                <c:pt idx="3544">
                  <c:v>999.999999999637</c:v>
                </c:pt>
                <c:pt idx="3545">
                  <c:v>999.99999999964098</c:v>
                </c:pt>
                <c:pt idx="3546">
                  <c:v>999.99999999964405</c:v>
                </c:pt>
                <c:pt idx="3547">
                  <c:v>999.99999999964803</c:v>
                </c:pt>
                <c:pt idx="3548">
                  <c:v>999.99999999965098</c:v>
                </c:pt>
                <c:pt idx="3549">
                  <c:v>999.99999999965496</c:v>
                </c:pt>
                <c:pt idx="3550">
                  <c:v>999.99999999965803</c:v>
                </c:pt>
                <c:pt idx="3551">
                  <c:v>999.99999999966201</c:v>
                </c:pt>
                <c:pt idx="3552">
                  <c:v>999.99999999966496</c:v>
                </c:pt>
                <c:pt idx="3553">
                  <c:v>999.99999999966803</c:v>
                </c:pt>
                <c:pt idx="3554">
                  <c:v>999.99999999967201</c:v>
                </c:pt>
                <c:pt idx="3555">
                  <c:v>999.99999999967497</c:v>
                </c:pt>
                <c:pt idx="3556">
                  <c:v>999.99999999967804</c:v>
                </c:pt>
                <c:pt idx="3557">
                  <c:v>999.99999999968202</c:v>
                </c:pt>
                <c:pt idx="3558">
                  <c:v>999.99999999968497</c:v>
                </c:pt>
                <c:pt idx="3559">
                  <c:v>999.99999999968804</c:v>
                </c:pt>
                <c:pt idx="3560">
                  <c:v>999.999999999691</c:v>
                </c:pt>
                <c:pt idx="3561">
                  <c:v>999.99999999969396</c:v>
                </c:pt>
                <c:pt idx="3562">
                  <c:v>999.99999999969702</c:v>
                </c:pt>
                <c:pt idx="3563">
                  <c:v>999.99999999969998</c:v>
                </c:pt>
                <c:pt idx="3564">
                  <c:v>999.99999999970305</c:v>
                </c:pt>
                <c:pt idx="3565">
                  <c:v>999.99999999970601</c:v>
                </c:pt>
                <c:pt idx="3566">
                  <c:v>999.99999999970896</c:v>
                </c:pt>
                <c:pt idx="3567">
                  <c:v>999.99999999971203</c:v>
                </c:pt>
                <c:pt idx="3568">
                  <c:v>999.99999999971499</c:v>
                </c:pt>
                <c:pt idx="3569">
                  <c:v>999.99999999971806</c:v>
                </c:pt>
                <c:pt idx="3570">
                  <c:v>999.99999999972101</c:v>
                </c:pt>
                <c:pt idx="3571">
                  <c:v>999.99999999972397</c:v>
                </c:pt>
                <c:pt idx="3572">
                  <c:v>999.99999999972601</c:v>
                </c:pt>
                <c:pt idx="3573">
                  <c:v>999.99999999972897</c:v>
                </c:pt>
                <c:pt idx="3574">
                  <c:v>999.99999999973204</c:v>
                </c:pt>
                <c:pt idx="3575">
                  <c:v>999.99999999973397</c:v>
                </c:pt>
                <c:pt idx="3576">
                  <c:v>999.99999999973704</c:v>
                </c:pt>
                <c:pt idx="3577">
                  <c:v>999.99999999974</c:v>
                </c:pt>
                <c:pt idx="3578">
                  <c:v>999.99999999974204</c:v>
                </c:pt>
                <c:pt idx="3579">
                  <c:v>999.999999999745</c:v>
                </c:pt>
                <c:pt idx="3580">
                  <c:v>999.99999999974796</c:v>
                </c:pt>
                <c:pt idx="3581">
                  <c:v>999.99999999975</c:v>
                </c:pt>
                <c:pt idx="3582">
                  <c:v>999.99999999975296</c:v>
                </c:pt>
                <c:pt idx="3583">
                  <c:v>999.999999999755</c:v>
                </c:pt>
                <c:pt idx="3584">
                  <c:v>999.99999999975796</c:v>
                </c:pt>
                <c:pt idx="3585">
                  <c:v>999.99999999976001</c:v>
                </c:pt>
                <c:pt idx="3586">
                  <c:v>999.99999999976205</c:v>
                </c:pt>
                <c:pt idx="3587">
                  <c:v>999.99999999976501</c:v>
                </c:pt>
                <c:pt idx="3588">
                  <c:v>999.99999999976706</c:v>
                </c:pt>
                <c:pt idx="3589">
                  <c:v>999.99999999976899</c:v>
                </c:pt>
                <c:pt idx="3590">
                  <c:v>999.99999999977194</c:v>
                </c:pt>
                <c:pt idx="3591">
                  <c:v>999.99999999977399</c:v>
                </c:pt>
                <c:pt idx="3592">
                  <c:v>999.99999999977604</c:v>
                </c:pt>
                <c:pt idx="3593">
                  <c:v>999.99999999977899</c:v>
                </c:pt>
                <c:pt idx="3594">
                  <c:v>999.99999999978104</c:v>
                </c:pt>
                <c:pt idx="3595">
                  <c:v>999.99999999978297</c:v>
                </c:pt>
                <c:pt idx="3596">
                  <c:v>999.99999999978502</c:v>
                </c:pt>
                <c:pt idx="3597">
                  <c:v>999.99999999978695</c:v>
                </c:pt>
                <c:pt idx="3598">
                  <c:v>999.999999999789</c:v>
                </c:pt>
                <c:pt idx="3599">
                  <c:v>999.99999999979195</c:v>
                </c:pt>
                <c:pt idx="3600">
                  <c:v>999.999999999794</c:v>
                </c:pt>
                <c:pt idx="3601">
                  <c:v>999.99999999979605</c:v>
                </c:pt>
                <c:pt idx="3602">
                  <c:v>999.99999999979798</c:v>
                </c:pt>
                <c:pt idx="3603">
                  <c:v>999.99999999980002</c:v>
                </c:pt>
                <c:pt idx="3604">
                  <c:v>999.99999999980196</c:v>
                </c:pt>
                <c:pt idx="3605">
                  <c:v>999.999999999804</c:v>
                </c:pt>
                <c:pt idx="3606">
                  <c:v>999.99999999980605</c:v>
                </c:pt>
                <c:pt idx="3607">
                  <c:v>999.99999999980798</c:v>
                </c:pt>
                <c:pt idx="3608">
                  <c:v>999.99999999981003</c:v>
                </c:pt>
                <c:pt idx="3609">
                  <c:v>999.99999999981196</c:v>
                </c:pt>
                <c:pt idx="3610">
                  <c:v>999.99999999981401</c:v>
                </c:pt>
                <c:pt idx="3611">
                  <c:v>999.99999999981503</c:v>
                </c:pt>
                <c:pt idx="3612">
                  <c:v>999.99999999981696</c:v>
                </c:pt>
                <c:pt idx="3613">
                  <c:v>999.99999999981901</c:v>
                </c:pt>
                <c:pt idx="3614">
                  <c:v>999.99999999982094</c:v>
                </c:pt>
                <c:pt idx="3615">
                  <c:v>999.99999999982299</c:v>
                </c:pt>
                <c:pt idx="3616">
                  <c:v>999.99999999982401</c:v>
                </c:pt>
                <c:pt idx="3617">
                  <c:v>999.99999999982595</c:v>
                </c:pt>
                <c:pt idx="3618">
                  <c:v>999.99999999982799</c:v>
                </c:pt>
                <c:pt idx="3619">
                  <c:v>999.99999999983004</c:v>
                </c:pt>
                <c:pt idx="3620">
                  <c:v>999.99999999983095</c:v>
                </c:pt>
                <c:pt idx="3621">
                  <c:v>999.99999999983299</c:v>
                </c:pt>
                <c:pt idx="3622">
                  <c:v>999.99999999983504</c:v>
                </c:pt>
                <c:pt idx="3623">
                  <c:v>999.99999999983697</c:v>
                </c:pt>
                <c:pt idx="3624">
                  <c:v>999.999999999838</c:v>
                </c:pt>
                <c:pt idx="3625">
                  <c:v>999.99999999984004</c:v>
                </c:pt>
                <c:pt idx="3626">
                  <c:v>999.99999999984095</c:v>
                </c:pt>
                <c:pt idx="3627">
                  <c:v>999.999999999843</c:v>
                </c:pt>
                <c:pt idx="3628">
                  <c:v>999.99999999984402</c:v>
                </c:pt>
                <c:pt idx="3629">
                  <c:v>999.99999999984595</c:v>
                </c:pt>
                <c:pt idx="3630">
                  <c:v>999.999999999848</c:v>
                </c:pt>
                <c:pt idx="3631">
                  <c:v>999.99999999984902</c:v>
                </c:pt>
                <c:pt idx="3632">
                  <c:v>999.99999999985096</c:v>
                </c:pt>
                <c:pt idx="3633">
                  <c:v>999.99999999985198</c:v>
                </c:pt>
                <c:pt idx="3634">
                  <c:v>999.99999999985403</c:v>
                </c:pt>
                <c:pt idx="3635">
                  <c:v>999.99999999985505</c:v>
                </c:pt>
                <c:pt idx="3636">
                  <c:v>999.99999999985698</c:v>
                </c:pt>
                <c:pt idx="3637">
                  <c:v>999.99999999985801</c:v>
                </c:pt>
                <c:pt idx="3638">
                  <c:v>999.99999999985903</c:v>
                </c:pt>
                <c:pt idx="3639">
                  <c:v>999.99999999986096</c:v>
                </c:pt>
                <c:pt idx="3640">
                  <c:v>999.99999999986198</c:v>
                </c:pt>
                <c:pt idx="3641">
                  <c:v>999.99999999986403</c:v>
                </c:pt>
                <c:pt idx="3642">
                  <c:v>999.99999999986505</c:v>
                </c:pt>
                <c:pt idx="3643">
                  <c:v>999.99999999986596</c:v>
                </c:pt>
                <c:pt idx="3644">
                  <c:v>999.99999999986801</c:v>
                </c:pt>
                <c:pt idx="3645">
                  <c:v>999.99999999986903</c:v>
                </c:pt>
                <c:pt idx="3646">
                  <c:v>999.99999999987006</c:v>
                </c:pt>
                <c:pt idx="3647">
                  <c:v>999.99999999987199</c:v>
                </c:pt>
                <c:pt idx="3648">
                  <c:v>999.99999999987301</c:v>
                </c:pt>
                <c:pt idx="3649">
                  <c:v>999.99999999987403</c:v>
                </c:pt>
                <c:pt idx="3650">
                  <c:v>999.99999999987494</c:v>
                </c:pt>
                <c:pt idx="3651">
                  <c:v>999.99999999987699</c:v>
                </c:pt>
                <c:pt idx="3652">
                  <c:v>999.99999999987801</c:v>
                </c:pt>
                <c:pt idx="3653">
                  <c:v>999.99999999987904</c:v>
                </c:pt>
                <c:pt idx="3654">
                  <c:v>999.99999999987995</c:v>
                </c:pt>
                <c:pt idx="3655">
                  <c:v>999.99999999988199</c:v>
                </c:pt>
                <c:pt idx="3656">
                  <c:v>999.99999999988302</c:v>
                </c:pt>
                <c:pt idx="3657">
                  <c:v>999.99999999988404</c:v>
                </c:pt>
                <c:pt idx="3658">
                  <c:v>999.99999999988495</c:v>
                </c:pt>
                <c:pt idx="3659">
                  <c:v>999.99999999988597</c:v>
                </c:pt>
                <c:pt idx="3660">
                  <c:v>999.999999999887</c:v>
                </c:pt>
                <c:pt idx="3661">
                  <c:v>999.99999999988802</c:v>
                </c:pt>
                <c:pt idx="3662">
                  <c:v>999.99999999988995</c:v>
                </c:pt>
                <c:pt idx="3663">
                  <c:v>999.99999999989097</c:v>
                </c:pt>
                <c:pt idx="3664">
                  <c:v>999.999999999892</c:v>
                </c:pt>
                <c:pt idx="3665">
                  <c:v>999.99999999989302</c:v>
                </c:pt>
                <c:pt idx="3666">
                  <c:v>999.99999999989404</c:v>
                </c:pt>
                <c:pt idx="3667">
                  <c:v>999.99999999989495</c:v>
                </c:pt>
                <c:pt idx="3668">
                  <c:v>999.99999999989598</c:v>
                </c:pt>
                <c:pt idx="3669">
                  <c:v>999.999999999897</c:v>
                </c:pt>
                <c:pt idx="3670">
                  <c:v>999.99999999989802</c:v>
                </c:pt>
                <c:pt idx="3671">
                  <c:v>999.99999999989905</c:v>
                </c:pt>
                <c:pt idx="3672">
                  <c:v>999.99999999989996</c:v>
                </c:pt>
                <c:pt idx="3673">
                  <c:v>999.99999999990098</c:v>
                </c:pt>
                <c:pt idx="3674">
                  <c:v>999.999999999902</c:v>
                </c:pt>
                <c:pt idx="3675">
                  <c:v>999.99999999990303</c:v>
                </c:pt>
                <c:pt idx="3676">
                  <c:v>999.99999999990405</c:v>
                </c:pt>
                <c:pt idx="3677">
                  <c:v>999.99999999990496</c:v>
                </c:pt>
                <c:pt idx="3678">
                  <c:v>999.99999999990598</c:v>
                </c:pt>
                <c:pt idx="3679">
                  <c:v>999.999999999907</c:v>
                </c:pt>
                <c:pt idx="3680">
                  <c:v>999.99999999990803</c:v>
                </c:pt>
                <c:pt idx="3681">
                  <c:v>999.99999999990905</c:v>
                </c:pt>
                <c:pt idx="3682">
                  <c:v>999.99999999990996</c:v>
                </c:pt>
                <c:pt idx="3683">
                  <c:v>999.99999999991098</c:v>
                </c:pt>
                <c:pt idx="3684">
                  <c:v>999.99999999991201</c:v>
                </c:pt>
                <c:pt idx="3685">
                  <c:v>999.99999999991201</c:v>
                </c:pt>
                <c:pt idx="3686">
                  <c:v>999.99999999991303</c:v>
                </c:pt>
                <c:pt idx="3687">
                  <c:v>999.99999999991405</c:v>
                </c:pt>
                <c:pt idx="3688">
                  <c:v>999.99999999991496</c:v>
                </c:pt>
                <c:pt idx="3689">
                  <c:v>999.99999999991599</c:v>
                </c:pt>
                <c:pt idx="3690">
                  <c:v>999.99999999991701</c:v>
                </c:pt>
                <c:pt idx="3691">
                  <c:v>999.99999999991803</c:v>
                </c:pt>
                <c:pt idx="3692">
                  <c:v>999.99999999991803</c:v>
                </c:pt>
                <c:pt idx="3693">
                  <c:v>999.99999999991905</c:v>
                </c:pt>
                <c:pt idx="3694">
                  <c:v>999.99999999991996</c:v>
                </c:pt>
                <c:pt idx="3695">
                  <c:v>999.99999999992099</c:v>
                </c:pt>
                <c:pt idx="3696">
                  <c:v>999.99999999992201</c:v>
                </c:pt>
                <c:pt idx="3697">
                  <c:v>999.99999999992201</c:v>
                </c:pt>
                <c:pt idx="3698">
                  <c:v>999.99999999992303</c:v>
                </c:pt>
                <c:pt idx="3699">
                  <c:v>999.99999999992394</c:v>
                </c:pt>
                <c:pt idx="3700">
                  <c:v>999.99999999992497</c:v>
                </c:pt>
                <c:pt idx="3701">
                  <c:v>999.99999999992599</c:v>
                </c:pt>
                <c:pt idx="3702">
                  <c:v>999.99999999992599</c:v>
                </c:pt>
                <c:pt idx="3703">
                  <c:v>999.99999999992701</c:v>
                </c:pt>
                <c:pt idx="3704">
                  <c:v>999.99999999992804</c:v>
                </c:pt>
                <c:pt idx="3705">
                  <c:v>999.99999999992895</c:v>
                </c:pt>
                <c:pt idx="3706">
                  <c:v>999.99999999992895</c:v>
                </c:pt>
                <c:pt idx="3707">
                  <c:v>999.99999999992997</c:v>
                </c:pt>
                <c:pt idx="3708">
                  <c:v>999.99999999993099</c:v>
                </c:pt>
                <c:pt idx="3709">
                  <c:v>999.99999999993099</c:v>
                </c:pt>
                <c:pt idx="3710">
                  <c:v>999.99999999993202</c:v>
                </c:pt>
                <c:pt idx="3711">
                  <c:v>999.99999999993304</c:v>
                </c:pt>
                <c:pt idx="3712">
                  <c:v>999.99999999993304</c:v>
                </c:pt>
                <c:pt idx="3713">
                  <c:v>999.99999999993395</c:v>
                </c:pt>
                <c:pt idx="3714">
                  <c:v>999.99999999993497</c:v>
                </c:pt>
                <c:pt idx="3715">
                  <c:v>999.99999999993497</c:v>
                </c:pt>
                <c:pt idx="3716">
                  <c:v>999.99999999993599</c:v>
                </c:pt>
                <c:pt idx="3717">
                  <c:v>999.99999999993702</c:v>
                </c:pt>
                <c:pt idx="3718">
                  <c:v>999.99999999993702</c:v>
                </c:pt>
                <c:pt idx="3719">
                  <c:v>999.99999999993804</c:v>
                </c:pt>
                <c:pt idx="3720">
                  <c:v>999.99999999993895</c:v>
                </c:pt>
                <c:pt idx="3721">
                  <c:v>999.99999999993895</c:v>
                </c:pt>
                <c:pt idx="3722">
                  <c:v>999.99999999993997</c:v>
                </c:pt>
                <c:pt idx="3723">
                  <c:v>999.999999999941</c:v>
                </c:pt>
                <c:pt idx="3724">
                  <c:v>999.999999999941</c:v>
                </c:pt>
                <c:pt idx="3725">
                  <c:v>999.99999999994202</c:v>
                </c:pt>
                <c:pt idx="3726">
                  <c:v>999.99999999994202</c:v>
                </c:pt>
                <c:pt idx="3727">
                  <c:v>999.99999999994304</c:v>
                </c:pt>
                <c:pt idx="3728">
                  <c:v>999.99999999994304</c:v>
                </c:pt>
                <c:pt idx="3729">
                  <c:v>999.99999999994395</c:v>
                </c:pt>
                <c:pt idx="3730">
                  <c:v>999.99999999994498</c:v>
                </c:pt>
                <c:pt idx="3731">
                  <c:v>999.99999999994498</c:v>
                </c:pt>
                <c:pt idx="3732">
                  <c:v>999.999999999946</c:v>
                </c:pt>
                <c:pt idx="3733">
                  <c:v>999.999999999946</c:v>
                </c:pt>
                <c:pt idx="3734">
                  <c:v>999.99999999994702</c:v>
                </c:pt>
                <c:pt idx="3735">
                  <c:v>999.99999999994702</c:v>
                </c:pt>
                <c:pt idx="3736">
                  <c:v>999.99999999994805</c:v>
                </c:pt>
                <c:pt idx="3737">
                  <c:v>999.99999999994805</c:v>
                </c:pt>
                <c:pt idx="3738">
                  <c:v>999.99999999994895</c:v>
                </c:pt>
                <c:pt idx="3739">
                  <c:v>999.99999999994998</c:v>
                </c:pt>
                <c:pt idx="3740">
                  <c:v>999.99999999994998</c:v>
                </c:pt>
                <c:pt idx="3741">
                  <c:v>999.999999999951</c:v>
                </c:pt>
                <c:pt idx="3742">
                  <c:v>999.999999999951</c:v>
                </c:pt>
                <c:pt idx="3743">
                  <c:v>999.99999999995202</c:v>
                </c:pt>
                <c:pt idx="3744">
                  <c:v>999.99999999995202</c:v>
                </c:pt>
                <c:pt idx="3745">
                  <c:v>999.99999999995202</c:v>
                </c:pt>
                <c:pt idx="3746">
                  <c:v>999.99999999995305</c:v>
                </c:pt>
                <c:pt idx="3747">
                  <c:v>999.99999999995305</c:v>
                </c:pt>
                <c:pt idx="3748">
                  <c:v>999.99999999995396</c:v>
                </c:pt>
                <c:pt idx="3749">
                  <c:v>999.99999999995396</c:v>
                </c:pt>
                <c:pt idx="3750">
                  <c:v>999.99999999995498</c:v>
                </c:pt>
                <c:pt idx="3751">
                  <c:v>999.99999999995498</c:v>
                </c:pt>
                <c:pt idx="3752">
                  <c:v>999.999999999956</c:v>
                </c:pt>
                <c:pt idx="3753">
                  <c:v>999.999999999956</c:v>
                </c:pt>
                <c:pt idx="3754">
                  <c:v>999.99999999995703</c:v>
                </c:pt>
                <c:pt idx="3755">
                  <c:v>999.99999999995703</c:v>
                </c:pt>
                <c:pt idx="3756">
                  <c:v>999.99999999995703</c:v>
                </c:pt>
                <c:pt idx="3757">
                  <c:v>999.99999999995805</c:v>
                </c:pt>
                <c:pt idx="3758">
                  <c:v>999.99999999995805</c:v>
                </c:pt>
                <c:pt idx="3759">
                  <c:v>999.99999999995896</c:v>
                </c:pt>
                <c:pt idx="3760">
                  <c:v>999.99999999995896</c:v>
                </c:pt>
                <c:pt idx="3761">
                  <c:v>999.99999999995998</c:v>
                </c:pt>
                <c:pt idx="3762">
                  <c:v>999.99999999995998</c:v>
                </c:pt>
                <c:pt idx="3763">
                  <c:v>999.99999999996101</c:v>
                </c:pt>
                <c:pt idx="3764">
                  <c:v>999.99999999996101</c:v>
                </c:pt>
                <c:pt idx="3765">
                  <c:v>999.99999999996203</c:v>
                </c:pt>
                <c:pt idx="3766">
                  <c:v>999.99999999996203</c:v>
                </c:pt>
                <c:pt idx="3767">
                  <c:v>999.99999999996203</c:v>
                </c:pt>
                <c:pt idx="3768">
                  <c:v>999.99999999996305</c:v>
                </c:pt>
                <c:pt idx="3769">
                  <c:v>999.99999999996305</c:v>
                </c:pt>
                <c:pt idx="3770">
                  <c:v>999.99999999996305</c:v>
                </c:pt>
                <c:pt idx="3771">
                  <c:v>999.99999999996396</c:v>
                </c:pt>
                <c:pt idx="3772">
                  <c:v>999.99999999996396</c:v>
                </c:pt>
                <c:pt idx="3773">
                  <c:v>999.99999999996396</c:v>
                </c:pt>
                <c:pt idx="3774">
                  <c:v>999.99999999996498</c:v>
                </c:pt>
                <c:pt idx="3775">
                  <c:v>999.99999999996498</c:v>
                </c:pt>
                <c:pt idx="3776">
                  <c:v>999.99999999996498</c:v>
                </c:pt>
                <c:pt idx="3777">
                  <c:v>999.99999999996601</c:v>
                </c:pt>
                <c:pt idx="3778">
                  <c:v>999.99999999996601</c:v>
                </c:pt>
                <c:pt idx="3779">
                  <c:v>999.99999999996601</c:v>
                </c:pt>
                <c:pt idx="3780">
                  <c:v>999.99999999996703</c:v>
                </c:pt>
                <c:pt idx="3781">
                  <c:v>999.99999999996703</c:v>
                </c:pt>
                <c:pt idx="3782">
                  <c:v>999.99999999996703</c:v>
                </c:pt>
                <c:pt idx="3783">
                  <c:v>999.99999999996805</c:v>
                </c:pt>
                <c:pt idx="3784">
                  <c:v>999.99999999996805</c:v>
                </c:pt>
                <c:pt idx="3785">
                  <c:v>999.99999999996805</c:v>
                </c:pt>
                <c:pt idx="3786">
                  <c:v>999.99999999996896</c:v>
                </c:pt>
                <c:pt idx="3787">
                  <c:v>999.99999999996896</c:v>
                </c:pt>
                <c:pt idx="3788">
                  <c:v>999.99999999996896</c:v>
                </c:pt>
                <c:pt idx="3789">
                  <c:v>999.99999999996999</c:v>
                </c:pt>
                <c:pt idx="3790">
                  <c:v>999.99999999996999</c:v>
                </c:pt>
                <c:pt idx="3791">
                  <c:v>999.99999999996999</c:v>
                </c:pt>
                <c:pt idx="3792">
                  <c:v>999.99999999997101</c:v>
                </c:pt>
                <c:pt idx="3793">
                  <c:v>999.99999999997101</c:v>
                </c:pt>
                <c:pt idx="3794">
                  <c:v>999.99999999997101</c:v>
                </c:pt>
                <c:pt idx="3795">
                  <c:v>999.99999999997203</c:v>
                </c:pt>
                <c:pt idx="3796">
                  <c:v>999.99999999997203</c:v>
                </c:pt>
                <c:pt idx="3797">
                  <c:v>999.99999999997203</c:v>
                </c:pt>
                <c:pt idx="3798">
                  <c:v>999.99999999997306</c:v>
                </c:pt>
                <c:pt idx="3799">
                  <c:v>999.99999999997306</c:v>
                </c:pt>
                <c:pt idx="3800">
                  <c:v>999.99999999997306</c:v>
                </c:pt>
                <c:pt idx="3801">
                  <c:v>999.99999999997397</c:v>
                </c:pt>
                <c:pt idx="3802">
                  <c:v>999.99999999997397</c:v>
                </c:pt>
                <c:pt idx="3803">
                  <c:v>999.99999999997397</c:v>
                </c:pt>
                <c:pt idx="3804">
                  <c:v>999.99999999997397</c:v>
                </c:pt>
                <c:pt idx="3805">
                  <c:v>999.99999999997397</c:v>
                </c:pt>
                <c:pt idx="3806">
                  <c:v>999.99999999997499</c:v>
                </c:pt>
                <c:pt idx="3807">
                  <c:v>999.99999999997499</c:v>
                </c:pt>
                <c:pt idx="3808">
                  <c:v>999.99999999997499</c:v>
                </c:pt>
                <c:pt idx="3809">
                  <c:v>999.99999999997499</c:v>
                </c:pt>
                <c:pt idx="3810">
                  <c:v>999.99999999997601</c:v>
                </c:pt>
                <c:pt idx="3811">
                  <c:v>999.99999999997601</c:v>
                </c:pt>
                <c:pt idx="3812">
                  <c:v>999.99999999997601</c:v>
                </c:pt>
                <c:pt idx="3813">
                  <c:v>999.99999999997601</c:v>
                </c:pt>
                <c:pt idx="3814">
                  <c:v>999.99999999997601</c:v>
                </c:pt>
                <c:pt idx="3815">
                  <c:v>999.99999999997704</c:v>
                </c:pt>
                <c:pt idx="3816">
                  <c:v>999.99999999997704</c:v>
                </c:pt>
                <c:pt idx="3817">
                  <c:v>999.99999999997704</c:v>
                </c:pt>
                <c:pt idx="3818">
                  <c:v>999.99999999997704</c:v>
                </c:pt>
                <c:pt idx="3819">
                  <c:v>999.99999999997794</c:v>
                </c:pt>
                <c:pt idx="3820">
                  <c:v>999.99999999997794</c:v>
                </c:pt>
                <c:pt idx="3821">
                  <c:v>999.99999999997794</c:v>
                </c:pt>
                <c:pt idx="3822">
                  <c:v>999.99999999997794</c:v>
                </c:pt>
                <c:pt idx="3823">
                  <c:v>999.99999999997897</c:v>
                </c:pt>
                <c:pt idx="3824">
                  <c:v>999.99999999997897</c:v>
                </c:pt>
                <c:pt idx="3825">
                  <c:v>999.99999999997897</c:v>
                </c:pt>
                <c:pt idx="3826">
                  <c:v>999.99999999997897</c:v>
                </c:pt>
                <c:pt idx="3827">
                  <c:v>999.99999999997897</c:v>
                </c:pt>
                <c:pt idx="3828">
                  <c:v>999.99999999997999</c:v>
                </c:pt>
                <c:pt idx="3829">
                  <c:v>999.99999999997999</c:v>
                </c:pt>
                <c:pt idx="3830">
                  <c:v>999.99999999997999</c:v>
                </c:pt>
                <c:pt idx="3831">
                  <c:v>999.99999999997999</c:v>
                </c:pt>
                <c:pt idx="3832">
                  <c:v>999.99999999998101</c:v>
                </c:pt>
                <c:pt idx="3833">
                  <c:v>999.99999999998101</c:v>
                </c:pt>
                <c:pt idx="3834">
                  <c:v>999.99999999998101</c:v>
                </c:pt>
                <c:pt idx="3835">
                  <c:v>999.99999999998101</c:v>
                </c:pt>
                <c:pt idx="3836">
                  <c:v>999.99999999998101</c:v>
                </c:pt>
                <c:pt idx="3837">
                  <c:v>999.99999999998204</c:v>
                </c:pt>
                <c:pt idx="3838">
                  <c:v>999.99999999998204</c:v>
                </c:pt>
                <c:pt idx="3839">
                  <c:v>999.99999999998204</c:v>
                </c:pt>
                <c:pt idx="3840">
                  <c:v>999.99999999998204</c:v>
                </c:pt>
                <c:pt idx="3841">
                  <c:v>999.99999999998295</c:v>
                </c:pt>
                <c:pt idx="3842">
                  <c:v>999.99999999998295</c:v>
                </c:pt>
                <c:pt idx="3843">
                  <c:v>999.99999999998295</c:v>
                </c:pt>
                <c:pt idx="3844">
                  <c:v>999.99999999998295</c:v>
                </c:pt>
                <c:pt idx="3845">
                  <c:v>999.99999999998397</c:v>
                </c:pt>
                <c:pt idx="3846">
                  <c:v>999.99999999998397</c:v>
                </c:pt>
                <c:pt idx="3847">
                  <c:v>999.99999999998397</c:v>
                </c:pt>
                <c:pt idx="3848">
                  <c:v>999.99999999998397</c:v>
                </c:pt>
                <c:pt idx="3849">
                  <c:v>999.99999999998397</c:v>
                </c:pt>
                <c:pt idx="3850">
                  <c:v>999.99999999998499</c:v>
                </c:pt>
                <c:pt idx="3851">
                  <c:v>999.99999999998499</c:v>
                </c:pt>
                <c:pt idx="3852">
                  <c:v>999.99999999998499</c:v>
                </c:pt>
                <c:pt idx="3853">
                  <c:v>999.99999999998499</c:v>
                </c:pt>
                <c:pt idx="3854">
                  <c:v>999.99999999998499</c:v>
                </c:pt>
                <c:pt idx="3855">
                  <c:v>999.99999999998499</c:v>
                </c:pt>
                <c:pt idx="3856">
                  <c:v>999.99999999998499</c:v>
                </c:pt>
                <c:pt idx="3857">
                  <c:v>999.99999999998499</c:v>
                </c:pt>
                <c:pt idx="3858">
                  <c:v>999.99999999998499</c:v>
                </c:pt>
                <c:pt idx="3859">
                  <c:v>999.99999999998602</c:v>
                </c:pt>
                <c:pt idx="3860">
                  <c:v>999.99999999998602</c:v>
                </c:pt>
                <c:pt idx="3861">
                  <c:v>999.99999999998602</c:v>
                </c:pt>
                <c:pt idx="3862">
                  <c:v>999.99999999998602</c:v>
                </c:pt>
                <c:pt idx="3863">
                  <c:v>999.99999999998602</c:v>
                </c:pt>
                <c:pt idx="3864">
                  <c:v>999.99999999998602</c:v>
                </c:pt>
                <c:pt idx="3865">
                  <c:v>999.99999999998602</c:v>
                </c:pt>
                <c:pt idx="3866">
                  <c:v>999.99999999998602</c:v>
                </c:pt>
                <c:pt idx="3867">
                  <c:v>999.99999999998602</c:v>
                </c:pt>
                <c:pt idx="3868">
                  <c:v>999.99999999998704</c:v>
                </c:pt>
                <c:pt idx="3869">
                  <c:v>999.99999999998704</c:v>
                </c:pt>
                <c:pt idx="3870">
                  <c:v>999.99999999998704</c:v>
                </c:pt>
                <c:pt idx="3871">
                  <c:v>999.99999999998704</c:v>
                </c:pt>
                <c:pt idx="3872">
                  <c:v>999.99999999998704</c:v>
                </c:pt>
                <c:pt idx="3873">
                  <c:v>999.99999999998704</c:v>
                </c:pt>
                <c:pt idx="3874">
                  <c:v>999.99999999998704</c:v>
                </c:pt>
                <c:pt idx="3875">
                  <c:v>999.99999999998704</c:v>
                </c:pt>
                <c:pt idx="3876">
                  <c:v>999.99999999998704</c:v>
                </c:pt>
                <c:pt idx="3877">
                  <c:v>999.99999999998795</c:v>
                </c:pt>
                <c:pt idx="3878">
                  <c:v>999.99999999998795</c:v>
                </c:pt>
                <c:pt idx="3879">
                  <c:v>999.99999999998795</c:v>
                </c:pt>
                <c:pt idx="3880">
                  <c:v>999.99999999998795</c:v>
                </c:pt>
                <c:pt idx="3881">
                  <c:v>999.99999999998795</c:v>
                </c:pt>
                <c:pt idx="3882">
                  <c:v>999.99999999998795</c:v>
                </c:pt>
                <c:pt idx="3883">
                  <c:v>999.99999999998795</c:v>
                </c:pt>
                <c:pt idx="3884">
                  <c:v>999.99999999998795</c:v>
                </c:pt>
                <c:pt idx="3885">
                  <c:v>999.99999999998897</c:v>
                </c:pt>
                <c:pt idx="3886">
                  <c:v>999.99999999998897</c:v>
                </c:pt>
                <c:pt idx="3887">
                  <c:v>999.99999999998897</c:v>
                </c:pt>
                <c:pt idx="3888">
                  <c:v>999.99999999998897</c:v>
                </c:pt>
                <c:pt idx="3889">
                  <c:v>999.99999999998897</c:v>
                </c:pt>
                <c:pt idx="3890">
                  <c:v>999.99999999998897</c:v>
                </c:pt>
                <c:pt idx="3891">
                  <c:v>999.99999999998897</c:v>
                </c:pt>
                <c:pt idx="3892">
                  <c:v>999.99999999998897</c:v>
                </c:pt>
                <c:pt idx="3893">
                  <c:v>999.99999999998897</c:v>
                </c:pt>
                <c:pt idx="3894">
                  <c:v>999.99999999999</c:v>
                </c:pt>
                <c:pt idx="3895">
                  <c:v>999.99999999999</c:v>
                </c:pt>
                <c:pt idx="3896">
                  <c:v>999.99999999999</c:v>
                </c:pt>
                <c:pt idx="3897">
                  <c:v>999.99999999999</c:v>
                </c:pt>
                <c:pt idx="3898">
                  <c:v>999.99999999999</c:v>
                </c:pt>
                <c:pt idx="3899">
                  <c:v>999.99999999999</c:v>
                </c:pt>
                <c:pt idx="3900">
                  <c:v>999.99999999999</c:v>
                </c:pt>
                <c:pt idx="3901">
                  <c:v>999.99999999999</c:v>
                </c:pt>
                <c:pt idx="3902">
                  <c:v>999.99999999999</c:v>
                </c:pt>
                <c:pt idx="3903">
                  <c:v>999.99999999999102</c:v>
                </c:pt>
                <c:pt idx="3904">
                  <c:v>999.99999999999102</c:v>
                </c:pt>
                <c:pt idx="3905">
                  <c:v>999.99999999999102</c:v>
                </c:pt>
                <c:pt idx="3906">
                  <c:v>999.99999999999102</c:v>
                </c:pt>
                <c:pt idx="3907">
                  <c:v>999.99999999999102</c:v>
                </c:pt>
                <c:pt idx="3908">
                  <c:v>999.99999999999102</c:v>
                </c:pt>
                <c:pt idx="3909">
                  <c:v>999.99999999999102</c:v>
                </c:pt>
                <c:pt idx="3910">
                  <c:v>999.99999999999102</c:v>
                </c:pt>
                <c:pt idx="3911">
                  <c:v>999.99999999999102</c:v>
                </c:pt>
                <c:pt idx="3912">
                  <c:v>999.99999999999204</c:v>
                </c:pt>
                <c:pt idx="3913">
                  <c:v>999.99999999999204</c:v>
                </c:pt>
                <c:pt idx="3914">
                  <c:v>999.99999999999204</c:v>
                </c:pt>
                <c:pt idx="3915">
                  <c:v>999.99999999999204</c:v>
                </c:pt>
                <c:pt idx="3916">
                  <c:v>999.99999999999204</c:v>
                </c:pt>
                <c:pt idx="3917">
                  <c:v>999.99999999999204</c:v>
                </c:pt>
                <c:pt idx="3918">
                  <c:v>999.99999999999204</c:v>
                </c:pt>
                <c:pt idx="3919">
                  <c:v>999.99999999999204</c:v>
                </c:pt>
                <c:pt idx="3920">
                  <c:v>999.99999999999204</c:v>
                </c:pt>
                <c:pt idx="3921">
                  <c:v>999.99999999999295</c:v>
                </c:pt>
                <c:pt idx="3922">
                  <c:v>999.99999999999295</c:v>
                </c:pt>
                <c:pt idx="3923">
                  <c:v>999.99999999999295</c:v>
                </c:pt>
                <c:pt idx="3924">
                  <c:v>999.99999999999295</c:v>
                </c:pt>
                <c:pt idx="3925">
                  <c:v>999.99999999999295</c:v>
                </c:pt>
                <c:pt idx="3926">
                  <c:v>999.99999999999295</c:v>
                </c:pt>
                <c:pt idx="3927">
                  <c:v>999.99999999999295</c:v>
                </c:pt>
                <c:pt idx="3928">
                  <c:v>999.99999999999295</c:v>
                </c:pt>
                <c:pt idx="3929">
                  <c:v>999.99999999999397</c:v>
                </c:pt>
                <c:pt idx="3930">
                  <c:v>999.99999999999397</c:v>
                </c:pt>
                <c:pt idx="3931">
                  <c:v>999.99999999999397</c:v>
                </c:pt>
                <c:pt idx="3932">
                  <c:v>999.99999999999397</c:v>
                </c:pt>
                <c:pt idx="3933">
                  <c:v>999.99999999999397</c:v>
                </c:pt>
                <c:pt idx="3934">
                  <c:v>999.99999999999397</c:v>
                </c:pt>
                <c:pt idx="3935">
                  <c:v>999.99999999999397</c:v>
                </c:pt>
                <c:pt idx="3936">
                  <c:v>999.99999999999397</c:v>
                </c:pt>
                <c:pt idx="3937">
                  <c:v>999.99999999999397</c:v>
                </c:pt>
                <c:pt idx="3938">
                  <c:v>999.999999999995</c:v>
                </c:pt>
                <c:pt idx="3939">
                  <c:v>999.999999999995</c:v>
                </c:pt>
                <c:pt idx="3940">
                  <c:v>999.999999999995</c:v>
                </c:pt>
                <c:pt idx="3941">
                  <c:v>999.999999999995</c:v>
                </c:pt>
                <c:pt idx="3942">
                  <c:v>999.999999999995</c:v>
                </c:pt>
                <c:pt idx="3943">
                  <c:v>999.999999999995</c:v>
                </c:pt>
                <c:pt idx="3944">
                  <c:v>999.999999999995</c:v>
                </c:pt>
                <c:pt idx="3945">
                  <c:v>999.999999999995</c:v>
                </c:pt>
                <c:pt idx="3946">
                  <c:v>999.999999999995</c:v>
                </c:pt>
                <c:pt idx="3947">
                  <c:v>999.99999999999602</c:v>
                </c:pt>
                <c:pt idx="3948">
                  <c:v>999.99999999999602</c:v>
                </c:pt>
                <c:pt idx="3949">
                  <c:v>999.99999999999602</c:v>
                </c:pt>
                <c:pt idx="3950">
                  <c:v>999.99999999999602</c:v>
                </c:pt>
                <c:pt idx="3951">
                  <c:v>999.99999999999602</c:v>
                </c:pt>
                <c:pt idx="3952">
                  <c:v>999.99999999999602</c:v>
                </c:pt>
                <c:pt idx="3953">
                  <c:v>999.99999999999602</c:v>
                </c:pt>
                <c:pt idx="3954">
                  <c:v>999.99999999999602</c:v>
                </c:pt>
                <c:pt idx="3955">
                  <c:v>999.99999999999602</c:v>
                </c:pt>
                <c:pt idx="3956">
                  <c:v>999.99999999999704</c:v>
                </c:pt>
                <c:pt idx="3957">
                  <c:v>999.99999999999704</c:v>
                </c:pt>
                <c:pt idx="3958">
                  <c:v>999.99999999999704</c:v>
                </c:pt>
                <c:pt idx="3959">
                  <c:v>999.99999999999704</c:v>
                </c:pt>
                <c:pt idx="3960">
                  <c:v>999.99999999999704</c:v>
                </c:pt>
                <c:pt idx="3961">
                  <c:v>999.99999999999704</c:v>
                </c:pt>
                <c:pt idx="3962">
                  <c:v>999.99999999999704</c:v>
                </c:pt>
                <c:pt idx="3963">
                  <c:v>999.99999999999704</c:v>
                </c:pt>
                <c:pt idx="3964">
                  <c:v>999.99999999999704</c:v>
                </c:pt>
                <c:pt idx="3965">
                  <c:v>999.99999999999704</c:v>
                </c:pt>
                <c:pt idx="3966">
                  <c:v>999.99999999999704</c:v>
                </c:pt>
                <c:pt idx="3967">
                  <c:v>999.99999999999704</c:v>
                </c:pt>
                <c:pt idx="3968">
                  <c:v>999.99999999999704</c:v>
                </c:pt>
                <c:pt idx="3969">
                  <c:v>999.99999999999704</c:v>
                </c:pt>
                <c:pt idx="3970">
                  <c:v>999.99999999999704</c:v>
                </c:pt>
                <c:pt idx="3971">
                  <c:v>999.99999999999704</c:v>
                </c:pt>
                <c:pt idx="3972">
                  <c:v>999.99999999999704</c:v>
                </c:pt>
                <c:pt idx="3973">
                  <c:v>999.99999999999704</c:v>
                </c:pt>
                <c:pt idx="3974">
                  <c:v>999.99999999999704</c:v>
                </c:pt>
                <c:pt idx="3975">
                  <c:v>999.99999999999704</c:v>
                </c:pt>
                <c:pt idx="3976">
                  <c:v>999.99999999999704</c:v>
                </c:pt>
                <c:pt idx="3977">
                  <c:v>999.99999999999704</c:v>
                </c:pt>
                <c:pt idx="3978">
                  <c:v>999.99999999999704</c:v>
                </c:pt>
                <c:pt idx="3979">
                  <c:v>999.99999999999704</c:v>
                </c:pt>
                <c:pt idx="3980">
                  <c:v>999.99999999999704</c:v>
                </c:pt>
                <c:pt idx="3981">
                  <c:v>999.99999999999704</c:v>
                </c:pt>
                <c:pt idx="3982">
                  <c:v>999.99999999999704</c:v>
                </c:pt>
                <c:pt idx="3983">
                  <c:v>999.99999999999704</c:v>
                </c:pt>
                <c:pt idx="3984">
                  <c:v>999.99999999999704</c:v>
                </c:pt>
                <c:pt idx="3985">
                  <c:v>999.99999999999704</c:v>
                </c:pt>
                <c:pt idx="3986">
                  <c:v>999.99999999999704</c:v>
                </c:pt>
                <c:pt idx="3987">
                  <c:v>999.99999999999704</c:v>
                </c:pt>
                <c:pt idx="3988">
                  <c:v>999.99999999999704</c:v>
                </c:pt>
                <c:pt idx="3989">
                  <c:v>999.99999999999704</c:v>
                </c:pt>
                <c:pt idx="3990">
                  <c:v>999.99999999999704</c:v>
                </c:pt>
                <c:pt idx="3991">
                  <c:v>999.99999999999704</c:v>
                </c:pt>
                <c:pt idx="3992">
                  <c:v>999.99999999999704</c:v>
                </c:pt>
                <c:pt idx="3993">
                  <c:v>999.99999999999704</c:v>
                </c:pt>
                <c:pt idx="3994">
                  <c:v>999.99999999999704</c:v>
                </c:pt>
                <c:pt idx="3995">
                  <c:v>999.99999999999704</c:v>
                </c:pt>
                <c:pt idx="3996">
                  <c:v>999.99999999999704</c:v>
                </c:pt>
                <c:pt idx="3997">
                  <c:v>999.99999999999704</c:v>
                </c:pt>
                <c:pt idx="3998">
                  <c:v>999.99999999999704</c:v>
                </c:pt>
                <c:pt idx="3999">
                  <c:v>999.99999999999704</c:v>
                </c:pt>
                <c:pt idx="4000">
                  <c:v>999.99999999999704</c:v>
                </c:pt>
                <c:pt idx="4001">
                  <c:v>999.99999999999704</c:v>
                </c:pt>
                <c:pt idx="4002">
                  <c:v>999.99999999999704</c:v>
                </c:pt>
                <c:pt idx="4003">
                  <c:v>999.99999999999704</c:v>
                </c:pt>
                <c:pt idx="4004">
                  <c:v>999.99999999999704</c:v>
                </c:pt>
                <c:pt idx="4005">
                  <c:v>999.99999999999704</c:v>
                </c:pt>
                <c:pt idx="4006">
                  <c:v>999.99999999999704</c:v>
                </c:pt>
                <c:pt idx="4007">
                  <c:v>999.99999999999704</c:v>
                </c:pt>
                <c:pt idx="4008">
                  <c:v>999.99999999999704</c:v>
                </c:pt>
                <c:pt idx="4009">
                  <c:v>999.99999999999704</c:v>
                </c:pt>
                <c:pt idx="4010">
                  <c:v>999.99999999999704</c:v>
                </c:pt>
                <c:pt idx="4011">
                  <c:v>999.99999999999704</c:v>
                </c:pt>
                <c:pt idx="4012">
                  <c:v>999.99999999999704</c:v>
                </c:pt>
                <c:pt idx="4013">
                  <c:v>999.99999999999704</c:v>
                </c:pt>
                <c:pt idx="4014">
                  <c:v>999.99999999999704</c:v>
                </c:pt>
                <c:pt idx="4015">
                  <c:v>999.99999999999704</c:v>
                </c:pt>
                <c:pt idx="4016">
                  <c:v>999.99999999999704</c:v>
                </c:pt>
                <c:pt idx="4017">
                  <c:v>999.99999999999704</c:v>
                </c:pt>
                <c:pt idx="4018">
                  <c:v>999.99999999999704</c:v>
                </c:pt>
                <c:pt idx="4019">
                  <c:v>999.99999999999704</c:v>
                </c:pt>
                <c:pt idx="4020">
                  <c:v>999.99999999999704</c:v>
                </c:pt>
                <c:pt idx="4021">
                  <c:v>999.99999999999704</c:v>
                </c:pt>
                <c:pt idx="4022">
                  <c:v>999.99999999999704</c:v>
                </c:pt>
                <c:pt idx="4023">
                  <c:v>999.99999999999704</c:v>
                </c:pt>
                <c:pt idx="4024">
                  <c:v>999.99999999999704</c:v>
                </c:pt>
                <c:pt idx="4025">
                  <c:v>999.99999999999704</c:v>
                </c:pt>
                <c:pt idx="4026">
                  <c:v>999.99999999999704</c:v>
                </c:pt>
                <c:pt idx="4027">
                  <c:v>999.99999999999704</c:v>
                </c:pt>
                <c:pt idx="4028">
                  <c:v>999.99999999999704</c:v>
                </c:pt>
                <c:pt idx="4029">
                  <c:v>999.99999999999704</c:v>
                </c:pt>
                <c:pt idx="4030">
                  <c:v>999.99999999999704</c:v>
                </c:pt>
                <c:pt idx="4031">
                  <c:v>999.99999999999704</c:v>
                </c:pt>
                <c:pt idx="4032">
                  <c:v>999.99999999999704</c:v>
                </c:pt>
                <c:pt idx="4033">
                  <c:v>999.99999999999704</c:v>
                </c:pt>
                <c:pt idx="4034">
                  <c:v>999.99999999999704</c:v>
                </c:pt>
                <c:pt idx="4035">
                  <c:v>999.99999999999704</c:v>
                </c:pt>
                <c:pt idx="4036">
                  <c:v>999.99999999999704</c:v>
                </c:pt>
                <c:pt idx="4037">
                  <c:v>999.99999999999704</c:v>
                </c:pt>
                <c:pt idx="4038">
                  <c:v>999.99999999999704</c:v>
                </c:pt>
                <c:pt idx="4039">
                  <c:v>999.99999999999704</c:v>
                </c:pt>
                <c:pt idx="4040">
                  <c:v>999.99999999999704</c:v>
                </c:pt>
                <c:pt idx="4041">
                  <c:v>999.99999999999704</c:v>
                </c:pt>
                <c:pt idx="4042">
                  <c:v>999.99999999999704</c:v>
                </c:pt>
                <c:pt idx="4043">
                  <c:v>999.99999999999704</c:v>
                </c:pt>
                <c:pt idx="4044">
                  <c:v>999.99999999999704</c:v>
                </c:pt>
                <c:pt idx="4045">
                  <c:v>999.99999999999704</c:v>
                </c:pt>
                <c:pt idx="4046">
                  <c:v>999.99999999999704</c:v>
                </c:pt>
                <c:pt idx="4047">
                  <c:v>999.99999999999704</c:v>
                </c:pt>
                <c:pt idx="4048">
                  <c:v>999.99999999999704</c:v>
                </c:pt>
                <c:pt idx="4049">
                  <c:v>999.99999999999704</c:v>
                </c:pt>
                <c:pt idx="4050">
                  <c:v>999.99999999999704</c:v>
                </c:pt>
                <c:pt idx="4051">
                  <c:v>999.99999999999704</c:v>
                </c:pt>
                <c:pt idx="4052">
                  <c:v>999.99999999999704</c:v>
                </c:pt>
                <c:pt idx="4053">
                  <c:v>999.99999999999704</c:v>
                </c:pt>
                <c:pt idx="4054">
                  <c:v>999.99999999999704</c:v>
                </c:pt>
                <c:pt idx="4055">
                  <c:v>999.99999999999704</c:v>
                </c:pt>
                <c:pt idx="4056">
                  <c:v>999.99999999999704</c:v>
                </c:pt>
                <c:pt idx="4057">
                  <c:v>999.99999999999704</c:v>
                </c:pt>
                <c:pt idx="4058">
                  <c:v>999.99999999999704</c:v>
                </c:pt>
                <c:pt idx="4059">
                  <c:v>999.99999999999704</c:v>
                </c:pt>
                <c:pt idx="4060">
                  <c:v>999.99999999999704</c:v>
                </c:pt>
                <c:pt idx="4061">
                  <c:v>999.99999999999704</c:v>
                </c:pt>
                <c:pt idx="4062">
                  <c:v>999.99999999999704</c:v>
                </c:pt>
                <c:pt idx="4063">
                  <c:v>999.99999999999704</c:v>
                </c:pt>
                <c:pt idx="4064">
                  <c:v>999.99999999999704</c:v>
                </c:pt>
                <c:pt idx="4065">
                  <c:v>999.99999999999704</c:v>
                </c:pt>
                <c:pt idx="4066">
                  <c:v>999.99999999999704</c:v>
                </c:pt>
                <c:pt idx="4067">
                  <c:v>999.99999999999704</c:v>
                </c:pt>
                <c:pt idx="4068">
                  <c:v>999.99999999999704</c:v>
                </c:pt>
                <c:pt idx="4069">
                  <c:v>999.99999999999704</c:v>
                </c:pt>
                <c:pt idx="4070">
                  <c:v>999.99999999999704</c:v>
                </c:pt>
                <c:pt idx="4071">
                  <c:v>999.99999999999704</c:v>
                </c:pt>
                <c:pt idx="4072">
                  <c:v>999.99999999999704</c:v>
                </c:pt>
                <c:pt idx="4073">
                  <c:v>999.99999999999704</c:v>
                </c:pt>
                <c:pt idx="4074">
                  <c:v>999.99999999999704</c:v>
                </c:pt>
                <c:pt idx="4075">
                  <c:v>999.99999999999704</c:v>
                </c:pt>
                <c:pt idx="4076">
                  <c:v>999.99999999999704</c:v>
                </c:pt>
                <c:pt idx="4077">
                  <c:v>999.99999999999704</c:v>
                </c:pt>
                <c:pt idx="4078">
                  <c:v>999.99999999999704</c:v>
                </c:pt>
                <c:pt idx="4079">
                  <c:v>999.99999999999704</c:v>
                </c:pt>
                <c:pt idx="4080">
                  <c:v>999.99999999999704</c:v>
                </c:pt>
                <c:pt idx="4081">
                  <c:v>999.99999999999704</c:v>
                </c:pt>
                <c:pt idx="4082">
                  <c:v>999.99999999999704</c:v>
                </c:pt>
                <c:pt idx="4083">
                  <c:v>999.99999999999704</c:v>
                </c:pt>
                <c:pt idx="4084">
                  <c:v>999.99999999999704</c:v>
                </c:pt>
                <c:pt idx="4085">
                  <c:v>999.99999999999704</c:v>
                </c:pt>
                <c:pt idx="4086">
                  <c:v>999.99999999999704</c:v>
                </c:pt>
                <c:pt idx="4087">
                  <c:v>999.99999999999704</c:v>
                </c:pt>
                <c:pt idx="4088">
                  <c:v>999.99999999999704</c:v>
                </c:pt>
                <c:pt idx="4089">
                  <c:v>999.99999999999704</c:v>
                </c:pt>
                <c:pt idx="4090">
                  <c:v>999.99999999999704</c:v>
                </c:pt>
                <c:pt idx="4091">
                  <c:v>999.99999999999704</c:v>
                </c:pt>
                <c:pt idx="4092">
                  <c:v>999.99999999999704</c:v>
                </c:pt>
                <c:pt idx="4093">
                  <c:v>999.99999999999704</c:v>
                </c:pt>
                <c:pt idx="4094">
                  <c:v>999.99999999999704</c:v>
                </c:pt>
                <c:pt idx="4095">
                  <c:v>999.99999999999704</c:v>
                </c:pt>
                <c:pt idx="4096">
                  <c:v>999.99999999999704</c:v>
                </c:pt>
                <c:pt idx="4097">
                  <c:v>999.99999999999704</c:v>
                </c:pt>
                <c:pt idx="4098">
                  <c:v>999.99999999999704</c:v>
                </c:pt>
                <c:pt idx="4099">
                  <c:v>999.99999999999704</c:v>
                </c:pt>
                <c:pt idx="4100">
                  <c:v>999.99999999999704</c:v>
                </c:pt>
                <c:pt idx="4101">
                  <c:v>999.99999999999704</c:v>
                </c:pt>
                <c:pt idx="4102">
                  <c:v>999.99999999999704</c:v>
                </c:pt>
                <c:pt idx="4103">
                  <c:v>999.99999999999704</c:v>
                </c:pt>
                <c:pt idx="4104">
                  <c:v>999.99999999999704</c:v>
                </c:pt>
                <c:pt idx="4105">
                  <c:v>999.99999999999704</c:v>
                </c:pt>
                <c:pt idx="4106">
                  <c:v>999.99999999999704</c:v>
                </c:pt>
                <c:pt idx="4107">
                  <c:v>999.99999999999704</c:v>
                </c:pt>
                <c:pt idx="4108">
                  <c:v>999.99999999999704</c:v>
                </c:pt>
                <c:pt idx="4109">
                  <c:v>999.99999999999704</c:v>
                </c:pt>
                <c:pt idx="4110">
                  <c:v>999.99999999999704</c:v>
                </c:pt>
                <c:pt idx="4111">
                  <c:v>999.99999999999704</c:v>
                </c:pt>
                <c:pt idx="4112">
                  <c:v>999.99999999999704</c:v>
                </c:pt>
                <c:pt idx="4113">
                  <c:v>999.99999999999704</c:v>
                </c:pt>
                <c:pt idx="4114">
                  <c:v>999.99999999999704</c:v>
                </c:pt>
                <c:pt idx="4115">
                  <c:v>999.99999999999704</c:v>
                </c:pt>
                <c:pt idx="4116">
                  <c:v>999.99999999999704</c:v>
                </c:pt>
                <c:pt idx="4117">
                  <c:v>999.99999999999704</c:v>
                </c:pt>
                <c:pt idx="4118">
                  <c:v>999.99999999999704</c:v>
                </c:pt>
                <c:pt idx="4119">
                  <c:v>999.99999999999704</c:v>
                </c:pt>
                <c:pt idx="4120">
                  <c:v>999.99999999999704</c:v>
                </c:pt>
                <c:pt idx="4121">
                  <c:v>999.99999999999704</c:v>
                </c:pt>
                <c:pt idx="4122">
                  <c:v>999.99999999999704</c:v>
                </c:pt>
                <c:pt idx="4123">
                  <c:v>999.99999999999704</c:v>
                </c:pt>
                <c:pt idx="4124">
                  <c:v>999.99999999999704</c:v>
                </c:pt>
                <c:pt idx="4125">
                  <c:v>999.99999999999704</c:v>
                </c:pt>
                <c:pt idx="4126">
                  <c:v>999.99999999999704</c:v>
                </c:pt>
                <c:pt idx="4127">
                  <c:v>999.99999999999704</c:v>
                </c:pt>
                <c:pt idx="4128">
                  <c:v>999.99999999999704</c:v>
                </c:pt>
                <c:pt idx="4129">
                  <c:v>999.99999999999704</c:v>
                </c:pt>
                <c:pt idx="4130">
                  <c:v>999.99999999999704</c:v>
                </c:pt>
                <c:pt idx="4131">
                  <c:v>999.99999999999704</c:v>
                </c:pt>
                <c:pt idx="4132">
                  <c:v>999.99999999999704</c:v>
                </c:pt>
                <c:pt idx="4133">
                  <c:v>999.99999999999704</c:v>
                </c:pt>
                <c:pt idx="4134">
                  <c:v>999.99999999999704</c:v>
                </c:pt>
                <c:pt idx="4135">
                  <c:v>999.99999999999704</c:v>
                </c:pt>
                <c:pt idx="4136">
                  <c:v>999.99999999999704</c:v>
                </c:pt>
                <c:pt idx="4137">
                  <c:v>999.99999999999704</c:v>
                </c:pt>
                <c:pt idx="4138">
                  <c:v>999.99999999999704</c:v>
                </c:pt>
                <c:pt idx="4139">
                  <c:v>999.99999999999704</c:v>
                </c:pt>
                <c:pt idx="4140">
                  <c:v>999.99999999999704</c:v>
                </c:pt>
                <c:pt idx="4141">
                  <c:v>999.99999999999704</c:v>
                </c:pt>
                <c:pt idx="4142">
                  <c:v>999.99999999999704</c:v>
                </c:pt>
                <c:pt idx="4143">
                  <c:v>999.99999999999704</c:v>
                </c:pt>
                <c:pt idx="4144">
                  <c:v>999.99999999999704</c:v>
                </c:pt>
                <c:pt idx="4145">
                  <c:v>999.99999999999704</c:v>
                </c:pt>
                <c:pt idx="4146">
                  <c:v>999.99999999999704</c:v>
                </c:pt>
                <c:pt idx="4147">
                  <c:v>999.99999999999704</c:v>
                </c:pt>
                <c:pt idx="4148">
                  <c:v>999.99999999999704</c:v>
                </c:pt>
                <c:pt idx="4149">
                  <c:v>999.99999999999704</c:v>
                </c:pt>
                <c:pt idx="4150">
                  <c:v>999.99999999999704</c:v>
                </c:pt>
                <c:pt idx="4151">
                  <c:v>999.99999999999704</c:v>
                </c:pt>
                <c:pt idx="4152">
                  <c:v>999.99999999999704</c:v>
                </c:pt>
                <c:pt idx="4153">
                  <c:v>999.99999999999704</c:v>
                </c:pt>
                <c:pt idx="4154">
                  <c:v>999.99999999999704</c:v>
                </c:pt>
                <c:pt idx="4155">
                  <c:v>999.99999999999704</c:v>
                </c:pt>
                <c:pt idx="4156">
                  <c:v>999.99999999999704</c:v>
                </c:pt>
                <c:pt idx="4157">
                  <c:v>999.99999999999704</c:v>
                </c:pt>
                <c:pt idx="4158">
                  <c:v>999.99999999999704</c:v>
                </c:pt>
                <c:pt idx="4159">
                  <c:v>999.99999999999704</c:v>
                </c:pt>
                <c:pt idx="4160">
                  <c:v>999.99999999999704</c:v>
                </c:pt>
                <c:pt idx="4161">
                  <c:v>999.99999999999704</c:v>
                </c:pt>
                <c:pt idx="4162">
                  <c:v>999.99999999999704</c:v>
                </c:pt>
                <c:pt idx="4163">
                  <c:v>999.99999999999704</c:v>
                </c:pt>
                <c:pt idx="4164">
                  <c:v>999.99999999999704</c:v>
                </c:pt>
                <c:pt idx="4165">
                  <c:v>999.99999999999704</c:v>
                </c:pt>
                <c:pt idx="4166">
                  <c:v>999.99999999999704</c:v>
                </c:pt>
                <c:pt idx="4167">
                  <c:v>999.99999999999704</c:v>
                </c:pt>
                <c:pt idx="4168">
                  <c:v>999.99999999999704</c:v>
                </c:pt>
                <c:pt idx="4169">
                  <c:v>999.99999999999704</c:v>
                </c:pt>
                <c:pt idx="4170">
                  <c:v>999.99999999999704</c:v>
                </c:pt>
                <c:pt idx="4171">
                  <c:v>999.99999999999704</c:v>
                </c:pt>
                <c:pt idx="4172">
                  <c:v>999.99999999999704</c:v>
                </c:pt>
                <c:pt idx="4173">
                  <c:v>999.99999999999704</c:v>
                </c:pt>
                <c:pt idx="4174">
                  <c:v>999.99999999999704</c:v>
                </c:pt>
                <c:pt idx="4175">
                  <c:v>999.99999999999704</c:v>
                </c:pt>
                <c:pt idx="4176">
                  <c:v>999.99999999999704</c:v>
                </c:pt>
                <c:pt idx="4177">
                  <c:v>999.99999999999704</c:v>
                </c:pt>
                <c:pt idx="4178">
                  <c:v>999.99999999999704</c:v>
                </c:pt>
                <c:pt idx="4179">
                  <c:v>999.99999999999704</c:v>
                </c:pt>
                <c:pt idx="4180">
                  <c:v>999.99999999999704</c:v>
                </c:pt>
                <c:pt idx="4181">
                  <c:v>999.99999999999704</c:v>
                </c:pt>
                <c:pt idx="4182">
                  <c:v>999.99999999999704</c:v>
                </c:pt>
                <c:pt idx="4183">
                  <c:v>999.99999999999704</c:v>
                </c:pt>
                <c:pt idx="4184">
                  <c:v>999.99999999999704</c:v>
                </c:pt>
                <c:pt idx="4185">
                  <c:v>999.99999999999704</c:v>
                </c:pt>
                <c:pt idx="4186">
                  <c:v>999.99999999999704</c:v>
                </c:pt>
                <c:pt idx="4187">
                  <c:v>999.99999999999704</c:v>
                </c:pt>
                <c:pt idx="4188">
                  <c:v>999.99999999999704</c:v>
                </c:pt>
                <c:pt idx="4189">
                  <c:v>999.99999999999704</c:v>
                </c:pt>
                <c:pt idx="4190">
                  <c:v>999.99999999999704</c:v>
                </c:pt>
                <c:pt idx="4191">
                  <c:v>999.99999999999704</c:v>
                </c:pt>
                <c:pt idx="4192">
                  <c:v>999.99999999999704</c:v>
                </c:pt>
                <c:pt idx="4193">
                  <c:v>999.99999999999704</c:v>
                </c:pt>
                <c:pt idx="4194">
                  <c:v>999.99999999999704</c:v>
                </c:pt>
                <c:pt idx="4195">
                  <c:v>999.99999999999704</c:v>
                </c:pt>
                <c:pt idx="4196">
                  <c:v>999.99999999999704</c:v>
                </c:pt>
                <c:pt idx="4197">
                  <c:v>999.99999999999704</c:v>
                </c:pt>
                <c:pt idx="4198">
                  <c:v>999.99999999999704</c:v>
                </c:pt>
                <c:pt idx="4199">
                  <c:v>999.99999999999704</c:v>
                </c:pt>
                <c:pt idx="4200">
                  <c:v>999.99999999999704</c:v>
                </c:pt>
                <c:pt idx="4201">
                  <c:v>999.99999999999704</c:v>
                </c:pt>
                <c:pt idx="4202">
                  <c:v>999.99999999999704</c:v>
                </c:pt>
                <c:pt idx="4203">
                  <c:v>999.99999999999704</c:v>
                </c:pt>
                <c:pt idx="4204">
                  <c:v>999.99999999999704</c:v>
                </c:pt>
                <c:pt idx="4205">
                  <c:v>999.99999999999704</c:v>
                </c:pt>
                <c:pt idx="4206">
                  <c:v>999.99999999999704</c:v>
                </c:pt>
                <c:pt idx="4207">
                  <c:v>999.99999999999704</c:v>
                </c:pt>
                <c:pt idx="4208">
                  <c:v>999.99999999999704</c:v>
                </c:pt>
                <c:pt idx="4209">
                  <c:v>999.99999999999704</c:v>
                </c:pt>
                <c:pt idx="4210">
                  <c:v>999.99999999999704</c:v>
                </c:pt>
                <c:pt idx="4211">
                  <c:v>999.99999999999704</c:v>
                </c:pt>
                <c:pt idx="4212">
                  <c:v>999.99999999999704</c:v>
                </c:pt>
                <c:pt idx="4213">
                  <c:v>999.99999999999704</c:v>
                </c:pt>
                <c:pt idx="4214">
                  <c:v>999.99999999999704</c:v>
                </c:pt>
                <c:pt idx="4215">
                  <c:v>999.99999999999704</c:v>
                </c:pt>
                <c:pt idx="4216">
                  <c:v>999.99999999999704</c:v>
                </c:pt>
                <c:pt idx="4217">
                  <c:v>999.99999999999704</c:v>
                </c:pt>
                <c:pt idx="4218">
                  <c:v>999.99999999999704</c:v>
                </c:pt>
                <c:pt idx="4219">
                  <c:v>999.99999999999704</c:v>
                </c:pt>
                <c:pt idx="4220">
                  <c:v>999.99999999999704</c:v>
                </c:pt>
                <c:pt idx="4221">
                  <c:v>999.99999999999704</c:v>
                </c:pt>
                <c:pt idx="4222">
                  <c:v>999.99999999999704</c:v>
                </c:pt>
                <c:pt idx="4223">
                  <c:v>999.99999999999704</c:v>
                </c:pt>
                <c:pt idx="4224">
                  <c:v>999.99999999999704</c:v>
                </c:pt>
                <c:pt idx="4225">
                  <c:v>999.99999999999704</c:v>
                </c:pt>
                <c:pt idx="4226">
                  <c:v>999.99999999999704</c:v>
                </c:pt>
                <c:pt idx="4227">
                  <c:v>999.99999999999704</c:v>
                </c:pt>
                <c:pt idx="4228">
                  <c:v>999.99999999999704</c:v>
                </c:pt>
                <c:pt idx="4229">
                  <c:v>999.99999999999704</c:v>
                </c:pt>
                <c:pt idx="4230">
                  <c:v>999.99999999999704</c:v>
                </c:pt>
                <c:pt idx="4231">
                  <c:v>999.99999999999704</c:v>
                </c:pt>
                <c:pt idx="4232">
                  <c:v>999.99999999999704</c:v>
                </c:pt>
                <c:pt idx="4233">
                  <c:v>999.99999999999704</c:v>
                </c:pt>
                <c:pt idx="4234">
                  <c:v>999.99999999999704</c:v>
                </c:pt>
                <c:pt idx="4235">
                  <c:v>999.99999999999704</c:v>
                </c:pt>
                <c:pt idx="4236">
                  <c:v>999.99999999999704</c:v>
                </c:pt>
                <c:pt idx="4237">
                  <c:v>999.99999999999704</c:v>
                </c:pt>
                <c:pt idx="4238">
                  <c:v>999.99999999999704</c:v>
                </c:pt>
                <c:pt idx="4239">
                  <c:v>999.99999999999704</c:v>
                </c:pt>
                <c:pt idx="4240">
                  <c:v>999.99999999999704</c:v>
                </c:pt>
                <c:pt idx="4241">
                  <c:v>999.99999999999704</c:v>
                </c:pt>
                <c:pt idx="4242">
                  <c:v>999.99999999999704</c:v>
                </c:pt>
                <c:pt idx="4243">
                  <c:v>999.99999999999704</c:v>
                </c:pt>
                <c:pt idx="4244">
                  <c:v>999.99999999999704</c:v>
                </c:pt>
                <c:pt idx="4245">
                  <c:v>999.99999999999704</c:v>
                </c:pt>
                <c:pt idx="4246">
                  <c:v>999.99999999999704</c:v>
                </c:pt>
                <c:pt idx="4247">
                  <c:v>999.99999999999704</c:v>
                </c:pt>
                <c:pt idx="4248">
                  <c:v>999.99999999999704</c:v>
                </c:pt>
                <c:pt idx="4249">
                  <c:v>999.99999999999704</c:v>
                </c:pt>
                <c:pt idx="4250">
                  <c:v>999.99999999999704</c:v>
                </c:pt>
                <c:pt idx="4251">
                  <c:v>999.99999999999704</c:v>
                </c:pt>
                <c:pt idx="4252">
                  <c:v>999.99999999999704</c:v>
                </c:pt>
                <c:pt idx="4253">
                  <c:v>999.99999999999704</c:v>
                </c:pt>
                <c:pt idx="4254">
                  <c:v>999.99999999999704</c:v>
                </c:pt>
                <c:pt idx="4255">
                  <c:v>999.99999999999704</c:v>
                </c:pt>
                <c:pt idx="4256">
                  <c:v>999.99999999999704</c:v>
                </c:pt>
                <c:pt idx="4257">
                  <c:v>999.99999999999704</c:v>
                </c:pt>
                <c:pt idx="4258">
                  <c:v>999.99999999999704</c:v>
                </c:pt>
                <c:pt idx="4259">
                  <c:v>999.99999999999704</c:v>
                </c:pt>
                <c:pt idx="4260">
                  <c:v>999.99999999999704</c:v>
                </c:pt>
                <c:pt idx="4261">
                  <c:v>999.99999999999704</c:v>
                </c:pt>
                <c:pt idx="4262">
                  <c:v>999.99999999999704</c:v>
                </c:pt>
                <c:pt idx="4263">
                  <c:v>999.99999999999704</c:v>
                </c:pt>
                <c:pt idx="4264">
                  <c:v>999.99999999999704</c:v>
                </c:pt>
                <c:pt idx="4265">
                  <c:v>999.99999999999704</c:v>
                </c:pt>
                <c:pt idx="4266">
                  <c:v>999.99999999999704</c:v>
                </c:pt>
                <c:pt idx="4267">
                  <c:v>999.99999999999704</c:v>
                </c:pt>
                <c:pt idx="4268">
                  <c:v>999.99999999999704</c:v>
                </c:pt>
                <c:pt idx="4269">
                  <c:v>999.99999999999704</c:v>
                </c:pt>
                <c:pt idx="4270">
                  <c:v>999.99999999999704</c:v>
                </c:pt>
                <c:pt idx="4271">
                  <c:v>999.99999999999704</c:v>
                </c:pt>
                <c:pt idx="4272">
                  <c:v>999.99999999999704</c:v>
                </c:pt>
                <c:pt idx="4273">
                  <c:v>999.99999999999704</c:v>
                </c:pt>
                <c:pt idx="4274">
                  <c:v>999.99999999999704</c:v>
                </c:pt>
                <c:pt idx="4275">
                  <c:v>999.99999999999704</c:v>
                </c:pt>
                <c:pt idx="4276">
                  <c:v>999.99999999999704</c:v>
                </c:pt>
                <c:pt idx="4277">
                  <c:v>999.99999999999704</c:v>
                </c:pt>
                <c:pt idx="4278">
                  <c:v>999.99999999999704</c:v>
                </c:pt>
                <c:pt idx="4279">
                  <c:v>999.99999999999704</c:v>
                </c:pt>
                <c:pt idx="4280">
                  <c:v>999.99999999999704</c:v>
                </c:pt>
                <c:pt idx="4281">
                  <c:v>999.99999999999704</c:v>
                </c:pt>
                <c:pt idx="4282">
                  <c:v>999.99999999999704</c:v>
                </c:pt>
                <c:pt idx="4283">
                  <c:v>999.99999999999704</c:v>
                </c:pt>
                <c:pt idx="4284">
                  <c:v>999.99999999999704</c:v>
                </c:pt>
                <c:pt idx="4285">
                  <c:v>999.99999999999704</c:v>
                </c:pt>
                <c:pt idx="4286">
                  <c:v>999.99999999999704</c:v>
                </c:pt>
                <c:pt idx="4287">
                  <c:v>999.99999999999704</c:v>
                </c:pt>
                <c:pt idx="4288">
                  <c:v>999.99999999999704</c:v>
                </c:pt>
                <c:pt idx="4289">
                  <c:v>999.99999999999704</c:v>
                </c:pt>
                <c:pt idx="4290">
                  <c:v>999.99999999999704</c:v>
                </c:pt>
                <c:pt idx="4291">
                  <c:v>999.99999999999704</c:v>
                </c:pt>
                <c:pt idx="4292">
                  <c:v>999.99999999999704</c:v>
                </c:pt>
                <c:pt idx="4293">
                  <c:v>999.99999999999704</c:v>
                </c:pt>
                <c:pt idx="4294">
                  <c:v>999.99999999999704</c:v>
                </c:pt>
                <c:pt idx="4295">
                  <c:v>999.99999999999704</c:v>
                </c:pt>
                <c:pt idx="4296">
                  <c:v>999.99999999999704</c:v>
                </c:pt>
                <c:pt idx="4297">
                  <c:v>999.99999999999704</c:v>
                </c:pt>
                <c:pt idx="4298">
                  <c:v>999.99999999999704</c:v>
                </c:pt>
                <c:pt idx="4299">
                  <c:v>999.99999999999704</c:v>
                </c:pt>
                <c:pt idx="4300">
                  <c:v>999.99999999999704</c:v>
                </c:pt>
                <c:pt idx="4301">
                  <c:v>999.99999999999704</c:v>
                </c:pt>
                <c:pt idx="4302">
                  <c:v>999.99999999999704</c:v>
                </c:pt>
                <c:pt idx="4303">
                  <c:v>999.99999999999704</c:v>
                </c:pt>
                <c:pt idx="4304">
                  <c:v>999.99999999999704</c:v>
                </c:pt>
                <c:pt idx="4305">
                  <c:v>999.99999999999704</c:v>
                </c:pt>
                <c:pt idx="4306">
                  <c:v>999.99999999999704</c:v>
                </c:pt>
                <c:pt idx="4307">
                  <c:v>999.99999999999704</c:v>
                </c:pt>
                <c:pt idx="4308">
                  <c:v>999.99999999999704</c:v>
                </c:pt>
                <c:pt idx="4309">
                  <c:v>999.99999999999704</c:v>
                </c:pt>
                <c:pt idx="4310">
                  <c:v>999.99999999999704</c:v>
                </c:pt>
                <c:pt idx="4311">
                  <c:v>999.99999999999704</c:v>
                </c:pt>
                <c:pt idx="4312">
                  <c:v>999.99999999999704</c:v>
                </c:pt>
                <c:pt idx="4313">
                  <c:v>999.99999999999704</c:v>
                </c:pt>
                <c:pt idx="4314">
                  <c:v>999.99999999999704</c:v>
                </c:pt>
                <c:pt idx="4315">
                  <c:v>999.99999999999704</c:v>
                </c:pt>
                <c:pt idx="4316">
                  <c:v>999.99999999999704</c:v>
                </c:pt>
                <c:pt idx="4317">
                  <c:v>999.99999999999704</c:v>
                </c:pt>
                <c:pt idx="4318">
                  <c:v>999.99999999999704</c:v>
                </c:pt>
                <c:pt idx="4319">
                  <c:v>999.99999999999704</c:v>
                </c:pt>
                <c:pt idx="4320">
                  <c:v>999.99999999999704</c:v>
                </c:pt>
                <c:pt idx="4321">
                  <c:v>999.99999999999704</c:v>
                </c:pt>
                <c:pt idx="4322">
                  <c:v>999.99999999999704</c:v>
                </c:pt>
                <c:pt idx="4323">
                  <c:v>999.99999999999704</c:v>
                </c:pt>
                <c:pt idx="4324">
                  <c:v>999.99999999999704</c:v>
                </c:pt>
                <c:pt idx="4325">
                  <c:v>999.99999999999704</c:v>
                </c:pt>
                <c:pt idx="4326">
                  <c:v>999.99999999999704</c:v>
                </c:pt>
                <c:pt idx="4327">
                  <c:v>999.99999999999704</c:v>
                </c:pt>
                <c:pt idx="4328">
                  <c:v>999.99999999999704</c:v>
                </c:pt>
                <c:pt idx="4329">
                  <c:v>999.99999999999704</c:v>
                </c:pt>
                <c:pt idx="4330">
                  <c:v>999.99999999999704</c:v>
                </c:pt>
                <c:pt idx="4331">
                  <c:v>999.99999999999704</c:v>
                </c:pt>
                <c:pt idx="4332">
                  <c:v>999.99999999999704</c:v>
                </c:pt>
                <c:pt idx="4333">
                  <c:v>999.99999999999704</c:v>
                </c:pt>
                <c:pt idx="4334">
                  <c:v>999.99999999999704</c:v>
                </c:pt>
                <c:pt idx="4335">
                  <c:v>999.99999999999704</c:v>
                </c:pt>
                <c:pt idx="4336">
                  <c:v>999.99999999999704</c:v>
                </c:pt>
                <c:pt idx="4337">
                  <c:v>999.99999999999704</c:v>
                </c:pt>
                <c:pt idx="4338">
                  <c:v>999.99999999999704</c:v>
                </c:pt>
                <c:pt idx="4339">
                  <c:v>999.99999999999704</c:v>
                </c:pt>
                <c:pt idx="4340">
                  <c:v>999.99999999999704</c:v>
                </c:pt>
                <c:pt idx="4341">
                  <c:v>999.99999999999704</c:v>
                </c:pt>
                <c:pt idx="4342">
                  <c:v>999.99999999999704</c:v>
                </c:pt>
                <c:pt idx="4343">
                  <c:v>999.99999999999704</c:v>
                </c:pt>
                <c:pt idx="4344">
                  <c:v>999.99999999999704</c:v>
                </c:pt>
                <c:pt idx="4345">
                  <c:v>999.99999999999704</c:v>
                </c:pt>
                <c:pt idx="4346">
                  <c:v>999.99999999999704</c:v>
                </c:pt>
                <c:pt idx="4347">
                  <c:v>999.99999999999704</c:v>
                </c:pt>
                <c:pt idx="4348">
                  <c:v>999.99999999999704</c:v>
                </c:pt>
                <c:pt idx="4349">
                  <c:v>999.99999999999704</c:v>
                </c:pt>
                <c:pt idx="4350">
                  <c:v>999.99999999999704</c:v>
                </c:pt>
                <c:pt idx="4351">
                  <c:v>999.99999999999704</c:v>
                </c:pt>
                <c:pt idx="4352">
                  <c:v>999.99999999999704</c:v>
                </c:pt>
                <c:pt idx="4353">
                  <c:v>999.99999999999704</c:v>
                </c:pt>
                <c:pt idx="4354">
                  <c:v>999.99999999999704</c:v>
                </c:pt>
                <c:pt idx="4355">
                  <c:v>999.99999999999704</c:v>
                </c:pt>
                <c:pt idx="4356">
                  <c:v>999.99999999999704</c:v>
                </c:pt>
                <c:pt idx="4357">
                  <c:v>999.99999999999704</c:v>
                </c:pt>
                <c:pt idx="4358">
                  <c:v>999.99999999999704</c:v>
                </c:pt>
                <c:pt idx="4359">
                  <c:v>999.99999999999704</c:v>
                </c:pt>
                <c:pt idx="4360">
                  <c:v>999.99999999999704</c:v>
                </c:pt>
                <c:pt idx="4361">
                  <c:v>999.99999999999704</c:v>
                </c:pt>
                <c:pt idx="4362">
                  <c:v>999.99999999999704</c:v>
                </c:pt>
                <c:pt idx="4363">
                  <c:v>999.99999999999704</c:v>
                </c:pt>
                <c:pt idx="4364">
                  <c:v>999.99999999999704</c:v>
                </c:pt>
                <c:pt idx="4365">
                  <c:v>999.99999999999704</c:v>
                </c:pt>
                <c:pt idx="4366">
                  <c:v>999.99999999999704</c:v>
                </c:pt>
                <c:pt idx="4367">
                  <c:v>999.99999999999704</c:v>
                </c:pt>
                <c:pt idx="4368">
                  <c:v>999.99999999999704</c:v>
                </c:pt>
                <c:pt idx="4369">
                  <c:v>999.99999999999704</c:v>
                </c:pt>
                <c:pt idx="4370">
                  <c:v>999.99999999999704</c:v>
                </c:pt>
                <c:pt idx="4371">
                  <c:v>999.99999999999704</c:v>
                </c:pt>
                <c:pt idx="4372">
                  <c:v>999.99999999999704</c:v>
                </c:pt>
                <c:pt idx="4373">
                  <c:v>999.99999999999704</c:v>
                </c:pt>
                <c:pt idx="4374">
                  <c:v>999.99999999999704</c:v>
                </c:pt>
                <c:pt idx="4375">
                  <c:v>999.99999999999704</c:v>
                </c:pt>
                <c:pt idx="4376">
                  <c:v>999.99999999999704</c:v>
                </c:pt>
                <c:pt idx="4377">
                  <c:v>999.99999999999704</c:v>
                </c:pt>
                <c:pt idx="4378">
                  <c:v>999.99999999999704</c:v>
                </c:pt>
                <c:pt idx="4379">
                  <c:v>999.99999999999704</c:v>
                </c:pt>
                <c:pt idx="4380">
                  <c:v>999.99999999999704</c:v>
                </c:pt>
                <c:pt idx="4381">
                  <c:v>999.99999999999704</c:v>
                </c:pt>
                <c:pt idx="4382">
                  <c:v>999.99999999999704</c:v>
                </c:pt>
                <c:pt idx="4383">
                  <c:v>999.99999999999704</c:v>
                </c:pt>
                <c:pt idx="4384">
                  <c:v>999.99999999999704</c:v>
                </c:pt>
                <c:pt idx="4385">
                  <c:v>999.99999999999704</c:v>
                </c:pt>
                <c:pt idx="4386">
                  <c:v>999.99999999999704</c:v>
                </c:pt>
                <c:pt idx="4387">
                  <c:v>999.99999999999704</c:v>
                </c:pt>
                <c:pt idx="4388">
                  <c:v>999.99999999999704</c:v>
                </c:pt>
                <c:pt idx="4389">
                  <c:v>999.99999999999704</c:v>
                </c:pt>
                <c:pt idx="4390">
                  <c:v>999.99999999999704</c:v>
                </c:pt>
                <c:pt idx="4391">
                  <c:v>999.99999999999704</c:v>
                </c:pt>
                <c:pt idx="4392">
                  <c:v>999.99999999999704</c:v>
                </c:pt>
                <c:pt idx="4393">
                  <c:v>999.99999999999704</c:v>
                </c:pt>
                <c:pt idx="4394">
                  <c:v>999.99999999999704</c:v>
                </c:pt>
                <c:pt idx="4395">
                  <c:v>999.99999999999704</c:v>
                </c:pt>
                <c:pt idx="4396">
                  <c:v>999.99999999999704</c:v>
                </c:pt>
                <c:pt idx="4397">
                  <c:v>999.99999999999704</c:v>
                </c:pt>
                <c:pt idx="4398">
                  <c:v>999.99999999999704</c:v>
                </c:pt>
                <c:pt idx="4399">
                  <c:v>999.99999999999704</c:v>
                </c:pt>
                <c:pt idx="4400">
                  <c:v>999.99999999999704</c:v>
                </c:pt>
                <c:pt idx="4401">
                  <c:v>999.99999999999704</c:v>
                </c:pt>
                <c:pt idx="4402">
                  <c:v>999.99999999999704</c:v>
                </c:pt>
                <c:pt idx="4403">
                  <c:v>999.99999999999704</c:v>
                </c:pt>
                <c:pt idx="4404">
                  <c:v>999.99999999999704</c:v>
                </c:pt>
                <c:pt idx="4405">
                  <c:v>999.99999999999704</c:v>
                </c:pt>
                <c:pt idx="4406">
                  <c:v>999.99999999999704</c:v>
                </c:pt>
                <c:pt idx="4407">
                  <c:v>999.99999999999704</c:v>
                </c:pt>
                <c:pt idx="4408">
                  <c:v>999.99999999999704</c:v>
                </c:pt>
                <c:pt idx="4409">
                  <c:v>999.99999999999704</c:v>
                </c:pt>
                <c:pt idx="4410">
                  <c:v>999.99999999999704</c:v>
                </c:pt>
                <c:pt idx="4411">
                  <c:v>999.99999999999704</c:v>
                </c:pt>
                <c:pt idx="4412">
                  <c:v>999.99999999999704</c:v>
                </c:pt>
                <c:pt idx="4413">
                  <c:v>999.99999999999704</c:v>
                </c:pt>
                <c:pt idx="4414">
                  <c:v>999.99999999999704</c:v>
                </c:pt>
                <c:pt idx="4415">
                  <c:v>999.99999999999704</c:v>
                </c:pt>
                <c:pt idx="4416">
                  <c:v>999.99999999999704</c:v>
                </c:pt>
                <c:pt idx="4417">
                  <c:v>999.99999999999704</c:v>
                </c:pt>
                <c:pt idx="4418">
                  <c:v>999.99999999999704</c:v>
                </c:pt>
                <c:pt idx="4419">
                  <c:v>999.99999999999704</c:v>
                </c:pt>
                <c:pt idx="4420">
                  <c:v>999.99999999999704</c:v>
                </c:pt>
                <c:pt idx="4421">
                  <c:v>999.99999999999704</c:v>
                </c:pt>
                <c:pt idx="4422">
                  <c:v>999.99999999999704</c:v>
                </c:pt>
                <c:pt idx="4423">
                  <c:v>999.99999999999704</c:v>
                </c:pt>
                <c:pt idx="4424">
                  <c:v>999.99999999999704</c:v>
                </c:pt>
                <c:pt idx="4425">
                  <c:v>999.99999999999704</c:v>
                </c:pt>
                <c:pt idx="4426">
                  <c:v>999.99999999999704</c:v>
                </c:pt>
                <c:pt idx="4427">
                  <c:v>999.99999999999704</c:v>
                </c:pt>
                <c:pt idx="4428">
                  <c:v>999.99999999999704</c:v>
                </c:pt>
                <c:pt idx="4429">
                  <c:v>999.99999999999704</c:v>
                </c:pt>
                <c:pt idx="4430">
                  <c:v>999.99999999999704</c:v>
                </c:pt>
                <c:pt idx="4431">
                  <c:v>999.99999999999704</c:v>
                </c:pt>
                <c:pt idx="4432">
                  <c:v>999.99999999999704</c:v>
                </c:pt>
                <c:pt idx="4433">
                  <c:v>999.99999999999704</c:v>
                </c:pt>
                <c:pt idx="4434">
                  <c:v>999.99999999999704</c:v>
                </c:pt>
                <c:pt idx="4435">
                  <c:v>999.99999999999704</c:v>
                </c:pt>
                <c:pt idx="4436">
                  <c:v>999.99999999999704</c:v>
                </c:pt>
                <c:pt idx="4437">
                  <c:v>999.99999999999704</c:v>
                </c:pt>
                <c:pt idx="4438">
                  <c:v>999.99999999999704</c:v>
                </c:pt>
                <c:pt idx="4439">
                  <c:v>999.99999999999704</c:v>
                </c:pt>
                <c:pt idx="4440">
                  <c:v>999.99999999999704</c:v>
                </c:pt>
                <c:pt idx="4441">
                  <c:v>999.99999999999704</c:v>
                </c:pt>
                <c:pt idx="4442">
                  <c:v>999.99999999999704</c:v>
                </c:pt>
                <c:pt idx="4443">
                  <c:v>999.99999999999704</c:v>
                </c:pt>
                <c:pt idx="4444">
                  <c:v>999.99999999999704</c:v>
                </c:pt>
                <c:pt idx="4445">
                  <c:v>999.99999999999704</c:v>
                </c:pt>
                <c:pt idx="4446">
                  <c:v>999.99999999999704</c:v>
                </c:pt>
                <c:pt idx="4447">
                  <c:v>999.99999999999704</c:v>
                </c:pt>
                <c:pt idx="4448">
                  <c:v>999.99999999999704</c:v>
                </c:pt>
                <c:pt idx="4449">
                  <c:v>999.99999999999704</c:v>
                </c:pt>
                <c:pt idx="4450">
                  <c:v>999.99999999999704</c:v>
                </c:pt>
                <c:pt idx="4451">
                  <c:v>999.99999999999704</c:v>
                </c:pt>
                <c:pt idx="4452">
                  <c:v>999.99999999999704</c:v>
                </c:pt>
                <c:pt idx="4453">
                  <c:v>999.99999999999704</c:v>
                </c:pt>
                <c:pt idx="4454">
                  <c:v>999.99999999999704</c:v>
                </c:pt>
                <c:pt idx="4455">
                  <c:v>999.99999999999704</c:v>
                </c:pt>
                <c:pt idx="4456">
                  <c:v>999.99999999999704</c:v>
                </c:pt>
                <c:pt idx="4457">
                  <c:v>999.99999999999704</c:v>
                </c:pt>
                <c:pt idx="4458">
                  <c:v>999.99999999999704</c:v>
                </c:pt>
                <c:pt idx="4459">
                  <c:v>999.99999999999704</c:v>
                </c:pt>
                <c:pt idx="4460">
                  <c:v>999.99999999999704</c:v>
                </c:pt>
                <c:pt idx="4461">
                  <c:v>999.99999999999704</c:v>
                </c:pt>
                <c:pt idx="4462">
                  <c:v>999.99999999999704</c:v>
                </c:pt>
                <c:pt idx="4463">
                  <c:v>999.99999999999704</c:v>
                </c:pt>
                <c:pt idx="4464">
                  <c:v>999.99999999999704</c:v>
                </c:pt>
                <c:pt idx="4465">
                  <c:v>999.99999999999704</c:v>
                </c:pt>
                <c:pt idx="4466">
                  <c:v>999.99999999999704</c:v>
                </c:pt>
                <c:pt idx="4467">
                  <c:v>999.99999999999704</c:v>
                </c:pt>
                <c:pt idx="4468">
                  <c:v>999.99999999999704</c:v>
                </c:pt>
                <c:pt idx="4469">
                  <c:v>999.99999999999704</c:v>
                </c:pt>
                <c:pt idx="4470">
                  <c:v>999.99999999999704</c:v>
                </c:pt>
                <c:pt idx="4471">
                  <c:v>999.99999999999704</c:v>
                </c:pt>
                <c:pt idx="4472">
                  <c:v>999.99999999999704</c:v>
                </c:pt>
                <c:pt idx="4473">
                  <c:v>999.99999999999704</c:v>
                </c:pt>
                <c:pt idx="4474">
                  <c:v>999.99999999999704</c:v>
                </c:pt>
                <c:pt idx="4475">
                  <c:v>999.99999999999704</c:v>
                </c:pt>
                <c:pt idx="4476">
                  <c:v>999.99999999999704</c:v>
                </c:pt>
                <c:pt idx="4477">
                  <c:v>999.99999999999704</c:v>
                </c:pt>
                <c:pt idx="4478">
                  <c:v>999.99999999999704</c:v>
                </c:pt>
                <c:pt idx="4479">
                  <c:v>999.99999999999704</c:v>
                </c:pt>
                <c:pt idx="4480">
                  <c:v>999.99999999999704</c:v>
                </c:pt>
                <c:pt idx="4481">
                  <c:v>999.99999999999704</c:v>
                </c:pt>
                <c:pt idx="4482">
                  <c:v>999.99999999999704</c:v>
                </c:pt>
                <c:pt idx="4483">
                  <c:v>999.99999999999704</c:v>
                </c:pt>
                <c:pt idx="4484">
                  <c:v>999.99999999999704</c:v>
                </c:pt>
                <c:pt idx="4485">
                  <c:v>999.99999999999704</c:v>
                </c:pt>
                <c:pt idx="4486">
                  <c:v>999.99999999999704</c:v>
                </c:pt>
                <c:pt idx="4487">
                  <c:v>999.99999999999704</c:v>
                </c:pt>
                <c:pt idx="4488">
                  <c:v>999.99999999999704</c:v>
                </c:pt>
                <c:pt idx="4489">
                  <c:v>999.99999999999704</c:v>
                </c:pt>
                <c:pt idx="4490">
                  <c:v>999.99999999999704</c:v>
                </c:pt>
                <c:pt idx="4491">
                  <c:v>999.99999999999704</c:v>
                </c:pt>
                <c:pt idx="4492">
                  <c:v>999.99999999999704</c:v>
                </c:pt>
                <c:pt idx="4493">
                  <c:v>999.99999999999704</c:v>
                </c:pt>
                <c:pt idx="4494">
                  <c:v>999.99999999999704</c:v>
                </c:pt>
                <c:pt idx="4495">
                  <c:v>999.99999999999704</c:v>
                </c:pt>
                <c:pt idx="4496">
                  <c:v>999.99999999999704</c:v>
                </c:pt>
                <c:pt idx="4497">
                  <c:v>999.99999999999704</c:v>
                </c:pt>
                <c:pt idx="4498">
                  <c:v>999.99999999999704</c:v>
                </c:pt>
                <c:pt idx="4499">
                  <c:v>999.99999999999704</c:v>
                </c:pt>
                <c:pt idx="4500">
                  <c:v>999.99999999999704</c:v>
                </c:pt>
                <c:pt idx="4501">
                  <c:v>999.99999999999704</c:v>
                </c:pt>
                <c:pt idx="4502">
                  <c:v>999.99999999999704</c:v>
                </c:pt>
                <c:pt idx="4503">
                  <c:v>999.99999999999704</c:v>
                </c:pt>
                <c:pt idx="4504">
                  <c:v>999.99999999999704</c:v>
                </c:pt>
                <c:pt idx="4505">
                  <c:v>999.99999999999704</c:v>
                </c:pt>
                <c:pt idx="4506">
                  <c:v>999.99999999999704</c:v>
                </c:pt>
                <c:pt idx="4507">
                  <c:v>999.99999999999704</c:v>
                </c:pt>
                <c:pt idx="4508">
                  <c:v>999.99999999999704</c:v>
                </c:pt>
                <c:pt idx="4509">
                  <c:v>999.99999999999704</c:v>
                </c:pt>
                <c:pt idx="4510">
                  <c:v>999.99999999999704</c:v>
                </c:pt>
                <c:pt idx="4511">
                  <c:v>999.99999999999704</c:v>
                </c:pt>
                <c:pt idx="4512">
                  <c:v>999.99999999999704</c:v>
                </c:pt>
                <c:pt idx="4513">
                  <c:v>999.99999999999704</c:v>
                </c:pt>
                <c:pt idx="4514">
                  <c:v>999.99999999999704</c:v>
                </c:pt>
                <c:pt idx="4515">
                  <c:v>999.99999999999704</c:v>
                </c:pt>
                <c:pt idx="4516">
                  <c:v>999.99999999999704</c:v>
                </c:pt>
                <c:pt idx="4517">
                  <c:v>999.99999999999704</c:v>
                </c:pt>
                <c:pt idx="4518">
                  <c:v>999.99999999999704</c:v>
                </c:pt>
                <c:pt idx="4519">
                  <c:v>999.99999999999704</c:v>
                </c:pt>
                <c:pt idx="4520">
                  <c:v>999.99999999999704</c:v>
                </c:pt>
                <c:pt idx="4521">
                  <c:v>999.99999999999704</c:v>
                </c:pt>
                <c:pt idx="4522">
                  <c:v>999.99999999999704</c:v>
                </c:pt>
                <c:pt idx="4523">
                  <c:v>999.99999999999704</c:v>
                </c:pt>
                <c:pt idx="4524">
                  <c:v>999.99999999999704</c:v>
                </c:pt>
                <c:pt idx="4525">
                  <c:v>999.99999999999704</c:v>
                </c:pt>
                <c:pt idx="4526">
                  <c:v>999.99999999999704</c:v>
                </c:pt>
                <c:pt idx="4527">
                  <c:v>999.99999999999704</c:v>
                </c:pt>
                <c:pt idx="4528">
                  <c:v>999.99999999999704</c:v>
                </c:pt>
                <c:pt idx="4529">
                  <c:v>999.99999999999704</c:v>
                </c:pt>
                <c:pt idx="4530">
                  <c:v>999.99999999999704</c:v>
                </c:pt>
                <c:pt idx="4531">
                  <c:v>999.99999999999704</c:v>
                </c:pt>
                <c:pt idx="4532">
                  <c:v>999.99999999999704</c:v>
                </c:pt>
                <c:pt idx="4533">
                  <c:v>999.99999999999704</c:v>
                </c:pt>
                <c:pt idx="4534">
                  <c:v>999.99999999999704</c:v>
                </c:pt>
                <c:pt idx="4535">
                  <c:v>999.99999999999704</c:v>
                </c:pt>
                <c:pt idx="4536">
                  <c:v>999.99999999999704</c:v>
                </c:pt>
                <c:pt idx="4537">
                  <c:v>999.99999999999704</c:v>
                </c:pt>
                <c:pt idx="4538">
                  <c:v>999.99999999999704</c:v>
                </c:pt>
                <c:pt idx="4539">
                  <c:v>999.99999999999704</c:v>
                </c:pt>
                <c:pt idx="4540">
                  <c:v>999.99999999999704</c:v>
                </c:pt>
                <c:pt idx="4541">
                  <c:v>999.99999999999704</c:v>
                </c:pt>
                <c:pt idx="4542">
                  <c:v>999.99999999999704</c:v>
                </c:pt>
                <c:pt idx="4543">
                  <c:v>999.99999999999704</c:v>
                </c:pt>
                <c:pt idx="4544">
                  <c:v>999.99999999999704</c:v>
                </c:pt>
                <c:pt idx="4545">
                  <c:v>999.99999999999704</c:v>
                </c:pt>
                <c:pt idx="4546">
                  <c:v>999.99999999999704</c:v>
                </c:pt>
                <c:pt idx="4547">
                  <c:v>999.99999999999704</c:v>
                </c:pt>
                <c:pt idx="4548">
                  <c:v>999.99999999999704</c:v>
                </c:pt>
                <c:pt idx="4549">
                  <c:v>999.99999999999704</c:v>
                </c:pt>
                <c:pt idx="4550">
                  <c:v>999.99999999999704</c:v>
                </c:pt>
                <c:pt idx="4551">
                  <c:v>999.99999999999704</c:v>
                </c:pt>
                <c:pt idx="4552">
                  <c:v>999.99999999999704</c:v>
                </c:pt>
                <c:pt idx="4553">
                  <c:v>999.99999999999704</c:v>
                </c:pt>
                <c:pt idx="4554">
                  <c:v>999.99999999999704</c:v>
                </c:pt>
                <c:pt idx="4555">
                  <c:v>999.99999999999704</c:v>
                </c:pt>
                <c:pt idx="4556">
                  <c:v>999.99999999999704</c:v>
                </c:pt>
                <c:pt idx="4557">
                  <c:v>999.99999999999704</c:v>
                </c:pt>
                <c:pt idx="4558">
                  <c:v>999.99999999999704</c:v>
                </c:pt>
                <c:pt idx="4559">
                  <c:v>999.99999999999704</c:v>
                </c:pt>
                <c:pt idx="4560">
                  <c:v>999.99999999999704</c:v>
                </c:pt>
                <c:pt idx="4561">
                  <c:v>999.99999999999704</c:v>
                </c:pt>
                <c:pt idx="4562">
                  <c:v>999.99999999999704</c:v>
                </c:pt>
                <c:pt idx="4563">
                  <c:v>999.99999999999704</c:v>
                </c:pt>
                <c:pt idx="4564">
                  <c:v>999.99999999999704</c:v>
                </c:pt>
                <c:pt idx="4565">
                  <c:v>999.99999999999704</c:v>
                </c:pt>
                <c:pt idx="4566">
                  <c:v>999.99999999999704</c:v>
                </c:pt>
                <c:pt idx="4567">
                  <c:v>999.99999999999704</c:v>
                </c:pt>
                <c:pt idx="4568">
                  <c:v>999.99999999999704</c:v>
                </c:pt>
                <c:pt idx="4569">
                  <c:v>999.99999999999704</c:v>
                </c:pt>
                <c:pt idx="4570">
                  <c:v>999.99999999999704</c:v>
                </c:pt>
                <c:pt idx="4571">
                  <c:v>999.99999999999704</c:v>
                </c:pt>
                <c:pt idx="4572">
                  <c:v>999.99999999999704</c:v>
                </c:pt>
                <c:pt idx="4573">
                  <c:v>999.99999999999704</c:v>
                </c:pt>
                <c:pt idx="4574">
                  <c:v>999.99999999999704</c:v>
                </c:pt>
                <c:pt idx="4575">
                  <c:v>999.99999999999704</c:v>
                </c:pt>
                <c:pt idx="4576">
                  <c:v>999.99999999999704</c:v>
                </c:pt>
                <c:pt idx="4577">
                  <c:v>999.99999999999704</c:v>
                </c:pt>
                <c:pt idx="4578">
                  <c:v>999.99999999999704</c:v>
                </c:pt>
                <c:pt idx="4579">
                  <c:v>999.99999999999704</c:v>
                </c:pt>
                <c:pt idx="4580">
                  <c:v>999.99999999999704</c:v>
                </c:pt>
                <c:pt idx="4581">
                  <c:v>999.99999999999704</c:v>
                </c:pt>
                <c:pt idx="4582">
                  <c:v>999.99999999999704</c:v>
                </c:pt>
                <c:pt idx="4583">
                  <c:v>999.99999999999704</c:v>
                </c:pt>
                <c:pt idx="4584">
                  <c:v>999.99999999999704</c:v>
                </c:pt>
                <c:pt idx="4585">
                  <c:v>999.99999999999704</c:v>
                </c:pt>
                <c:pt idx="4586">
                  <c:v>999.99999999999704</c:v>
                </c:pt>
                <c:pt idx="4587">
                  <c:v>999.99999999999704</c:v>
                </c:pt>
                <c:pt idx="4588">
                  <c:v>999.99999999999704</c:v>
                </c:pt>
                <c:pt idx="4589">
                  <c:v>999.99999999999704</c:v>
                </c:pt>
                <c:pt idx="4590">
                  <c:v>999.99999999999704</c:v>
                </c:pt>
                <c:pt idx="4591">
                  <c:v>999.99999999999704</c:v>
                </c:pt>
                <c:pt idx="4592">
                  <c:v>999.99999999999704</c:v>
                </c:pt>
                <c:pt idx="4593">
                  <c:v>999.99999999999704</c:v>
                </c:pt>
                <c:pt idx="4594">
                  <c:v>999.99999999999704</c:v>
                </c:pt>
                <c:pt idx="4595">
                  <c:v>999.99999999999704</c:v>
                </c:pt>
                <c:pt idx="4596">
                  <c:v>999.99999999999704</c:v>
                </c:pt>
                <c:pt idx="4597">
                  <c:v>999.99999999999704</c:v>
                </c:pt>
                <c:pt idx="4598">
                  <c:v>999.99999999999704</c:v>
                </c:pt>
                <c:pt idx="4599">
                  <c:v>999.99999999999704</c:v>
                </c:pt>
                <c:pt idx="4600">
                  <c:v>999.99999999999704</c:v>
                </c:pt>
                <c:pt idx="4601">
                  <c:v>999.99999999999704</c:v>
                </c:pt>
                <c:pt idx="4602">
                  <c:v>999.99999999999704</c:v>
                </c:pt>
                <c:pt idx="4603">
                  <c:v>999.99999999999704</c:v>
                </c:pt>
                <c:pt idx="4604">
                  <c:v>999.99999999999704</c:v>
                </c:pt>
                <c:pt idx="4605">
                  <c:v>999.99999999999704</c:v>
                </c:pt>
                <c:pt idx="4606">
                  <c:v>999.99999999999704</c:v>
                </c:pt>
                <c:pt idx="4607">
                  <c:v>999.99999999999704</c:v>
                </c:pt>
                <c:pt idx="4608">
                  <c:v>999.99999999999704</c:v>
                </c:pt>
                <c:pt idx="4609">
                  <c:v>999.99999999999704</c:v>
                </c:pt>
                <c:pt idx="4610">
                  <c:v>999.99999999999704</c:v>
                </c:pt>
                <c:pt idx="4611">
                  <c:v>999.99999999999704</c:v>
                </c:pt>
                <c:pt idx="4612">
                  <c:v>999.99999999999704</c:v>
                </c:pt>
                <c:pt idx="4613">
                  <c:v>999.99999999999704</c:v>
                </c:pt>
                <c:pt idx="4614">
                  <c:v>999.99999999999704</c:v>
                </c:pt>
                <c:pt idx="4615">
                  <c:v>999.99999999999704</c:v>
                </c:pt>
                <c:pt idx="4616">
                  <c:v>999.99999999999704</c:v>
                </c:pt>
                <c:pt idx="4617">
                  <c:v>999.99999999999704</c:v>
                </c:pt>
                <c:pt idx="4618">
                  <c:v>999.99999999999704</c:v>
                </c:pt>
                <c:pt idx="4619">
                  <c:v>999.99999999999704</c:v>
                </c:pt>
                <c:pt idx="4620">
                  <c:v>999.99999999999704</c:v>
                </c:pt>
                <c:pt idx="4621">
                  <c:v>999.99999999999704</c:v>
                </c:pt>
                <c:pt idx="4622">
                  <c:v>999.99999999999704</c:v>
                </c:pt>
                <c:pt idx="4623">
                  <c:v>999.99999999999704</c:v>
                </c:pt>
                <c:pt idx="4624">
                  <c:v>999.99999999999704</c:v>
                </c:pt>
                <c:pt idx="4625">
                  <c:v>999.99999999999704</c:v>
                </c:pt>
                <c:pt idx="4626">
                  <c:v>999.99999999999704</c:v>
                </c:pt>
                <c:pt idx="4627">
                  <c:v>999.99999999999704</c:v>
                </c:pt>
                <c:pt idx="4628">
                  <c:v>999.99999999999704</c:v>
                </c:pt>
                <c:pt idx="4629">
                  <c:v>999.99999999999704</c:v>
                </c:pt>
                <c:pt idx="4630">
                  <c:v>999.99999999999704</c:v>
                </c:pt>
                <c:pt idx="4631">
                  <c:v>999.99999999999704</c:v>
                </c:pt>
                <c:pt idx="4632">
                  <c:v>999.99999999999704</c:v>
                </c:pt>
                <c:pt idx="4633">
                  <c:v>999.99999999999704</c:v>
                </c:pt>
                <c:pt idx="4634">
                  <c:v>999.99999999999704</c:v>
                </c:pt>
                <c:pt idx="4635">
                  <c:v>999.99999999999704</c:v>
                </c:pt>
                <c:pt idx="4636">
                  <c:v>999.99999999999704</c:v>
                </c:pt>
                <c:pt idx="4637">
                  <c:v>999.99999999999704</c:v>
                </c:pt>
                <c:pt idx="4638">
                  <c:v>999.99999999999704</c:v>
                </c:pt>
                <c:pt idx="4639">
                  <c:v>999.99999999999704</c:v>
                </c:pt>
                <c:pt idx="4640">
                  <c:v>999.99999999999704</c:v>
                </c:pt>
                <c:pt idx="4641">
                  <c:v>999.99999999999704</c:v>
                </c:pt>
                <c:pt idx="4642">
                  <c:v>999.99999999999704</c:v>
                </c:pt>
                <c:pt idx="4643">
                  <c:v>999.99999999999704</c:v>
                </c:pt>
                <c:pt idx="4644">
                  <c:v>999.99999999999704</c:v>
                </c:pt>
                <c:pt idx="4645">
                  <c:v>999.99999999999704</c:v>
                </c:pt>
                <c:pt idx="4646">
                  <c:v>999.99999999999704</c:v>
                </c:pt>
                <c:pt idx="4647">
                  <c:v>999.99999999999704</c:v>
                </c:pt>
                <c:pt idx="4648">
                  <c:v>999.99999999999704</c:v>
                </c:pt>
                <c:pt idx="4649">
                  <c:v>999.99999999999704</c:v>
                </c:pt>
                <c:pt idx="4650">
                  <c:v>999.99999999999704</c:v>
                </c:pt>
                <c:pt idx="4651">
                  <c:v>999.99999999999704</c:v>
                </c:pt>
                <c:pt idx="4652">
                  <c:v>999.99999999999704</c:v>
                </c:pt>
                <c:pt idx="4653">
                  <c:v>999.99999999999704</c:v>
                </c:pt>
                <c:pt idx="4654">
                  <c:v>999.99999999999704</c:v>
                </c:pt>
                <c:pt idx="4655">
                  <c:v>999.99999999999704</c:v>
                </c:pt>
                <c:pt idx="4656">
                  <c:v>999.99999999999704</c:v>
                </c:pt>
                <c:pt idx="4657">
                  <c:v>999.99999999999704</c:v>
                </c:pt>
                <c:pt idx="4658">
                  <c:v>999.99999999999704</c:v>
                </c:pt>
                <c:pt idx="4659">
                  <c:v>999.99999999999704</c:v>
                </c:pt>
                <c:pt idx="4660">
                  <c:v>999.99999999999704</c:v>
                </c:pt>
                <c:pt idx="4661">
                  <c:v>999.99999999999704</c:v>
                </c:pt>
                <c:pt idx="4662">
                  <c:v>999.99999999999704</c:v>
                </c:pt>
                <c:pt idx="4663">
                  <c:v>999.99999999999704</c:v>
                </c:pt>
                <c:pt idx="4664">
                  <c:v>999.99999999999704</c:v>
                </c:pt>
                <c:pt idx="4665">
                  <c:v>999.99999999999704</c:v>
                </c:pt>
                <c:pt idx="4666">
                  <c:v>999.99999999999704</c:v>
                </c:pt>
                <c:pt idx="4667">
                  <c:v>999.99999999999704</c:v>
                </c:pt>
                <c:pt idx="4668">
                  <c:v>999.99999999999704</c:v>
                </c:pt>
                <c:pt idx="4669">
                  <c:v>999.99999999999704</c:v>
                </c:pt>
                <c:pt idx="4670">
                  <c:v>999.99999999999704</c:v>
                </c:pt>
                <c:pt idx="4671">
                  <c:v>999.99999999999704</c:v>
                </c:pt>
                <c:pt idx="4672">
                  <c:v>999.99999999999704</c:v>
                </c:pt>
                <c:pt idx="4673">
                  <c:v>999.99999999999704</c:v>
                </c:pt>
                <c:pt idx="4674">
                  <c:v>999.99999999999704</c:v>
                </c:pt>
                <c:pt idx="4675">
                  <c:v>999.99999999999704</c:v>
                </c:pt>
                <c:pt idx="4676">
                  <c:v>999.99999999999704</c:v>
                </c:pt>
                <c:pt idx="4677">
                  <c:v>999.99999999999704</c:v>
                </c:pt>
                <c:pt idx="4678">
                  <c:v>999.99999999999704</c:v>
                </c:pt>
                <c:pt idx="4679">
                  <c:v>999.99999999999704</c:v>
                </c:pt>
                <c:pt idx="4680">
                  <c:v>999.99999999999704</c:v>
                </c:pt>
                <c:pt idx="4681">
                  <c:v>999.99999999999704</c:v>
                </c:pt>
                <c:pt idx="4682">
                  <c:v>999.99999999999704</c:v>
                </c:pt>
                <c:pt idx="4683">
                  <c:v>999.99999999999704</c:v>
                </c:pt>
                <c:pt idx="4684">
                  <c:v>999.99999999999704</c:v>
                </c:pt>
                <c:pt idx="4685">
                  <c:v>999.99999999999704</c:v>
                </c:pt>
                <c:pt idx="4686">
                  <c:v>999.99999999999704</c:v>
                </c:pt>
                <c:pt idx="4687">
                  <c:v>999.99999999999704</c:v>
                </c:pt>
                <c:pt idx="4688">
                  <c:v>999.99999999999704</c:v>
                </c:pt>
                <c:pt idx="4689">
                  <c:v>999.99999999999704</c:v>
                </c:pt>
                <c:pt idx="4690">
                  <c:v>999.99999999999704</c:v>
                </c:pt>
                <c:pt idx="4691">
                  <c:v>999.99999999999704</c:v>
                </c:pt>
                <c:pt idx="4692">
                  <c:v>999.99999999999704</c:v>
                </c:pt>
                <c:pt idx="4693">
                  <c:v>999.99999999999704</c:v>
                </c:pt>
                <c:pt idx="4694">
                  <c:v>999.99999999999704</c:v>
                </c:pt>
                <c:pt idx="4695">
                  <c:v>999.99999999999704</c:v>
                </c:pt>
                <c:pt idx="4696">
                  <c:v>999.99999999999704</c:v>
                </c:pt>
                <c:pt idx="4697">
                  <c:v>999.99999999999704</c:v>
                </c:pt>
                <c:pt idx="4698">
                  <c:v>999.99999999999704</c:v>
                </c:pt>
                <c:pt idx="4699">
                  <c:v>999.99999999999704</c:v>
                </c:pt>
                <c:pt idx="4700">
                  <c:v>999.99999999999704</c:v>
                </c:pt>
                <c:pt idx="4701">
                  <c:v>999.99999999999704</c:v>
                </c:pt>
                <c:pt idx="4702">
                  <c:v>999.99999999999704</c:v>
                </c:pt>
                <c:pt idx="4703">
                  <c:v>999.99999999999704</c:v>
                </c:pt>
                <c:pt idx="4704">
                  <c:v>999.99999999999704</c:v>
                </c:pt>
                <c:pt idx="4705">
                  <c:v>999.99999999999704</c:v>
                </c:pt>
                <c:pt idx="4706">
                  <c:v>999.99999999999704</c:v>
                </c:pt>
                <c:pt idx="4707">
                  <c:v>999.99999999999704</c:v>
                </c:pt>
                <c:pt idx="4708">
                  <c:v>999.99999999999704</c:v>
                </c:pt>
                <c:pt idx="4709">
                  <c:v>999.99999999999704</c:v>
                </c:pt>
                <c:pt idx="4710">
                  <c:v>999.99999999999704</c:v>
                </c:pt>
                <c:pt idx="4711">
                  <c:v>999.99999999999704</c:v>
                </c:pt>
                <c:pt idx="4712">
                  <c:v>999.99999999999704</c:v>
                </c:pt>
                <c:pt idx="4713">
                  <c:v>999.99999999999704</c:v>
                </c:pt>
                <c:pt idx="4714">
                  <c:v>999.99999999999704</c:v>
                </c:pt>
                <c:pt idx="4715">
                  <c:v>999.99999999999704</c:v>
                </c:pt>
                <c:pt idx="4716">
                  <c:v>999.99999999999704</c:v>
                </c:pt>
                <c:pt idx="4717">
                  <c:v>999.99999999999704</c:v>
                </c:pt>
                <c:pt idx="4718">
                  <c:v>999.99999999999704</c:v>
                </c:pt>
                <c:pt idx="4719">
                  <c:v>999.99999999999704</c:v>
                </c:pt>
                <c:pt idx="4720">
                  <c:v>999.99999999999704</c:v>
                </c:pt>
                <c:pt idx="4721">
                  <c:v>999.99999999999704</c:v>
                </c:pt>
                <c:pt idx="4722">
                  <c:v>999.99999999999704</c:v>
                </c:pt>
                <c:pt idx="4723">
                  <c:v>999.99999999999704</c:v>
                </c:pt>
                <c:pt idx="4724">
                  <c:v>999.99999999999704</c:v>
                </c:pt>
                <c:pt idx="4725">
                  <c:v>999.99999999999704</c:v>
                </c:pt>
                <c:pt idx="4726">
                  <c:v>999.99999999999704</c:v>
                </c:pt>
                <c:pt idx="4727">
                  <c:v>999.99999999999704</c:v>
                </c:pt>
                <c:pt idx="4728">
                  <c:v>999.99999999999704</c:v>
                </c:pt>
                <c:pt idx="4729">
                  <c:v>999.99999999999704</c:v>
                </c:pt>
                <c:pt idx="4730">
                  <c:v>999.99999999999704</c:v>
                </c:pt>
                <c:pt idx="4731">
                  <c:v>999.99999999999704</c:v>
                </c:pt>
                <c:pt idx="4732">
                  <c:v>999.99999999999704</c:v>
                </c:pt>
                <c:pt idx="4733">
                  <c:v>999.99999999999704</c:v>
                </c:pt>
                <c:pt idx="4734">
                  <c:v>999.99999999999704</c:v>
                </c:pt>
                <c:pt idx="4735">
                  <c:v>999.99999999999704</c:v>
                </c:pt>
                <c:pt idx="4736">
                  <c:v>999.99999999999704</c:v>
                </c:pt>
                <c:pt idx="4737">
                  <c:v>999.99999999999704</c:v>
                </c:pt>
                <c:pt idx="4738">
                  <c:v>999.99999999999704</c:v>
                </c:pt>
                <c:pt idx="4739">
                  <c:v>999.99999999999704</c:v>
                </c:pt>
                <c:pt idx="4740">
                  <c:v>999.99999999999704</c:v>
                </c:pt>
                <c:pt idx="4741">
                  <c:v>999.99999999999704</c:v>
                </c:pt>
                <c:pt idx="4742">
                  <c:v>999.99999999999704</c:v>
                </c:pt>
                <c:pt idx="4743">
                  <c:v>999.99999999999704</c:v>
                </c:pt>
                <c:pt idx="4744">
                  <c:v>999.99999999999704</c:v>
                </c:pt>
                <c:pt idx="4745">
                  <c:v>999.99999999999704</c:v>
                </c:pt>
                <c:pt idx="4746">
                  <c:v>999.99999999999704</c:v>
                </c:pt>
                <c:pt idx="4747">
                  <c:v>999.99999999999704</c:v>
                </c:pt>
                <c:pt idx="4748">
                  <c:v>999.99999999999704</c:v>
                </c:pt>
                <c:pt idx="4749">
                  <c:v>999.99999999999704</c:v>
                </c:pt>
                <c:pt idx="4750">
                  <c:v>999.99999999999704</c:v>
                </c:pt>
                <c:pt idx="4751">
                  <c:v>999.99999999999704</c:v>
                </c:pt>
                <c:pt idx="4752">
                  <c:v>999.99999999999704</c:v>
                </c:pt>
                <c:pt idx="4753">
                  <c:v>999.99999999999704</c:v>
                </c:pt>
                <c:pt idx="4754">
                  <c:v>999.99999999999704</c:v>
                </c:pt>
                <c:pt idx="4755">
                  <c:v>999.99999999999704</c:v>
                </c:pt>
                <c:pt idx="4756">
                  <c:v>999.99999999999704</c:v>
                </c:pt>
                <c:pt idx="4757">
                  <c:v>999.99999999999704</c:v>
                </c:pt>
                <c:pt idx="4758">
                  <c:v>999.99999999999704</c:v>
                </c:pt>
                <c:pt idx="4759">
                  <c:v>999.99999999999704</c:v>
                </c:pt>
                <c:pt idx="4760">
                  <c:v>999.99999999999704</c:v>
                </c:pt>
                <c:pt idx="4761">
                  <c:v>999.99999999999704</c:v>
                </c:pt>
                <c:pt idx="4762">
                  <c:v>999.99999999999704</c:v>
                </c:pt>
                <c:pt idx="4763">
                  <c:v>999.99999999999704</c:v>
                </c:pt>
                <c:pt idx="4764">
                  <c:v>999.99999999999704</c:v>
                </c:pt>
                <c:pt idx="4765">
                  <c:v>999.99999999999704</c:v>
                </c:pt>
                <c:pt idx="4766">
                  <c:v>999.99999999999704</c:v>
                </c:pt>
                <c:pt idx="4767">
                  <c:v>999.99999999999704</c:v>
                </c:pt>
                <c:pt idx="4768">
                  <c:v>999.99999999999704</c:v>
                </c:pt>
                <c:pt idx="4769">
                  <c:v>999.99999999999704</c:v>
                </c:pt>
                <c:pt idx="4770">
                  <c:v>999.99999999999704</c:v>
                </c:pt>
                <c:pt idx="4771">
                  <c:v>999.99999999999704</c:v>
                </c:pt>
                <c:pt idx="4772">
                  <c:v>999.99999999999704</c:v>
                </c:pt>
                <c:pt idx="4773">
                  <c:v>999.99999999999704</c:v>
                </c:pt>
                <c:pt idx="4774">
                  <c:v>999.99999999999704</c:v>
                </c:pt>
                <c:pt idx="4775">
                  <c:v>999.99999999999704</c:v>
                </c:pt>
                <c:pt idx="4776">
                  <c:v>999.99999999999704</c:v>
                </c:pt>
                <c:pt idx="4777">
                  <c:v>999.99999999999704</c:v>
                </c:pt>
                <c:pt idx="4778">
                  <c:v>999.99999999999704</c:v>
                </c:pt>
                <c:pt idx="4779">
                  <c:v>999.99999999999704</c:v>
                </c:pt>
                <c:pt idx="4780">
                  <c:v>999.99999999999704</c:v>
                </c:pt>
                <c:pt idx="4781">
                  <c:v>999.99999999999704</c:v>
                </c:pt>
                <c:pt idx="4782">
                  <c:v>999.99999999999704</c:v>
                </c:pt>
                <c:pt idx="4783">
                  <c:v>999.99999999999704</c:v>
                </c:pt>
                <c:pt idx="4784">
                  <c:v>999.99999999999704</c:v>
                </c:pt>
                <c:pt idx="4785">
                  <c:v>999.99999999999704</c:v>
                </c:pt>
                <c:pt idx="4786">
                  <c:v>999.99999999999704</c:v>
                </c:pt>
                <c:pt idx="4787">
                  <c:v>999.99999999999704</c:v>
                </c:pt>
                <c:pt idx="4788">
                  <c:v>999.99999999999704</c:v>
                </c:pt>
                <c:pt idx="4789">
                  <c:v>999.99999999999704</c:v>
                </c:pt>
                <c:pt idx="4790">
                  <c:v>999.99999999999704</c:v>
                </c:pt>
                <c:pt idx="4791">
                  <c:v>999.99999999999704</c:v>
                </c:pt>
                <c:pt idx="4792">
                  <c:v>999.99999999999704</c:v>
                </c:pt>
                <c:pt idx="4793">
                  <c:v>999.99999999999704</c:v>
                </c:pt>
                <c:pt idx="4794">
                  <c:v>999.99999999999704</c:v>
                </c:pt>
                <c:pt idx="4795">
                  <c:v>999.99999999999704</c:v>
                </c:pt>
                <c:pt idx="4796">
                  <c:v>999.99999999999704</c:v>
                </c:pt>
                <c:pt idx="4797">
                  <c:v>999.99999999999704</c:v>
                </c:pt>
                <c:pt idx="4798">
                  <c:v>999.99999999999704</c:v>
                </c:pt>
                <c:pt idx="4799">
                  <c:v>999.99999999999704</c:v>
                </c:pt>
                <c:pt idx="4800">
                  <c:v>999.99999999999704</c:v>
                </c:pt>
                <c:pt idx="4801">
                  <c:v>999.99999999999704</c:v>
                </c:pt>
                <c:pt idx="4802">
                  <c:v>999.99999999999704</c:v>
                </c:pt>
                <c:pt idx="4803">
                  <c:v>999.99999999999704</c:v>
                </c:pt>
                <c:pt idx="4804">
                  <c:v>999.99999999999704</c:v>
                </c:pt>
                <c:pt idx="4805">
                  <c:v>999.99999999999704</c:v>
                </c:pt>
                <c:pt idx="4806">
                  <c:v>999.99999999999704</c:v>
                </c:pt>
                <c:pt idx="4807">
                  <c:v>999.99999999999704</c:v>
                </c:pt>
                <c:pt idx="4808">
                  <c:v>999.99999999999704</c:v>
                </c:pt>
                <c:pt idx="4809">
                  <c:v>999.99999999999704</c:v>
                </c:pt>
                <c:pt idx="4810">
                  <c:v>999.99999999999704</c:v>
                </c:pt>
                <c:pt idx="4811">
                  <c:v>999.99999999999704</c:v>
                </c:pt>
                <c:pt idx="4812">
                  <c:v>999.99999999999704</c:v>
                </c:pt>
                <c:pt idx="4813">
                  <c:v>999.99999999999704</c:v>
                </c:pt>
                <c:pt idx="4814">
                  <c:v>999.99999999999704</c:v>
                </c:pt>
                <c:pt idx="4815">
                  <c:v>999.99999999999704</c:v>
                </c:pt>
                <c:pt idx="4816">
                  <c:v>999.99999999999704</c:v>
                </c:pt>
                <c:pt idx="4817">
                  <c:v>999.99999999999704</c:v>
                </c:pt>
                <c:pt idx="4818">
                  <c:v>999.99999999999704</c:v>
                </c:pt>
                <c:pt idx="4819">
                  <c:v>999.99999999999704</c:v>
                </c:pt>
                <c:pt idx="4820">
                  <c:v>999.99999999999704</c:v>
                </c:pt>
                <c:pt idx="4821">
                  <c:v>999.99999999999704</c:v>
                </c:pt>
                <c:pt idx="4822">
                  <c:v>999.99999999999704</c:v>
                </c:pt>
                <c:pt idx="4823">
                  <c:v>999.99999999999704</c:v>
                </c:pt>
                <c:pt idx="4824">
                  <c:v>999.99999999999704</c:v>
                </c:pt>
                <c:pt idx="4825">
                  <c:v>999.99999999999704</c:v>
                </c:pt>
                <c:pt idx="4826">
                  <c:v>999.99999999999704</c:v>
                </c:pt>
                <c:pt idx="4827">
                  <c:v>999.99999999999704</c:v>
                </c:pt>
                <c:pt idx="4828">
                  <c:v>999.99999999999704</c:v>
                </c:pt>
                <c:pt idx="4829">
                  <c:v>999.99999999999704</c:v>
                </c:pt>
                <c:pt idx="4830">
                  <c:v>999.99999999999704</c:v>
                </c:pt>
                <c:pt idx="4831">
                  <c:v>999.99999999999704</c:v>
                </c:pt>
                <c:pt idx="4832">
                  <c:v>999.99999999999704</c:v>
                </c:pt>
                <c:pt idx="4833">
                  <c:v>999.99999999999704</c:v>
                </c:pt>
                <c:pt idx="4834">
                  <c:v>999.99999999999704</c:v>
                </c:pt>
                <c:pt idx="4835">
                  <c:v>999.99999999999704</c:v>
                </c:pt>
                <c:pt idx="4836">
                  <c:v>999.99999999999704</c:v>
                </c:pt>
                <c:pt idx="4837">
                  <c:v>999.99999999999704</c:v>
                </c:pt>
                <c:pt idx="4838">
                  <c:v>999.99999999999704</c:v>
                </c:pt>
                <c:pt idx="4839">
                  <c:v>999.99999999999704</c:v>
                </c:pt>
                <c:pt idx="4840">
                  <c:v>999.99999999999704</c:v>
                </c:pt>
                <c:pt idx="4841">
                  <c:v>999.99999999999704</c:v>
                </c:pt>
                <c:pt idx="4842">
                  <c:v>999.99999999999704</c:v>
                </c:pt>
                <c:pt idx="4843">
                  <c:v>999.99999999999704</c:v>
                </c:pt>
                <c:pt idx="4844">
                  <c:v>999.99999999999704</c:v>
                </c:pt>
                <c:pt idx="4845">
                  <c:v>999.99999999999704</c:v>
                </c:pt>
                <c:pt idx="4846">
                  <c:v>999.99999999999704</c:v>
                </c:pt>
                <c:pt idx="4847">
                  <c:v>999.99999999999704</c:v>
                </c:pt>
                <c:pt idx="4848">
                  <c:v>999.99999999999704</c:v>
                </c:pt>
                <c:pt idx="4849">
                  <c:v>999.99999999999704</c:v>
                </c:pt>
                <c:pt idx="4850">
                  <c:v>999.99999999999704</c:v>
                </c:pt>
                <c:pt idx="4851">
                  <c:v>999.99999999999704</c:v>
                </c:pt>
                <c:pt idx="4852">
                  <c:v>999.99999999999704</c:v>
                </c:pt>
                <c:pt idx="4853">
                  <c:v>999.99999999999704</c:v>
                </c:pt>
                <c:pt idx="4854">
                  <c:v>999.99999999999704</c:v>
                </c:pt>
                <c:pt idx="4855">
                  <c:v>999.99999999999704</c:v>
                </c:pt>
                <c:pt idx="4856">
                  <c:v>999.99999999999704</c:v>
                </c:pt>
                <c:pt idx="4857">
                  <c:v>999.99999999999704</c:v>
                </c:pt>
                <c:pt idx="4858">
                  <c:v>999.99999999999704</c:v>
                </c:pt>
                <c:pt idx="4859">
                  <c:v>999.99999999999704</c:v>
                </c:pt>
                <c:pt idx="4860">
                  <c:v>999.99999999999704</c:v>
                </c:pt>
                <c:pt idx="4861">
                  <c:v>999.99999999999704</c:v>
                </c:pt>
                <c:pt idx="4862">
                  <c:v>999.99999999999704</c:v>
                </c:pt>
                <c:pt idx="4863">
                  <c:v>999.99999999999704</c:v>
                </c:pt>
                <c:pt idx="4864">
                  <c:v>999.99999999999704</c:v>
                </c:pt>
                <c:pt idx="4865">
                  <c:v>999.99999999999704</c:v>
                </c:pt>
                <c:pt idx="4866">
                  <c:v>999.99999999999704</c:v>
                </c:pt>
                <c:pt idx="4867">
                  <c:v>999.99999999999704</c:v>
                </c:pt>
                <c:pt idx="4868">
                  <c:v>999.99999999999704</c:v>
                </c:pt>
                <c:pt idx="4869">
                  <c:v>999.99999999999704</c:v>
                </c:pt>
                <c:pt idx="4870">
                  <c:v>999.99999999999704</c:v>
                </c:pt>
                <c:pt idx="4871">
                  <c:v>999.99999999999704</c:v>
                </c:pt>
                <c:pt idx="4872">
                  <c:v>999.99999999999704</c:v>
                </c:pt>
                <c:pt idx="4873">
                  <c:v>999.99999999999704</c:v>
                </c:pt>
                <c:pt idx="4874">
                  <c:v>999.99999999999704</c:v>
                </c:pt>
                <c:pt idx="4875">
                  <c:v>999.99999999999704</c:v>
                </c:pt>
                <c:pt idx="4876">
                  <c:v>999.99999999999704</c:v>
                </c:pt>
                <c:pt idx="4877">
                  <c:v>999.99999999999704</c:v>
                </c:pt>
                <c:pt idx="4878">
                  <c:v>999.99999999999704</c:v>
                </c:pt>
                <c:pt idx="4879">
                  <c:v>999.99999999999704</c:v>
                </c:pt>
                <c:pt idx="4880">
                  <c:v>999.99999999999704</c:v>
                </c:pt>
                <c:pt idx="4881">
                  <c:v>999.99999999999704</c:v>
                </c:pt>
                <c:pt idx="4882">
                  <c:v>999.99999999999704</c:v>
                </c:pt>
                <c:pt idx="4883">
                  <c:v>999.99999999999704</c:v>
                </c:pt>
                <c:pt idx="4884">
                  <c:v>999.99999999999704</c:v>
                </c:pt>
                <c:pt idx="4885">
                  <c:v>999.99999999999704</c:v>
                </c:pt>
                <c:pt idx="4886">
                  <c:v>999.99999999999704</c:v>
                </c:pt>
                <c:pt idx="4887">
                  <c:v>999.99999999999704</c:v>
                </c:pt>
                <c:pt idx="4888">
                  <c:v>999.99999999999704</c:v>
                </c:pt>
                <c:pt idx="4889">
                  <c:v>999.99999999999704</c:v>
                </c:pt>
                <c:pt idx="4890">
                  <c:v>999.99999999999704</c:v>
                </c:pt>
                <c:pt idx="4891">
                  <c:v>999.99999999999704</c:v>
                </c:pt>
                <c:pt idx="4892">
                  <c:v>999.99999999999704</c:v>
                </c:pt>
                <c:pt idx="4893">
                  <c:v>999.99999999999704</c:v>
                </c:pt>
                <c:pt idx="4894">
                  <c:v>999.99999999999704</c:v>
                </c:pt>
                <c:pt idx="4895">
                  <c:v>999.99999999999704</c:v>
                </c:pt>
                <c:pt idx="4896">
                  <c:v>999.99999999999704</c:v>
                </c:pt>
                <c:pt idx="4897">
                  <c:v>999.99999999999704</c:v>
                </c:pt>
                <c:pt idx="4898">
                  <c:v>999.99999999999704</c:v>
                </c:pt>
                <c:pt idx="4899">
                  <c:v>999.99999999999704</c:v>
                </c:pt>
                <c:pt idx="4900">
                  <c:v>999.99999999999704</c:v>
                </c:pt>
                <c:pt idx="4901">
                  <c:v>999.99999999999704</c:v>
                </c:pt>
                <c:pt idx="4902">
                  <c:v>999.99999999999704</c:v>
                </c:pt>
                <c:pt idx="4903">
                  <c:v>999.99999999999704</c:v>
                </c:pt>
                <c:pt idx="4904">
                  <c:v>999.99999999999704</c:v>
                </c:pt>
                <c:pt idx="4905">
                  <c:v>999.99999999999704</c:v>
                </c:pt>
                <c:pt idx="4906">
                  <c:v>999.99999999999704</c:v>
                </c:pt>
                <c:pt idx="4907">
                  <c:v>999.99999999999704</c:v>
                </c:pt>
                <c:pt idx="4908">
                  <c:v>999.99999999999704</c:v>
                </c:pt>
                <c:pt idx="4909">
                  <c:v>999.99999999999704</c:v>
                </c:pt>
                <c:pt idx="4910">
                  <c:v>999.99999999999704</c:v>
                </c:pt>
                <c:pt idx="4911">
                  <c:v>999.99999999999704</c:v>
                </c:pt>
                <c:pt idx="4912">
                  <c:v>999.99999999999704</c:v>
                </c:pt>
                <c:pt idx="4913">
                  <c:v>999.99999999999704</c:v>
                </c:pt>
                <c:pt idx="4914">
                  <c:v>999.99999999999704</c:v>
                </c:pt>
                <c:pt idx="4915">
                  <c:v>999.99999999999704</c:v>
                </c:pt>
                <c:pt idx="4916">
                  <c:v>999.99999999999704</c:v>
                </c:pt>
                <c:pt idx="4917">
                  <c:v>999.99999999999704</c:v>
                </c:pt>
                <c:pt idx="4918">
                  <c:v>999.99999999999704</c:v>
                </c:pt>
                <c:pt idx="4919">
                  <c:v>999.99999999999704</c:v>
                </c:pt>
                <c:pt idx="4920">
                  <c:v>999.99999999999704</c:v>
                </c:pt>
                <c:pt idx="4921">
                  <c:v>999.99999999999704</c:v>
                </c:pt>
                <c:pt idx="4922">
                  <c:v>999.99999999999704</c:v>
                </c:pt>
                <c:pt idx="4923">
                  <c:v>999.99999999999704</c:v>
                </c:pt>
                <c:pt idx="4924">
                  <c:v>999.99999999999704</c:v>
                </c:pt>
                <c:pt idx="4925">
                  <c:v>999.99999999999704</c:v>
                </c:pt>
                <c:pt idx="4926">
                  <c:v>999.99999999999704</c:v>
                </c:pt>
                <c:pt idx="4927">
                  <c:v>999.99999999999704</c:v>
                </c:pt>
                <c:pt idx="4928">
                  <c:v>999.99999999999704</c:v>
                </c:pt>
                <c:pt idx="4929">
                  <c:v>999.99999999999704</c:v>
                </c:pt>
                <c:pt idx="4930">
                  <c:v>999.99999999999704</c:v>
                </c:pt>
                <c:pt idx="4931">
                  <c:v>999.99999999999704</c:v>
                </c:pt>
                <c:pt idx="4932">
                  <c:v>999.99999999999704</c:v>
                </c:pt>
                <c:pt idx="4933">
                  <c:v>999.99999999999704</c:v>
                </c:pt>
                <c:pt idx="4934">
                  <c:v>999.99999999999704</c:v>
                </c:pt>
                <c:pt idx="4935">
                  <c:v>999.99999999999704</c:v>
                </c:pt>
                <c:pt idx="4936">
                  <c:v>999.99999999999704</c:v>
                </c:pt>
                <c:pt idx="4937">
                  <c:v>999.99999999999704</c:v>
                </c:pt>
                <c:pt idx="4938">
                  <c:v>999.99999999999704</c:v>
                </c:pt>
                <c:pt idx="4939">
                  <c:v>999.99999999999704</c:v>
                </c:pt>
                <c:pt idx="4940">
                  <c:v>999.99999999999704</c:v>
                </c:pt>
                <c:pt idx="4941">
                  <c:v>999.99999999999704</c:v>
                </c:pt>
                <c:pt idx="4942">
                  <c:v>999.99999999999704</c:v>
                </c:pt>
                <c:pt idx="4943">
                  <c:v>999.99999999999704</c:v>
                </c:pt>
                <c:pt idx="4944">
                  <c:v>999.99999999999704</c:v>
                </c:pt>
                <c:pt idx="4945">
                  <c:v>999.99999999999704</c:v>
                </c:pt>
                <c:pt idx="4946">
                  <c:v>999.99999999999704</c:v>
                </c:pt>
                <c:pt idx="4947">
                  <c:v>999.99999999999704</c:v>
                </c:pt>
                <c:pt idx="4948">
                  <c:v>999.99999999999704</c:v>
                </c:pt>
                <c:pt idx="4949">
                  <c:v>999.99999999999704</c:v>
                </c:pt>
                <c:pt idx="4950">
                  <c:v>999.99999999999704</c:v>
                </c:pt>
                <c:pt idx="4951">
                  <c:v>999.99999999999704</c:v>
                </c:pt>
                <c:pt idx="4952">
                  <c:v>999.99999999999704</c:v>
                </c:pt>
                <c:pt idx="4953">
                  <c:v>999.99999999999704</c:v>
                </c:pt>
                <c:pt idx="4954">
                  <c:v>999.99999999999704</c:v>
                </c:pt>
                <c:pt idx="4955">
                  <c:v>999.99999999999704</c:v>
                </c:pt>
                <c:pt idx="4956">
                  <c:v>999.99999999999704</c:v>
                </c:pt>
                <c:pt idx="4957">
                  <c:v>999.99999999999704</c:v>
                </c:pt>
                <c:pt idx="4958">
                  <c:v>999.99999999999704</c:v>
                </c:pt>
                <c:pt idx="4959">
                  <c:v>999.99999999999704</c:v>
                </c:pt>
                <c:pt idx="4960">
                  <c:v>999.99999999999704</c:v>
                </c:pt>
                <c:pt idx="4961">
                  <c:v>999.99999999999704</c:v>
                </c:pt>
                <c:pt idx="4962">
                  <c:v>999.99999999999704</c:v>
                </c:pt>
                <c:pt idx="4963">
                  <c:v>999.99999999999704</c:v>
                </c:pt>
                <c:pt idx="4964">
                  <c:v>999.99999999999704</c:v>
                </c:pt>
                <c:pt idx="4965">
                  <c:v>999.99999999999704</c:v>
                </c:pt>
                <c:pt idx="4966">
                  <c:v>999.99999999999704</c:v>
                </c:pt>
                <c:pt idx="4967">
                  <c:v>999.99999999999704</c:v>
                </c:pt>
                <c:pt idx="4968">
                  <c:v>999.99999999999704</c:v>
                </c:pt>
                <c:pt idx="4969">
                  <c:v>999.99999999999704</c:v>
                </c:pt>
                <c:pt idx="4970">
                  <c:v>999.99999999999704</c:v>
                </c:pt>
                <c:pt idx="4971">
                  <c:v>999.99999999999704</c:v>
                </c:pt>
                <c:pt idx="4972">
                  <c:v>999.99999999999704</c:v>
                </c:pt>
                <c:pt idx="4973">
                  <c:v>999.99999999999704</c:v>
                </c:pt>
                <c:pt idx="4974">
                  <c:v>999.99999999999704</c:v>
                </c:pt>
                <c:pt idx="4975">
                  <c:v>999.99999999999704</c:v>
                </c:pt>
                <c:pt idx="4976">
                  <c:v>999.99999999999704</c:v>
                </c:pt>
                <c:pt idx="4977">
                  <c:v>999.99999999999704</c:v>
                </c:pt>
                <c:pt idx="4978">
                  <c:v>999.99999999999704</c:v>
                </c:pt>
                <c:pt idx="4979">
                  <c:v>999.99999999999704</c:v>
                </c:pt>
                <c:pt idx="4980">
                  <c:v>999.99999999999704</c:v>
                </c:pt>
                <c:pt idx="4981">
                  <c:v>999.99999999999704</c:v>
                </c:pt>
                <c:pt idx="4982">
                  <c:v>999.99999999999704</c:v>
                </c:pt>
                <c:pt idx="4983">
                  <c:v>999.99999999999704</c:v>
                </c:pt>
                <c:pt idx="4984">
                  <c:v>999.99999999999704</c:v>
                </c:pt>
                <c:pt idx="4985">
                  <c:v>999.99999999999704</c:v>
                </c:pt>
                <c:pt idx="4986">
                  <c:v>999.99999999999704</c:v>
                </c:pt>
                <c:pt idx="4987">
                  <c:v>999.99999999999704</c:v>
                </c:pt>
                <c:pt idx="4988">
                  <c:v>999.99999999999704</c:v>
                </c:pt>
                <c:pt idx="4989">
                  <c:v>999.99999999999704</c:v>
                </c:pt>
                <c:pt idx="4990">
                  <c:v>999.99999999999704</c:v>
                </c:pt>
                <c:pt idx="4991">
                  <c:v>999.99999999999704</c:v>
                </c:pt>
                <c:pt idx="4992">
                  <c:v>999.99999999999704</c:v>
                </c:pt>
                <c:pt idx="4993">
                  <c:v>999.99999999999704</c:v>
                </c:pt>
                <c:pt idx="4994">
                  <c:v>999.99999999999704</c:v>
                </c:pt>
                <c:pt idx="4995">
                  <c:v>999.99999999999704</c:v>
                </c:pt>
                <c:pt idx="4996">
                  <c:v>999.99999999999704</c:v>
                </c:pt>
                <c:pt idx="4997">
                  <c:v>999.99999999999704</c:v>
                </c:pt>
                <c:pt idx="4998">
                  <c:v>999.99999999999704</c:v>
                </c:pt>
                <c:pt idx="4999">
                  <c:v>999.99999999999704</c:v>
                </c:pt>
              </c:numCache>
            </c:numRef>
          </c:yVal>
          <c:smooth val="0"/>
        </c:ser>
        <c:ser>
          <c:idx val="1"/>
          <c:order val="1"/>
          <c:tx>
            <c:v>Simulated</c:v>
          </c:tx>
          <c:marker>
            <c:symbol val="none"/>
          </c:marker>
          <c:xVal>
            <c:numRef>
              <c:f>compare!$F$2:$F$6722</c:f>
              <c:numCache>
                <c:formatCode>General</c:formatCode>
                <c:ptCount val="6721"/>
                <c:pt idx="0">
                  <c:v>0</c:v>
                </c:pt>
                <c:pt idx="1">
                  <c:v>0.53905866195704599</c:v>
                </c:pt>
                <c:pt idx="2">
                  <c:v>1.17453039537412</c:v>
                </c:pt>
                <c:pt idx="3">
                  <c:v>1.23158924622579</c:v>
                </c:pt>
                <c:pt idx="4">
                  <c:v>1.3064629596466899</c:v>
                </c:pt>
                <c:pt idx="5">
                  <c:v>1.3671147701944399</c:v>
                </c:pt>
                <c:pt idx="6">
                  <c:v>2.07733147615237</c:v>
                </c:pt>
                <c:pt idx="7">
                  <c:v>2.0812688172206699</c:v>
                </c:pt>
                <c:pt idx="8">
                  <c:v>2.16318181983854</c:v>
                </c:pt>
                <c:pt idx="9">
                  <c:v>2.2987787558527701</c:v>
                </c:pt>
                <c:pt idx="10">
                  <c:v>2.3999107901021901</c:v>
                </c:pt>
                <c:pt idx="11">
                  <c:v>2.42596677125518</c:v>
                </c:pt>
                <c:pt idx="12">
                  <c:v>2.5958089754447098</c:v>
                </c:pt>
                <c:pt idx="13">
                  <c:v>2.8071613221603302</c:v>
                </c:pt>
                <c:pt idx="14">
                  <c:v>2.8893009835199899</c:v>
                </c:pt>
                <c:pt idx="15">
                  <c:v>2.9978034871174102</c:v>
                </c:pt>
                <c:pt idx="16">
                  <c:v>3.0679172653893301</c:v>
                </c:pt>
                <c:pt idx="17">
                  <c:v>3.0716962123362599</c:v>
                </c:pt>
                <c:pt idx="18">
                  <c:v>3.0899654675742201</c:v>
                </c:pt>
                <c:pt idx="19">
                  <c:v>3.10644035595302</c:v>
                </c:pt>
                <c:pt idx="20">
                  <c:v>3.1536958288827801</c:v>
                </c:pt>
                <c:pt idx="21">
                  <c:v>3.1650730139735601</c:v>
                </c:pt>
                <c:pt idx="22">
                  <c:v>3.25609892271124</c:v>
                </c:pt>
                <c:pt idx="23">
                  <c:v>3.28199044107805</c:v>
                </c:pt>
                <c:pt idx="24">
                  <c:v>3.2921393312557199</c:v>
                </c:pt>
                <c:pt idx="25">
                  <c:v>3.3094953857679799</c:v>
                </c:pt>
                <c:pt idx="26">
                  <c:v>3.3275136867914998</c:v>
                </c:pt>
                <c:pt idx="27">
                  <c:v>3.3620705722320698</c:v>
                </c:pt>
                <c:pt idx="28">
                  <c:v>3.3653320222024701</c:v>
                </c:pt>
                <c:pt idx="29">
                  <c:v>3.3712479137995199</c:v>
                </c:pt>
                <c:pt idx="30">
                  <c:v>3.38217264657994</c:v>
                </c:pt>
                <c:pt idx="31">
                  <c:v>3.4601600969584401</c:v>
                </c:pt>
                <c:pt idx="32">
                  <c:v>3.4653729231713299</c:v>
                </c:pt>
                <c:pt idx="33">
                  <c:v>3.4776564197142799</c:v>
                </c:pt>
                <c:pt idx="34">
                  <c:v>3.4902667072322302</c:v>
                </c:pt>
                <c:pt idx="35">
                  <c:v>3.5007195334802299</c:v>
                </c:pt>
                <c:pt idx="36">
                  <c:v>3.5089279936166502</c:v>
                </c:pt>
                <c:pt idx="37">
                  <c:v>3.5788497314710801</c:v>
                </c:pt>
                <c:pt idx="38">
                  <c:v>3.5865991148749998</c:v>
                </c:pt>
                <c:pt idx="39">
                  <c:v>3.7186910759995699</c:v>
                </c:pt>
                <c:pt idx="40">
                  <c:v>3.7442247976748102</c:v>
                </c:pt>
                <c:pt idx="41">
                  <c:v>3.7614646726343102</c:v>
                </c:pt>
                <c:pt idx="42">
                  <c:v>3.7666526630058801</c:v>
                </c:pt>
                <c:pt idx="43">
                  <c:v>3.76759440027707</c:v>
                </c:pt>
                <c:pt idx="44">
                  <c:v>3.89749883655062</c:v>
                </c:pt>
                <c:pt idx="45">
                  <c:v>3.9081183598603602</c:v>
                </c:pt>
                <c:pt idx="46">
                  <c:v>3.9185506548113298</c:v>
                </c:pt>
                <c:pt idx="47">
                  <c:v>3.9893211826442401</c:v>
                </c:pt>
                <c:pt idx="48">
                  <c:v>3.99452756268784</c:v>
                </c:pt>
                <c:pt idx="49">
                  <c:v>4.0406628394007198</c:v>
                </c:pt>
                <c:pt idx="50">
                  <c:v>4.0435928294851902</c:v>
                </c:pt>
                <c:pt idx="51">
                  <c:v>4.0442199775493402</c:v>
                </c:pt>
                <c:pt idx="52">
                  <c:v>4.0597352624060701</c:v>
                </c:pt>
                <c:pt idx="53">
                  <c:v>4.0645045270428897</c:v>
                </c:pt>
                <c:pt idx="54">
                  <c:v>4.0992796441416299</c:v>
                </c:pt>
                <c:pt idx="55">
                  <c:v>4.1319398711455797</c:v>
                </c:pt>
                <c:pt idx="56">
                  <c:v>4.1388989300938901</c:v>
                </c:pt>
                <c:pt idx="57">
                  <c:v>4.1628484029646602</c:v>
                </c:pt>
                <c:pt idx="58">
                  <c:v>4.1751752833924698</c:v>
                </c:pt>
                <c:pt idx="59">
                  <c:v>4.1885069879602703</c:v>
                </c:pt>
                <c:pt idx="60">
                  <c:v>4.2033015157010798</c:v>
                </c:pt>
                <c:pt idx="61">
                  <c:v>4.2138498511337197</c:v>
                </c:pt>
                <c:pt idx="62">
                  <c:v>4.2464134714467496</c:v>
                </c:pt>
                <c:pt idx="63">
                  <c:v>4.2720279462365003</c:v>
                </c:pt>
                <c:pt idx="64">
                  <c:v>4.2724687985453196</c:v>
                </c:pt>
                <c:pt idx="65">
                  <c:v>4.2759375551702004</c:v>
                </c:pt>
                <c:pt idx="66">
                  <c:v>4.2869208967729202</c:v>
                </c:pt>
                <c:pt idx="67">
                  <c:v>4.2982395115655603</c:v>
                </c:pt>
                <c:pt idx="68">
                  <c:v>4.3013754972848597</c:v>
                </c:pt>
                <c:pt idx="69">
                  <c:v>4.3030141364350998</c:v>
                </c:pt>
                <c:pt idx="70">
                  <c:v>4.3072979685212198</c:v>
                </c:pt>
                <c:pt idx="71">
                  <c:v>4.3457237178358197</c:v>
                </c:pt>
                <c:pt idx="72">
                  <c:v>4.36659067325827</c:v>
                </c:pt>
                <c:pt idx="73">
                  <c:v>4.3904670563485704</c:v>
                </c:pt>
                <c:pt idx="74">
                  <c:v>4.4134068871469996</c:v>
                </c:pt>
                <c:pt idx="75">
                  <c:v>4.4411460886842002</c:v>
                </c:pt>
                <c:pt idx="76">
                  <c:v>4.4559118041138497</c:v>
                </c:pt>
                <c:pt idx="77">
                  <c:v>4.5095936989022096</c:v>
                </c:pt>
                <c:pt idx="78">
                  <c:v>4.5114776595528001</c:v>
                </c:pt>
                <c:pt idx="79">
                  <c:v>4.5116234183693598</c:v>
                </c:pt>
                <c:pt idx="80">
                  <c:v>4.5464738403938796</c:v>
                </c:pt>
                <c:pt idx="81">
                  <c:v>4.5681081253028903</c:v>
                </c:pt>
                <c:pt idx="82">
                  <c:v>4.5708172883366096</c:v>
                </c:pt>
                <c:pt idx="83">
                  <c:v>4.5822386894024101</c:v>
                </c:pt>
                <c:pt idx="84">
                  <c:v>4.5869800143094599</c:v>
                </c:pt>
                <c:pt idx="85">
                  <c:v>4.6084511057141198</c:v>
                </c:pt>
                <c:pt idx="86">
                  <c:v>4.6230766635192104</c:v>
                </c:pt>
                <c:pt idx="87">
                  <c:v>4.62765439171263</c:v>
                </c:pt>
                <c:pt idx="88">
                  <c:v>4.6626916562197103</c:v>
                </c:pt>
                <c:pt idx="89">
                  <c:v>4.6742918163227101</c:v>
                </c:pt>
                <c:pt idx="90">
                  <c:v>4.6770878015650297</c:v>
                </c:pt>
                <c:pt idx="91">
                  <c:v>4.6932566103027202</c:v>
                </c:pt>
                <c:pt idx="92">
                  <c:v>4.7084310791876698</c:v>
                </c:pt>
                <c:pt idx="93">
                  <c:v>4.72535675203242</c:v>
                </c:pt>
                <c:pt idx="94">
                  <c:v>4.7284131988458498</c:v>
                </c:pt>
                <c:pt idx="95">
                  <c:v>4.7327935079165</c:v>
                </c:pt>
                <c:pt idx="96">
                  <c:v>4.7344170506205696</c:v>
                </c:pt>
                <c:pt idx="97">
                  <c:v>4.7410500365010799</c:v>
                </c:pt>
                <c:pt idx="98">
                  <c:v>4.7417052987748001</c:v>
                </c:pt>
                <c:pt idx="99">
                  <c:v>4.7931738996506397</c:v>
                </c:pt>
                <c:pt idx="100">
                  <c:v>4.8045325697559003</c:v>
                </c:pt>
                <c:pt idx="101">
                  <c:v>4.8074564675951796</c:v>
                </c:pt>
                <c:pt idx="102">
                  <c:v>4.8130226827423899</c:v>
                </c:pt>
                <c:pt idx="103">
                  <c:v>4.8138446350910602</c:v>
                </c:pt>
                <c:pt idx="104">
                  <c:v>4.8174773334085401</c:v>
                </c:pt>
                <c:pt idx="105">
                  <c:v>4.8261567529340299</c:v>
                </c:pt>
                <c:pt idx="106">
                  <c:v>4.8282506165144703</c:v>
                </c:pt>
                <c:pt idx="107">
                  <c:v>4.8312037117909696</c:v>
                </c:pt>
                <c:pt idx="108">
                  <c:v>4.8443338064851504</c:v>
                </c:pt>
                <c:pt idx="109">
                  <c:v>4.84558920005506</c:v>
                </c:pt>
                <c:pt idx="110">
                  <c:v>4.8513590122186203</c:v>
                </c:pt>
                <c:pt idx="111">
                  <c:v>4.85975111693614</c:v>
                </c:pt>
                <c:pt idx="112">
                  <c:v>4.8751302623477102</c:v>
                </c:pt>
                <c:pt idx="113">
                  <c:v>4.87637449698782</c:v>
                </c:pt>
                <c:pt idx="114">
                  <c:v>4.8802031548787497</c:v>
                </c:pt>
                <c:pt idx="115">
                  <c:v>4.8926812145240497</c:v>
                </c:pt>
                <c:pt idx="116">
                  <c:v>4.9123686024476596</c:v>
                </c:pt>
                <c:pt idx="117">
                  <c:v>4.9671693943284403</c:v>
                </c:pt>
                <c:pt idx="118">
                  <c:v>4.9889800220943297</c:v>
                </c:pt>
                <c:pt idx="119">
                  <c:v>4.9966935387245597</c:v>
                </c:pt>
                <c:pt idx="120">
                  <c:v>4.9989236492700204</c:v>
                </c:pt>
                <c:pt idx="121">
                  <c:v>5.0133555718641398</c:v>
                </c:pt>
                <c:pt idx="122">
                  <c:v>5.0160636665028697</c:v>
                </c:pt>
                <c:pt idx="123">
                  <c:v>5.0257240494945199</c:v>
                </c:pt>
                <c:pt idx="124">
                  <c:v>5.0355690172639802</c:v>
                </c:pt>
                <c:pt idx="125">
                  <c:v>5.0356724233654404</c:v>
                </c:pt>
                <c:pt idx="126">
                  <c:v>5.0459041878425097</c:v>
                </c:pt>
                <c:pt idx="127">
                  <c:v>5.0478826918195097</c:v>
                </c:pt>
                <c:pt idx="128">
                  <c:v>5.0485806430686297</c:v>
                </c:pt>
                <c:pt idx="129">
                  <c:v>5.0595260129495498</c:v>
                </c:pt>
                <c:pt idx="130">
                  <c:v>5.0698852336700897</c:v>
                </c:pt>
                <c:pt idx="131">
                  <c:v>5.0743412710987998</c:v>
                </c:pt>
                <c:pt idx="132">
                  <c:v>5.07735625143326</c:v>
                </c:pt>
                <c:pt idx="133">
                  <c:v>5.0855274573279701</c:v>
                </c:pt>
                <c:pt idx="134">
                  <c:v>5.0918124146050197</c:v>
                </c:pt>
                <c:pt idx="135">
                  <c:v>5.0920025242926501</c:v>
                </c:pt>
                <c:pt idx="136">
                  <c:v>5.1006679978131402</c:v>
                </c:pt>
                <c:pt idx="137">
                  <c:v>5.1045214123290599</c:v>
                </c:pt>
                <c:pt idx="138">
                  <c:v>5.1060856767003999</c:v>
                </c:pt>
                <c:pt idx="139">
                  <c:v>5.1068362377730798</c:v>
                </c:pt>
                <c:pt idx="140">
                  <c:v>5.1095571200080299</c:v>
                </c:pt>
                <c:pt idx="141">
                  <c:v>5.1107770103127903</c:v>
                </c:pt>
                <c:pt idx="142">
                  <c:v>5.1119778941918597</c:v>
                </c:pt>
                <c:pt idx="143">
                  <c:v>5.1152681193876601</c:v>
                </c:pt>
                <c:pt idx="144">
                  <c:v>5.1228339205537701</c:v>
                </c:pt>
                <c:pt idx="145">
                  <c:v>5.1426855923417101</c:v>
                </c:pt>
                <c:pt idx="146">
                  <c:v>5.14629615713981</c:v>
                </c:pt>
                <c:pt idx="147">
                  <c:v>5.1702509087897601</c:v>
                </c:pt>
                <c:pt idx="148">
                  <c:v>5.1702655701553901</c:v>
                </c:pt>
                <c:pt idx="149">
                  <c:v>5.1706501833428398</c:v>
                </c:pt>
                <c:pt idx="150">
                  <c:v>5.1711901984022299</c:v>
                </c:pt>
                <c:pt idx="151">
                  <c:v>5.21285297045499</c:v>
                </c:pt>
                <c:pt idx="152">
                  <c:v>5.2149129019836202</c:v>
                </c:pt>
                <c:pt idx="153">
                  <c:v>5.2171426774935004</c:v>
                </c:pt>
                <c:pt idx="154">
                  <c:v>5.2219623732600704</c:v>
                </c:pt>
                <c:pt idx="155">
                  <c:v>5.2253013680707303</c:v>
                </c:pt>
                <c:pt idx="156">
                  <c:v>5.2295812751822197</c:v>
                </c:pt>
                <c:pt idx="157">
                  <c:v>5.2317944395516998</c:v>
                </c:pt>
                <c:pt idx="158">
                  <c:v>5.2374556863930497</c:v>
                </c:pt>
                <c:pt idx="159">
                  <c:v>5.2457017436764399</c:v>
                </c:pt>
                <c:pt idx="160">
                  <c:v>5.2475407759656303</c:v>
                </c:pt>
                <c:pt idx="161">
                  <c:v>5.2818863404712397</c:v>
                </c:pt>
                <c:pt idx="162">
                  <c:v>5.2902756244295199</c:v>
                </c:pt>
                <c:pt idx="163">
                  <c:v>5.3169995641968102</c:v>
                </c:pt>
                <c:pt idx="164">
                  <c:v>5.3217090732351702</c:v>
                </c:pt>
                <c:pt idx="165">
                  <c:v>5.3224305362309003</c:v>
                </c:pt>
                <c:pt idx="166">
                  <c:v>5.3296292739549296</c:v>
                </c:pt>
                <c:pt idx="167">
                  <c:v>5.33390814589528</c:v>
                </c:pt>
                <c:pt idx="168">
                  <c:v>5.3372557358851598</c:v>
                </c:pt>
                <c:pt idx="169">
                  <c:v>5.3383668129982</c:v>
                </c:pt>
                <c:pt idx="170">
                  <c:v>5.3420488069810101</c:v>
                </c:pt>
                <c:pt idx="171">
                  <c:v>5.3464204884112201</c:v>
                </c:pt>
                <c:pt idx="172">
                  <c:v>5.3516809116279704</c:v>
                </c:pt>
                <c:pt idx="173">
                  <c:v>5.3668089242530996</c:v>
                </c:pt>
                <c:pt idx="174">
                  <c:v>5.3709205336660197</c:v>
                </c:pt>
                <c:pt idx="175">
                  <c:v>5.37345374295671</c:v>
                </c:pt>
                <c:pt idx="176">
                  <c:v>5.3748447309601897</c:v>
                </c:pt>
                <c:pt idx="177">
                  <c:v>5.38235473582853</c:v>
                </c:pt>
                <c:pt idx="178">
                  <c:v>5.38683426375525</c:v>
                </c:pt>
                <c:pt idx="179">
                  <c:v>5.39997017361343</c:v>
                </c:pt>
                <c:pt idx="180">
                  <c:v>5.4340584013441804</c:v>
                </c:pt>
                <c:pt idx="181">
                  <c:v>5.4418536864670699</c:v>
                </c:pt>
                <c:pt idx="182">
                  <c:v>5.4455426226262196</c:v>
                </c:pt>
                <c:pt idx="183">
                  <c:v>5.4473738129052398</c:v>
                </c:pt>
                <c:pt idx="184">
                  <c:v>5.4560129860806299</c:v>
                </c:pt>
                <c:pt idx="185">
                  <c:v>5.4562647770369601</c:v>
                </c:pt>
                <c:pt idx="186">
                  <c:v>5.4582369225668899</c:v>
                </c:pt>
                <c:pt idx="187">
                  <c:v>5.4632169633771799</c:v>
                </c:pt>
                <c:pt idx="188">
                  <c:v>5.4825053088820299</c:v>
                </c:pt>
                <c:pt idx="189">
                  <c:v>5.4841464161026501</c:v>
                </c:pt>
                <c:pt idx="190">
                  <c:v>5.4846772031952797</c:v>
                </c:pt>
                <c:pt idx="191">
                  <c:v>5.4865029631341002</c:v>
                </c:pt>
                <c:pt idx="192">
                  <c:v>5.4955895113745896</c:v>
                </c:pt>
                <c:pt idx="193">
                  <c:v>5.5012087588632301</c:v>
                </c:pt>
                <c:pt idx="194">
                  <c:v>5.5037984733755003</c:v>
                </c:pt>
                <c:pt idx="195">
                  <c:v>5.5065780410297496</c:v>
                </c:pt>
                <c:pt idx="196">
                  <c:v>5.5131811038080798</c:v>
                </c:pt>
                <c:pt idx="197">
                  <c:v>5.51464724482679</c:v>
                </c:pt>
                <c:pt idx="198">
                  <c:v>5.5161019860298497</c:v>
                </c:pt>
                <c:pt idx="199">
                  <c:v>5.5177790441529302</c:v>
                </c:pt>
                <c:pt idx="200">
                  <c:v>5.5294488813295404</c:v>
                </c:pt>
                <c:pt idx="201">
                  <c:v>5.5338339583631999</c:v>
                </c:pt>
                <c:pt idx="202">
                  <c:v>5.5343709999212898</c:v>
                </c:pt>
                <c:pt idx="203">
                  <c:v>5.5356829893399597</c:v>
                </c:pt>
                <c:pt idx="204">
                  <c:v>5.5434866259368798</c:v>
                </c:pt>
                <c:pt idx="205">
                  <c:v>5.5480731183426997</c:v>
                </c:pt>
                <c:pt idx="206">
                  <c:v>5.5741322860106504</c:v>
                </c:pt>
                <c:pt idx="207">
                  <c:v>5.57632553634941</c:v>
                </c:pt>
                <c:pt idx="208">
                  <c:v>5.5775458244861902</c:v>
                </c:pt>
                <c:pt idx="209">
                  <c:v>5.5837824014631501</c:v>
                </c:pt>
                <c:pt idx="210">
                  <c:v>5.5846124745583499</c:v>
                </c:pt>
                <c:pt idx="211">
                  <c:v>5.5850252239443403</c:v>
                </c:pt>
                <c:pt idx="212">
                  <c:v>5.5866814431459701</c:v>
                </c:pt>
                <c:pt idx="213">
                  <c:v>5.5961302572952496</c:v>
                </c:pt>
                <c:pt idx="214">
                  <c:v>5.6031708696401399</c:v>
                </c:pt>
                <c:pt idx="215">
                  <c:v>5.6057508375929999</c:v>
                </c:pt>
                <c:pt idx="216">
                  <c:v>5.6060556946249598</c:v>
                </c:pt>
                <c:pt idx="217">
                  <c:v>5.6066080433099996</c:v>
                </c:pt>
                <c:pt idx="218">
                  <c:v>5.6081529600202202</c:v>
                </c:pt>
                <c:pt idx="219">
                  <c:v>5.6087228915301397</c:v>
                </c:pt>
                <c:pt idx="220">
                  <c:v>5.6102486037898602</c:v>
                </c:pt>
                <c:pt idx="221">
                  <c:v>5.6171049937877902</c:v>
                </c:pt>
                <c:pt idx="222">
                  <c:v>5.6204709288620798</c:v>
                </c:pt>
                <c:pt idx="223">
                  <c:v>5.6211586496438404</c:v>
                </c:pt>
                <c:pt idx="224">
                  <c:v>5.6293870944226603</c:v>
                </c:pt>
                <c:pt idx="225">
                  <c:v>5.6350083141542902</c:v>
                </c:pt>
                <c:pt idx="226">
                  <c:v>5.6406004413753301</c:v>
                </c:pt>
                <c:pt idx="227">
                  <c:v>5.65059390465919</c:v>
                </c:pt>
                <c:pt idx="228">
                  <c:v>5.6517800901561097</c:v>
                </c:pt>
                <c:pt idx="229">
                  <c:v>5.6541984754772798</c:v>
                </c:pt>
                <c:pt idx="230">
                  <c:v>5.6636957178987704</c:v>
                </c:pt>
                <c:pt idx="231">
                  <c:v>5.6649614868793403</c:v>
                </c:pt>
                <c:pt idx="232">
                  <c:v>5.6664785091586998</c:v>
                </c:pt>
                <c:pt idx="233">
                  <c:v>5.6697926248048898</c:v>
                </c:pt>
                <c:pt idx="234">
                  <c:v>5.6730150575738003</c:v>
                </c:pt>
                <c:pt idx="235">
                  <c:v>5.67630615874452</c:v>
                </c:pt>
                <c:pt idx="236">
                  <c:v>5.6776055608798703</c:v>
                </c:pt>
                <c:pt idx="237">
                  <c:v>5.6782701207719199</c:v>
                </c:pt>
                <c:pt idx="238">
                  <c:v>5.6785892777347797</c:v>
                </c:pt>
                <c:pt idx="239">
                  <c:v>5.6803753970396604</c:v>
                </c:pt>
                <c:pt idx="240">
                  <c:v>5.68216254825722</c:v>
                </c:pt>
                <c:pt idx="241">
                  <c:v>5.6901827195468204</c:v>
                </c:pt>
                <c:pt idx="242">
                  <c:v>5.6912493482196203</c:v>
                </c:pt>
                <c:pt idx="243">
                  <c:v>5.6960625584332103</c:v>
                </c:pt>
                <c:pt idx="244">
                  <c:v>5.6989355941952802</c:v>
                </c:pt>
                <c:pt idx="245">
                  <c:v>5.6990014226887897</c:v>
                </c:pt>
                <c:pt idx="246">
                  <c:v>5.7017529103181097</c:v>
                </c:pt>
                <c:pt idx="247">
                  <c:v>5.7032828894831002</c:v>
                </c:pt>
                <c:pt idx="248">
                  <c:v>5.70667168287408</c:v>
                </c:pt>
                <c:pt idx="249">
                  <c:v>5.70743012446452</c:v>
                </c:pt>
                <c:pt idx="250">
                  <c:v>5.7075973580886199</c:v>
                </c:pt>
                <c:pt idx="251">
                  <c:v>5.7085235999881299</c:v>
                </c:pt>
                <c:pt idx="252">
                  <c:v>5.7088444647408298</c:v>
                </c:pt>
                <c:pt idx="253">
                  <c:v>5.7093265231933099</c:v>
                </c:pt>
                <c:pt idx="254">
                  <c:v>5.7121921769599204</c:v>
                </c:pt>
                <c:pt idx="255">
                  <c:v>5.7285325546582699</c:v>
                </c:pt>
                <c:pt idx="256">
                  <c:v>5.72976801132915</c:v>
                </c:pt>
                <c:pt idx="257">
                  <c:v>5.74551562819887</c:v>
                </c:pt>
                <c:pt idx="258">
                  <c:v>5.7598900396293002</c:v>
                </c:pt>
                <c:pt idx="259">
                  <c:v>5.7607511060831396</c:v>
                </c:pt>
                <c:pt idx="260">
                  <c:v>5.7645465808187302</c:v>
                </c:pt>
                <c:pt idx="261">
                  <c:v>5.7662831299563404</c:v>
                </c:pt>
                <c:pt idx="262">
                  <c:v>5.7721328804952101</c:v>
                </c:pt>
                <c:pt idx="263">
                  <c:v>5.7726180822050104</c:v>
                </c:pt>
                <c:pt idx="264">
                  <c:v>5.7731557015834003</c:v>
                </c:pt>
                <c:pt idx="265">
                  <c:v>5.7810278720671704</c:v>
                </c:pt>
                <c:pt idx="266">
                  <c:v>5.7828885531044802</c:v>
                </c:pt>
                <c:pt idx="267">
                  <c:v>5.8011825407538096</c:v>
                </c:pt>
                <c:pt idx="268">
                  <c:v>5.8063916622018503</c:v>
                </c:pt>
                <c:pt idx="269">
                  <c:v>5.82018799801242</c:v>
                </c:pt>
                <c:pt idx="270">
                  <c:v>5.8313153170283298</c:v>
                </c:pt>
                <c:pt idx="271">
                  <c:v>5.83191532536609</c:v>
                </c:pt>
                <c:pt idx="272">
                  <c:v>5.83837087909638</c:v>
                </c:pt>
                <c:pt idx="273">
                  <c:v>5.8493341454534402</c:v>
                </c:pt>
                <c:pt idx="274">
                  <c:v>5.8493768925652203</c:v>
                </c:pt>
                <c:pt idx="275">
                  <c:v>5.8521430905290703</c:v>
                </c:pt>
                <c:pt idx="276">
                  <c:v>5.8544791122561701</c:v>
                </c:pt>
                <c:pt idx="277">
                  <c:v>5.8631992997373601</c:v>
                </c:pt>
                <c:pt idx="278">
                  <c:v>5.8720871859158201</c:v>
                </c:pt>
                <c:pt idx="279">
                  <c:v>5.87601307192823</c:v>
                </c:pt>
                <c:pt idx="280">
                  <c:v>5.8797674662750303</c:v>
                </c:pt>
                <c:pt idx="281">
                  <c:v>5.8812557511154999</c:v>
                </c:pt>
                <c:pt idx="282">
                  <c:v>5.8902864027670203</c:v>
                </c:pt>
                <c:pt idx="283">
                  <c:v>5.8905352512570701</c:v>
                </c:pt>
                <c:pt idx="284">
                  <c:v>5.8978509636853502</c:v>
                </c:pt>
                <c:pt idx="285">
                  <c:v>5.9022443496783099</c:v>
                </c:pt>
                <c:pt idx="286">
                  <c:v>5.9023672844370996</c:v>
                </c:pt>
                <c:pt idx="287">
                  <c:v>5.9085162891493104</c:v>
                </c:pt>
                <c:pt idx="288">
                  <c:v>5.9087989086413497</c:v>
                </c:pt>
                <c:pt idx="289">
                  <c:v>5.9096810726825497</c:v>
                </c:pt>
                <c:pt idx="290">
                  <c:v>5.9097937949480599</c:v>
                </c:pt>
                <c:pt idx="291">
                  <c:v>5.9113285193457799</c:v>
                </c:pt>
                <c:pt idx="292">
                  <c:v>5.9124424817372399</c:v>
                </c:pt>
                <c:pt idx="293">
                  <c:v>5.9168406234280297</c:v>
                </c:pt>
                <c:pt idx="294">
                  <c:v>5.9233325565650796</c:v>
                </c:pt>
                <c:pt idx="295">
                  <c:v>5.9234362014802802</c:v>
                </c:pt>
                <c:pt idx="296">
                  <c:v>5.9254105285090004</c:v>
                </c:pt>
                <c:pt idx="297">
                  <c:v>5.9256639628372598</c:v>
                </c:pt>
                <c:pt idx="298">
                  <c:v>5.9280124954273496</c:v>
                </c:pt>
                <c:pt idx="299">
                  <c:v>5.9310793508880399</c:v>
                </c:pt>
                <c:pt idx="300">
                  <c:v>5.9329982862742403</c:v>
                </c:pt>
                <c:pt idx="301">
                  <c:v>5.9346326025928198</c:v>
                </c:pt>
                <c:pt idx="302">
                  <c:v>5.9387899220845402</c:v>
                </c:pt>
                <c:pt idx="303">
                  <c:v>5.9447791778476997</c:v>
                </c:pt>
                <c:pt idx="304">
                  <c:v>5.9465834117454799</c:v>
                </c:pt>
                <c:pt idx="305">
                  <c:v>5.9467576279300802</c:v>
                </c:pt>
                <c:pt idx="306">
                  <c:v>5.9523125888780504</c:v>
                </c:pt>
                <c:pt idx="307">
                  <c:v>5.9555104153920304</c:v>
                </c:pt>
                <c:pt idx="308">
                  <c:v>5.9570888425784796</c:v>
                </c:pt>
                <c:pt idx="309">
                  <c:v>5.9581932465267702</c:v>
                </c:pt>
                <c:pt idx="310">
                  <c:v>5.9616331882773403</c:v>
                </c:pt>
                <c:pt idx="311">
                  <c:v>5.9636411293230998</c:v>
                </c:pt>
                <c:pt idx="312">
                  <c:v>5.9647855148661</c:v>
                </c:pt>
                <c:pt idx="313">
                  <c:v>5.9686744935158798</c:v>
                </c:pt>
                <c:pt idx="314">
                  <c:v>5.97077558296498</c:v>
                </c:pt>
                <c:pt idx="315">
                  <c:v>5.9717491625525003</c:v>
                </c:pt>
                <c:pt idx="316">
                  <c:v>5.9788456767351503</c:v>
                </c:pt>
                <c:pt idx="317">
                  <c:v>5.9843965968270698</c:v>
                </c:pt>
                <c:pt idx="318">
                  <c:v>5.9873493376271902</c:v>
                </c:pt>
                <c:pt idx="319">
                  <c:v>5.9881399592815896</c:v>
                </c:pt>
                <c:pt idx="320">
                  <c:v>5.9970172889156101</c:v>
                </c:pt>
                <c:pt idx="321">
                  <c:v>5.99926523786326</c:v>
                </c:pt>
                <c:pt idx="322">
                  <c:v>5.9998859584981998</c:v>
                </c:pt>
                <c:pt idx="323">
                  <c:v>6.0017337470895704</c:v>
                </c:pt>
                <c:pt idx="324">
                  <c:v>6.0028594234971298</c:v>
                </c:pt>
                <c:pt idx="325">
                  <c:v>6.0097365904289699</c:v>
                </c:pt>
                <c:pt idx="326">
                  <c:v>6.0098686480037502</c:v>
                </c:pt>
                <c:pt idx="327">
                  <c:v>6.0123377578799904</c:v>
                </c:pt>
                <c:pt idx="328">
                  <c:v>6.0125721375968304</c:v>
                </c:pt>
                <c:pt idx="329">
                  <c:v>6.0214158991081099</c:v>
                </c:pt>
                <c:pt idx="330">
                  <c:v>6.02744594814863</c:v>
                </c:pt>
                <c:pt idx="331">
                  <c:v>6.0290677452617301</c:v>
                </c:pt>
                <c:pt idx="332">
                  <c:v>6.0366619478948502</c:v>
                </c:pt>
                <c:pt idx="333">
                  <c:v>6.04195559252934</c:v>
                </c:pt>
                <c:pt idx="334">
                  <c:v>6.0427677704207099</c:v>
                </c:pt>
                <c:pt idx="335">
                  <c:v>6.0478666823628497</c:v>
                </c:pt>
                <c:pt idx="336">
                  <c:v>6.0507873357632898</c:v>
                </c:pt>
                <c:pt idx="337">
                  <c:v>6.0526869685249602</c:v>
                </c:pt>
                <c:pt idx="338">
                  <c:v>6.0530341756995698</c:v>
                </c:pt>
                <c:pt idx="339">
                  <c:v>6.0538610621565301</c:v>
                </c:pt>
                <c:pt idx="340">
                  <c:v>6.0540416825508299</c:v>
                </c:pt>
                <c:pt idx="341">
                  <c:v>6.0556244802147603</c:v>
                </c:pt>
                <c:pt idx="342">
                  <c:v>6.0561800414749403</c:v>
                </c:pt>
                <c:pt idx="343">
                  <c:v>6.0626520744005203</c:v>
                </c:pt>
                <c:pt idx="344">
                  <c:v>6.06510697462096</c:v>
                </c:pt>
                <c:pt idx="345">
                  <c:v>6.0727770672470998</c:v>
                </c:pt>
                <c:pt idx="346">
                  <c:v>6.0764998582596004</c:v>
                </c:pt>
                <c:pt idx="347">
                  <c:v>6.0795159884713499</c:v>
                </c:pt>
                <c:pt idx="348">
                  <c:v>6.0835776883161596</c:v>
                </c:pt>
                <c:pt idx="349">
                  <c:v>6.0869531379842696</c:v>
                </c:pt>
                <c:pt idx="350">
                  <c:v>6.0933604650078097</c:v>
                </c:pt>
                <c:pt idx="351">
                  <c:v>6.0954381495963803</c:v>
                </c:pt>
                <c:pt idx="352">
                  <c:v>6.1021208942877001</c:v>
                </c:pt>
                <c:pt idx="353">
                  <c:v>6.1021555009419499</c:v>
                </c:pt>
                <c:pt idx="354">
                  <c:v>6.1032918244832999</c:v>
                </c:pt>
                <c:pt idx="355">
                  <c:v>6.1041303469171302</c:v>
                </c:pt>
                <c:pt idx="356">
                  <c:v>6.10490765895773</c:v>
                </c:pt>
                <c:pt idx="357">
                  <c:v>6.1051967787473496</c:v>
                </c:pt>
                <c:pt idx="358">
                  <c:v>6.1097894335461502</c:v>
                </c:pt>
                <c:pt idx="359">
                  <c:v>6.1171807281467201</c:v>
                </c:pt>
                <c:pt idx="360">
                  <c:v>6.1184321998984501</c:v>
                </c:pt>
                <c:pt idx="361">
                  <c:v>6.1242836674302401</c:v>
                </c:pt>
                <c:pt idx="362">
                  <c:v>6.1264056338524302</c:v>
                </c:pt>
                <c:pt idx="363">
                  <c:v>6.1340013387220402</c:v>
                </c:pt>
                <c:pt idx="364">
                  <c:v>6.1340021850556301</c:v>
                </c:pt>
                <c:pt idx="365">
                  <c:v>6.13501270231066</c:v>
                </c:pt>
                <c:pt idx="366">
                  <c:v>6.1376824698887802</c:v>
                </c:pt>
                <c:pt idx="367">
                  <c:v>6.1381546886515697</c:v>
                </c:pt>
                <c:pt idx="368">
                  <c:v>6.14271605066204</c:v>
                </c:pt>
                <c:pt idx="369">
                  <c:v>6.1430819046646397</c:v>
                </c:pt>
                <c:pt idx="370">
                  <c:v>6.1446374244045803</c:v>
                </c:pt>
                <c:pt idx="371">
                  <c:v>6.1463986272235598</c:v>
                </c:pt>
                <c:pt idx="372">
                  <c:v>6.1502970342592</c:v>
                </c:pt>
                <c:pt idx="373">
                  <c:v>6.16636240507186</c:v>
                </c:pt>
                <c:pt idx="374">
                  <c:v>6.1665614423100097</c:v>
                </c:pt>
                <c:pt idx="375">
                  <c:v>6.1665982255713798</c:v>
                </c:pt>
                <c:pt idx="376">
                  <c:v>6.1693725680655396</c:v>
                </c:pt>
                <c:pt idx="377">
                  <c:v>6.1715832734225398</c:v>
                </c:pt>
                <c:pt idx="378">
                  <c:v>6.1781378482453801</c:v>
                </c:pt>
                <c:pt idx="379">
                  <c:v>6.1801004520604899</c:v>
                </c:pt>
                <c:pt idx="380">
                  <c:v>6.1806090363216102</c:v>
                </c:pt>
                <c:pt idx="381">
                  <c:v>6.18297886168705</c:v>
                </c:pt>
                <c:pt idx="382">
                  <c:v>6.1830205225342096</c:v>
                </c:pt>
                <c:pt idx="383">
                  <c:v>6.1832094036389798</c:v>
                </c:pt>
                <c:pt idx="384">
                  <c:v>6.1874437681191496</c:v>
                </c:pt>
                <c:pt idx="385">
                  <c:v>6.18917011031653</c:v>
                </c:pt>
                <c:pt idx="386">
                  <c:v>6.1973202058363404</c:v>
                </c:pt>
                <c:pt idx="387">
                  <c:v>6.2021262727116904</c:v>
                </c:pt>
                <c:pt idx="388">
                  <c:v>6.2023435406843701</c:v>
                </c:pt>
                <c:pt idx="389">
                  <c:v>6.20239008941323</c:v>
                </c:pt>
                <c:pt idx="390">
                  <c:v>6.20763931131133</c:v>
                </c:pt>
                <c:pt idx="391">
                  <c:v>6.2101716331703898</c:v>
                </c:pt>
                <c:pt idx="392">
                  <c:v>6.2116789679268596</c:v>
                </c:pt>
                <c:pt idx="393">
                  <c:v>6.2139233391306199</c:v>
                </c:pt>
                <c:pt idx="394">
                  <c:v>6.2140270155387496</c:v>
                </c:pt>
                <c:pt idx="395">
                  <c:v>6.2161830424605702</c:v>
                </c:pt>
                <c:pt idx="396">
                  <c:v>6.2169162244437599</c:v>
                </c:pt>
                <c:pt idx="397">
                  <c:v>6.2194964511314001</c:v>
                </c:pt>
                <c:pt idx="398">
                  <c:v>6.2217646898163101</c:v>
                </c:pt>
                <c:pt idx="399">
                  <c:v>6.2228140737485997</c:v>
                </c:pt>
                <c:pt idx="400">
                  <c:v>6.2256415638126299</c:v>
                </c:pt>
                <c:pt idx="401">
                  <c:v>6.2261749163770803</c:v>
                </c:pt>
                <c:pt idx="402">
                  <c:v>6.22617586575904</c:v>
                </c:pt>
                <c:pt idx="403">
                  <c:v>6.2301636697757301</c:v>
                </c:pt>
                <c:pt idx="404">
                  <c:v>6.2328558195290098</c:v>
                </c:pt>
                <c:pt idx="405">
                  <c:v>6.2344809817725997</c:v>
                </c:pt>
                <c:pt idx="406">
                  <c:v>6.2355809345675599</c:v>
                </c:pt>
                <c:pt idx="407">
                  <c:v>6.2383415938525202</c:v>
                </c:pt>
                <c:pt idx="408">
                  <c:v>6.2392790106096498</c:v>
                </c:pt>
                <c:pt idx="409">
                  <c:v>6.2405922609802102</c:v>
                </c:pt>
                <c:pt idx="410">
                  <c:v>6.2440413426040298</c:v>
                </c:pt>
                <c:pt idx="411">
                  <c:v>6.2453514525179203</c:v>
                </c:pt>
                <c:pt idx="412">
                  <c:v>6.2493643896215696</c:v>
                </c:pt>
                <c:pt idx="413">
                  <c:v>6.2512838802906101</c:v>
                </c:pt>
                <c:pt idx="414">
                  <c:v>6.2594556554610996</c:v>
                </c:pt>
                <c:pt idx="415">
                  <c:v>6.2605303307851203</c:v>
                </c:pt>
                <c:pt idx="416">
                  <c:v>6.2617416552736804</c:v>
                </c:pt>
                <c:pt idx="417">
                  <c:v>6.2625778311938696</c:v>
                </c:pt>
                <c:pt idx="418">
                  <c:v>6.2637925996744404</c:v>
                </c:pt>
                <c:pt idx="419">
                  <c:v>6.2670449746824204</c:v>
                </c:pt>
                <c:pt idx="420">
                  <c:v>6.2673345265773204</c:v>
                </c:pt>
                <c:pt idx="421">
                  <c:v>6.2678427297527897</c:v>
                </c:pt>
                <c:pt idx="422">
                  <c:v>6.2714515427441597</c:v>
                </c:pt>
                <c:pt idx="423">
                  <c:v>6.2794894341943603</c:v>
                </c:pt>
                <c:pt idx="424">
                  <c:v>6.2848916231071703</c:v>
                </c:pt>
                <c:pt idx="425">
                  <c:v>6.2859132499826398</c:v>
                </c:pt>
                <c:pt idx="426">
                  <c:v>6.2881793974196603</c:v>
                </c:pt>
                <c:pt idx="427">
                  <c:v>6.2884520309272203</c:v>
                </c:pt>
                <c:pt idx="428">
                  <c:v>6.28999825305345</c:v>
                </c:pt>
                <c:pt idx="429">
                  <c:v>6.29502045025942</c:v>
                </c:pt>
                <c:pt idx="430">
                  <c:v>6.3033669158497201</c:v>
                </c:pt>
                <c:pt idx="431">
                  <c:v>6.3054350275882003</c:v>
                </c:pt>
                <c:pt idx="432">
                  <c:v>6.3121544100211002</c:v>
                </c:pt>
                <c:pt idx="433">
                  <c:v>6.3124058638992802</c:v>
                </c:pt>
                <c:pt idx="434">
                  <c:v>6.3131285864257203</c:v>
                </c:pt>
                <c:pt idx="435">
                  <c:v>6.3141981569763397</c:v>
                </c:pt>
                <c:pt idx="436">
                  <c:v>6.3164413625164801</c:v>
                </c:pt>
                <c:pt idx="437">
                  <c:v>6.3196819947906304</c:v>
                </c:pt>
                <c:pt idx="438">
                  <c:v>6.3210607644972399</c:v>
                </c:pt>
                <c:pt idx="439">
                  <c:v>6.3246827938816397</c:v>
                </c:pt>
                <c:pt idx="440">
                  <c:v>6.3248968220651198</c:v>
                </c:pt>
                <c:pt idx="441">
                  <c:v>6.32548671076073</c:v>
                </c:pt>
                <c:pt idx="442">
                  <c:v>6.33108471408962</c:v>
                </c:pt>
                <c:pt idx="443">
                  <c:v>6.33272354060135</c:v>
                </c:pt>
                <c:pt idx="444">
                  <c:v>6.3348079453134298</c:v>
                </c:pt>
                <c:pt idx="445">
                  <c:v>6.3349735733288597</c:v>
                </c:pt>
                <c:pt idx="446">
                  <c:v>6.3402185676940404</c:v>
                </c:pt>
                <c:pt idx="447">
                  <c:v>6.3406928951012897</c:v>
                </c:pt>
                <c:pt idx="448">
                  <c:v>6.3424023836602901</c:v>
                </c:pt>
                <c:pt idx="449">
                  <c:v>6.3444606140046904</c:v>
                </c:pt>
                <c:pt idx="450">
                  <c:v>6.3467855474714403</c:v>
                </c:pt>
                <c:pt idx="451">
                  <c:v>6.3486532444331303</c:v>
                </c:pt>
                <c:pt idx="452">
                  <c:v>6.3522768378241601</c:v>
                </c:pt>
                <c:pt idx="453">
                  <c:v>6.3551224090715301</c:v>
                </c:pt>
                <c:pt idx="454">
                  <c:v>6.3565338799753297</c:v>
                </c:pt>
                <c:pt idx="455">
                  <c:v>6.3567881495479801</c:v>
                </c:pt>
                <c:pt idx="456">
                  <c:v>6.3579628099147003</c:v>
                </c:pt>
                <c:pt idx="457">
                  <c:v>6.3583184052129003</c:v>
                </c:pt>
                <c:pt idx="458">
                  <c:v>6.3598479450462504</c:v>
                </c:pt>
                <c:pt idx="459">
                  <c:v>6.3601328812228797</c:v>
                </c:pt>
                <c:pt idx="460">
                  <c:v>6.3630891375783101</c:v>
                </c:pt>
                <c:pt idx="461">
                  <c:v>6.3633983030669397</c:v>
                </c:pt>
                <c:pt idx="462">
                  <c:v>6.3635509411869302</c:v>
                </c:pt>
                <c:pt idx="463">
                  <c:v>6.3675447082486203</c:v>
                </c:pt>
                <c:pt idx="464">
                  <c:v>6.3700758065959304</c:v>
                </c:pt>
                <c:pt idx="465">
                  <c:v>6.3708094695359296</c:v>
                </c:pt>
                <c:pt idx="466">
                  <c:v>6.3854904452305501</c:v>
                </c:pt>
                <c:pt idx="467">
                  <c:v>6.3874412328767001</c:v>
                </c:pt>
                <c:pt idx="468">
                  <c:v>6.3903076619661299</c:v>
                </c:pt>
                <c:pt idx="469">
                  <c:v>6.3914858787548097</c:v>
                </c:pt>
                <c:pt idx="470">
                  <c:v>6.3932254809929203</c:v>
                </c:pt>
                <c:pt idx="471">
                  <c:v>6.3937492373851299</c:v>
                </c:pt>
                <c:pt idx="472">
                  <c:v>6.39780854136424</c:v>
                </c:pt>
                <c:pt idx="473">
                  <c:v>6.4025787130643801</c:v>
                </c:pt>
                <c:pt idx="474">
                  <c:v>6.40261859236404</c:v>
                </c:pt>
                <c:pt idx="475">
                  <c:v>6.4036801062454396</c:v>
                </c:pt>
                <c:pt idx="476">
                  <c:v>6.4077647572023597</c:v>
                </c:pt>
                <c:pt idx="477">
                  <c:v>6.4096731530240003</c:v>
                </c:pt>
                <c:pt idx="478">
                  <c:v>6.4111184336593698</c:v>
                </c:pt>
                <c:pt idx="479">
                  <c:v>6.4143064900006497</c:v>
                </c:pt>
                <c:pt idx="480">
                  <c:v>6.4150898020125497</c:v>
                </c:pt>
                <c:pt idx="481">
                  <c:v>6.4171734062123802</c:v>
                </c:pt>
                <c:pt idx="482">
                  <c:v>6.4175152386092096</c:v>
                </c:pt>
                <c:pt idx="483">
                  <c:v>6.42329161308054</c:v>
                </c:pt>
                <c:pt idx="484">
                  <c:v>6.4244429010225597</c:v>
                </c:pt>
                <c:pt idx="485">
                  <c:v>6.4309362423340701</c:v>
                </c:pt>
                <c:pt idx="486">
                  <c:v>6.4319783306086</c:v>
                </c:pt>
                <c:pt idx="487">
                  <c:v>6.4331635500943198</c:v>
                </c:pt>
                <c:pt idx="488">
                  <c:v>6.4357836984143804</c:v>
                </c:pt>
                <c:pt idx="489">
                  <c:v>6.4361738431534201</c:v>
                </c:pt>
                <c:pt idx="490">
                  <c:v>6.4493543076096698</c:v>
                </c:pt>
                <c:pt idx="491">
                  <c:v>6.4499790341806804</c:v>
                </c:pt>
                <c:pt idx="492">
                  <c:v>6.4509731553639202</c:v>
                </c:pt>
                <c:pt idx="493">
                  <c:v>6.4518100295466603</c:v>
                </c:pt>
                <c:pt idx="494">
                  <c:v>6.4525657768592497</c:v>
                </c:pt>
                <c:pt idx="495">
                  <c:v>6.4542368136392403</c:v>
                </c:pt>
                <c:pt idx="496">
                  <c:v>6.4560812170602402</c:v>
                </c:pt>
                <c:pt idx="497">
                  <c:v>6.4617622009699698</c:v>
                </c:pt>
                <c:pt idx="498">
                  <c:v>6.4621513111333</c:v>
                </c:pt>
                <c:pt idx="499">
                  <c:v>6.4623863269354898</c:v>
                </c:pt>
                <c:pt idx="500">
                  <c:v>6.4656803242386403</c:v>
                </c:pt>
                <c:pt idx="501">
                  <c:v>6.4658131365360898</c:v>
                </c:pt>
                <c:pt idx="502">
                  <c:v>6.4662390871034896</c:v>
                </c:pt>
                <c:pt idx="503">
                  <c:v>6.4685104658977401</c:v>
                </c:pt>
                <c:pt idx="504">
                  <c:v>6.4699004088531398</c:v>
                </c:pt>
                <c:pt idx="505">
                  <c:v>6.4704284394181499</c:v>
                </c:pt>
                <c:pt idx="506">
                  <c:v>6.47194168201991</c:v>
                </c:pt>
                <c:pt idx="507">
                  <c:v>6.4732144915274699</c:v>
                </c:pt>
                <c:pt idx="508">
                  <c:v>6.4736834914779999</c:v>
                </c:pt>
                <c:pt idx="509">
                  <c:v>6.4740674366929296</c:v>
                </c:pt>
                <c:pt idx="510">
                  <c:v>6.4747161839844898</c:v>
                </c:pt>
                <c:pt idx="511">
                  <c:v>6.4749221882877102</c:v>
                </c:pt>
                <c:pt idx="512">
                  <c:v>6.47597031508006</c:v>
                </c:pt>
                <c:pt idx="513">
                  <c:v>6.4762520100000698</c:v>
                </c:pt>
                <c:pt idx="514">
                  <c:v>6.4773384000564498</c:v>
                </c:pt>
                <c:pt idx="515">
                  <c:v>6.4804063695143199</c:v>
                </c:pt>
                <c:pt idx="516">
                  <c:v>6.4812605593031298</c:v>
                </c:pt>
                <c:pt idx="517">
                  <c:v>6.4834195684922102</c:v>
                </c:pt>
                <c:pt idx="518">
                  <c:v>6.48485741953992</c:v>
                </c:pt>
                <c:pt idx="519">
                  <c:v>6.4858591363658498</c:v>
                </c:pt>
                <c:pt idx="520">
                  <c:v>6.4898533746727702</c:v>
                </c:pt>
                <c:pt idx="521">
                  <c:v>6.4901440851628296</c:v>
                </c:pt>
                <c:pt idx="522">
                  <c:v>6.4944688093317398</c:v>
                </c:pt>
                <c:pt idx="523">
                  <c:v>6.4964841424277298</c:v>
                </c:pt>
                <c:pt idx="524">
                  <c:v>6.50536723634825</c:v>
                </c:pt>
                <c:pt idx="525">
                  <c:v>6.5098707143837302</c:v>
                </c:pt>
                <c:pt idx="526">
                  <c:v>6.5106722647246498</c:v>
                </c:pt>
                <c:pt idx="527">
                  <c:v>6.5116487832757102</c:v>
                </c:pt>
                <c:pt idx="528">
                  <c:v>6.51494903496872</c:v>
                </c:pt>
                <c:pt idx="529">
                  <c:v>6.5185725198792897</c:v>
                </c:pt>
                <c:pt idx="530">
                  <c:v>6.5186624163138296</c:v>
                </c:pt>
                <c:pt idx="531">
                  <c:v>6.5195790217206797</c:v>
                </c:pt>
                <c:pt idx="532">
                  <c:v>6.51958524476834</c:v>
                </c:pt>
                <c:pt idx="533">
                  <c:v>6.5212310838960796</c:v>
                </c:pt>
                <c:pt idx="534">
                  <c:v>6.5234890556569702</c:v>
                </c:pt>
                <c:pt idx="535">
                  <c:v>6.5245124818364602</c:v>
                </c:pt>
                <c:pt idx="536">
                  <c:v>6.5291207979888304</c:v>
                </c:pt>
                <c:pt idx="537">
                  <c:v>6.5399542460318099</c:v>
                </c:pt>
                <c:pt idx="538">
                  <c:v>6.5410570766196097</c:v>
                </c:pt>
                <c:pt idx="539">
                  <c:v>6.5423751612138501</c:v>
                </c:pt>
                <c:pt idx="540">
                  <c:v>6.5434787551633002</c:v>
                </c:pt>
                <c:pt idx="541">
                  <c:v>6.54454095249225</c:v>
                </c:pt>
                <c:pt idx="542">
                  <c:v>6.5453189259842297</c:v>
                </c:pt>
                <c:pt idx="543">
                  <c:v>6.54651510584001</c:v>
                </c:pt>
                <c:pt idx="544">
                  <c:v>6.5485614704382096</c:v>
                </c:pt>
                <c:pt idx="545">
                  <c:v>6.5513167307415703</c:v>
                </c:pt>
                <c:pt idx="546">
                  <c:v>6.5545357151810597</c:v>
                </c:pt>
                <c:pt idx="547">
                  <c:v>6.5576620698881101</c:v>
                </c:pt>
                <c:pt idx="548">
                  <c:v>6.5581046914106897</c:v>
                </c:pt>
                <c:pt idx="549">
                  <c:v>6.5641559355815202</c:v>
                </c:pt>
                <c:pt idx="550">
                  <c:v>6.5661239755079901</c:v>
                </c:pt>
                <c:pt idx="551">
                  <c:v>6.5721031734350097</c:v>
                </c:pt>
                <c:pt idx="552">
                  <c:v>6.5724128776967801</c:v>
                </c:pt>
                <c:pt idx="553">
                  <c:v>6.5762455034964402</c:v>
                </c:pt>
                <c:pt idx="554">
                  <c:v>6.5813688528693799</c:v>
                </c:pt>
                <c:pt idx="555">
                  <c:v>6.5860641830663704</c:v>
                </c:pt>
                <c:pt idx="556">
                  <c:v>6.5907183030456</c:v>
                </c:pt>
                <c:pt idx="557">
                  <c:v>6.5968073578149298</c:v>
                </c:pt>
                <c:pt idx="558">
                  <c:v>6.5982479149225703</c:v>
                </c:pt>
                <c:pt idx="559">
                  <c:v>6.5988785419818203</c:v>
                </c:pt>
                <c:pt idx="560">
                  <c:v>6.60078292093851</c:v>
                </c:pt>
                <c:pt idx="561">
                  <c:v>6.6011577128049703</c:v>
                </c:pt>
                <c:pt idx="562">
                  <c:v>6.6021676865984897</c:v>
                </c:pt>
                <c:pt idx="563">
                  <c:v>6.6024454532841297</c:v>
                </c:pt>
                <c:pt idx="564">
                  <c:v>6.6034937737862398</c:v>
                </c:pt>
                <c:pt idx="565">
                  <c:v>6.6037842317482296</c:v>
                </c:pt>
                <c:pt idx="566">
                  <c:v>6.6046539859606996</c:v>
                </c:pt>
                <c:pt idx="567">
                  <c:v>6.6067250775196298</c:v>
                </c:pt>
                <c:pt idx="568">
                  <c:v>6.6071010204738503</c:v>
                </c:pt>
                <c:pt idx="569">
                  <c:v>6.60746988356098</c:v>
                </c:pt>
                <c:pt idx="570">
                  <c:v>6.60865246037653</c:v>
                </c:pt>
                <c:pt idx="571">
                  <c:v>6.6086803694254499</c:v>
                </c:pt>
                <c:pt idx="572">
                  <c:v>6.6096519792966504</c:v>
                </c:pt>
                <c:pt idx="573">
                  <c:v>6.6115516561281398</c:v>
                </c:pt>
                <c:pt idx="574">
                  <c:v>6.6137481159356799</c:v>
                </c:pt>
                <c:pt idx="575">
                  <c:v>6.6152923287715701</c:v>
                </c:pt>
                <c:pt idx="576">
                  <c:v>6.6155744500329101</c:v>
                </c:pt>
                <c:pt idx="577">
                  <c:v>6.6191801398221299</c:v>
                </c:pt>
                <c:pt idx="578">
                  <c:v>6.6201518346302297</c:v>
                </c:pt>
                <c:pt idx="579">
                  <c:v>6.6207632193584498</c:v>
                </c:pt>
                <c:pt idx="580">
                  <c:v>6.62259065662934</c:v>
                </c:pt>
                <c:pt idx="581">
                  <c:v>6.6237425255351896</c:v>
                </c:pt>
                <c:pt idx="582">
                  <c:v>6.6267951505022102</c:v>
                </c:pt>
                <c:pt idx="583">
                  <c:v>6.6285656465763996</c:v>
                </c:pt>
                <c:pt idx="584">
                  <c:v>6.6285708255489801</c:v>
                </c:pt>
                <c:pt idx="585">
                  <c:v>6.6300116229391897</c:v>
                </c:pt>
                <c:pt idx="586">
                  <c:v>6.6317850823264903</c:v>
                </c:pt>
                <c:pt idx="587">
                  <c:v>6.63391397033672</c:v>
                </c:pt>
                <c:pt idx="588">
                  <c:v>6.6377068549763099</c:v>
                </c:pt>
                <c:pt idx="589">
                  <c:v>6.6408231356004404</c:v>
                </c:pt>
                <c:pt idx="590">
                  <c:v>6.6419906648190903</c:v>
                </c:pt>
                <c:pt idx="591">
                  <c:v>6.6427865803316601</c:v>
                </c:pt>
                <c:pt idx="592">
                  <c:v>6.6432419549594304</c:v>
                </c:pt>
                <c:pt idx="593">
                  <c:v>6.6437198339417298</c:v>
                </c:pt>
                <c:pt idx="594">
                  <c:v>6.6448934923871699</c:v>
                </c:pt>
                <c:pt idx="595">
                  <c:v>6.6449904111981803</c:v>
                </c:pt>
                <c:pt idx="596">
                  <c:v>6.6455797739549602</c:v>
                </c:pt>
                <c:pt idx="597">
                  <c:v>6.6480856528799501</c:v>
                </c:pt>
                <c:pt idx="598">
                  <c:v>6.6536778653810797</c:v>
                </c:pt>
                <c:pt idx="599">
                  <c:v>6.6538931520250504</c:v>
                </c:pt>
                <c:pt idx="600">
                  <c:v>6.6558022969638699</c:v>
                </c:pt>
                <c:pt idx="601">
                  <c:v>6.6564637355503997</c:v>
                </c:pt>
                <c:pt idx="602">
                  <c:v>6.65703689838465</c:v>
                </c:pt>
                <c:pt idx="603">
                  <c:v>6.6605755702907601</c:v>
                </c:pt>
                <c:pt idx="604">
                  <c:v>6.6632039097262696</c:v>
                </c:pt>
                <c:pt idx="605">
                  <c:v>6.67148576376586</c:v>
                </c:pt>
                <c:pt idx="606">
                  <c:v>6.6721186121076599</c:v>
                </c:pt>
                <c:pt idx="607">
                  <c:v>6.6734011900970103</c:v>
                </c:pt>
                <c:pt idx="608">
                  <c:v>6.6788520093686996</c:v>
                </c:pt>
                <c:pt idx="609">
                  <c:v>6.6835183084630199</c:v>
                </c:pt>
                <c:pt idx="610">
                  <c:v>6.6854774690479104</c:v>
                </c:pt>
                <c:pt idx="611">
                  <c:v>6.6908953093715304</c:v>
                </c:pt>
                <c:pt idx="612">
                  <c:v>6.6995135677497002</c:v>
                </c:pt>
                <c:pt idx="613">
                  <c:v>6.7005329225684003</c:v>
                </c:pt>
                <c:pt idx="614">
                  <c:v>6.7007841520083398</c:v>
                </c:pt>
                <c:pt idx="615">
                  <c:v>6.7034492055784201</c:v>
                </c:pt>
                <c:pt idx="616">
                  <c:v>6.7081113322981398</c:v>
                </c:pt>
                <c:pt idx="617">
                  <c:v>6.71039852147858</c:v>
                </c:pt>
                <c:pt idx="618">
                  <c:v>6.7128173978513201</c:v>
                </c:pt>
                <c:pt idx="619">
                  <c:v>6.7144518691016204</c:v>
                </c:pt>
                <c:pt idx="620">
                  <c:v>6.72022090088063</c:v>
                </c:pt>
                <c:pt idx="621">
                  <c:v>6.72633633246142</c:v>
                </c:pt>
                <c:pt idx="622">
                  <c:v>6.7359257398595398</c:v>
                </c:pt>
                <c:pt idx="623">
                  <c:v>6.7360215925937004</c:v>
                </c:pt>
                <c:pt idx="624">
                  <c:v>6.7383000064357699</c:v>
                </c:pt>
                <c:pt idx="625">
                  <c:v>6.73960890658923</c:v>
                </c:pt>
                <c:pt idx="626">
                  <c:v>6.7413049208779796</c:v>
                </c:pt>
                <c:pt idx="627">
                  <c:v>6.7459850267113399</c:v>
                </c:pt>
                <c:pt idx="628">
                  <c:v>6.7460376407239799</c:v>
                </c:pt>
                <c:pt idx="629">
                  <c:v>6.7465928274020897</c:v>
                </c:pt>
                <c:pt idx="630">
                  <c:v>6.7473154880166</c:v>
                </c:pt>
                <c:pt idx="631">
                  <c:v>6.7482161393399904</c:v>
                </c:pt>
                <c:pt idx="632">
                  <c:v>6.7493992693486398</c:v>
                </c:pt>
                <c:pt idx="633">
                  <c:v>6.7499242180135202</c:v>
                </c:pt>
                <c:pt idx="634">
                  <c:v>6.7522818670314901</c:v>
                </c:pt>
                <c:pt idx="635">
                  <c:v>6.7550533060713303</c:v>
                </c:pt>
                <c:pt idx="636">
                  <c:v>6.7560157030061099</c:v>
                </c:pt>
                <c:pt idx="637">
                  <c:v>6.7613418638918503</c:v>
                </c:pt>
                <c:pt idx="638">
                  <c:v>6.76408698943826</c:v>
                </c:pt>
                <c:pt idx="639">
                  <c:v>6.7663785781499204</c:v>
                </c:pt>
                <c:pt idx="640">
                  <c:v>6.7698484013003402</c:v>
                </c:pt>
                <c:pt idx="641">
                  <c:v>6.77085074813251</c:v>
                </c:pt>
                <c:pt idx="642">
                  <c:v>6.7730696621116504</c:v>
                </c:pt>
                <c:pt idx="643">
                  <c:v>6.7741652729561803</c:v>
                </c:pt>
                <c:pt idx="644">
                  <c:v>6.77622728316787</c:v>
                </c:pt>
                <c:pt idx="645">
                  <c:v>6.7764548976621404</c:v>
                </c:pt>
                <c:pt idx="646">
                  <c:v>6.7778111076878096</c:v>
                </c:pt>
                <c:pt idx="647">
                  <c:v>6.77966887309291</c:v>
                </c:pt>
                <c:pt idx="648">
                  <c:v>6.7811091802754397</c:v>
                </c:pt>
                <c:pt idx="649">
                  <c:v>6.7815700012917004</c:v>
                </c:pt>
                <c:pt idx="650">
                  <c:v>6.78187610385657</c:v>
                </c:pt>
                <c:pt idx="651">
                  <c:v>6.7837549689093599</c:v>
                </c:pt>
                <c:pt idx="652">
                  <c:v>6.7863171058686103</c:v>
                </c:pt>
                <c:pt idx="653">
                  <c:v>6.78646798716969</c:v>
                </c:pt>
                <c:pt idx="654">
                  <c:v>6.7880671505483603</c:v>
                </c:pt>
                <c:pt idx="655">
                  <c:v>6.7898141700431598</c:v>
                </c:pt>
                <c:pt idx="656">
                  <c:v>6.7901498753162599</c:v>
                </c:pt>
                <c:pt idx="657">
                  <c:v>6.7905673947937597</c:v>
                </c:pt>
                <c:pt idx="658">
                  <c:v>6.7921908422448602</c:v>
                </c:pt>
                <c:pt idx="659">
                  <c:v>6.7946820659201901</c:v>
                </c:pt>
                <c:pt idx="660">
                  <c:v>6.7947729873578897</c:v>
                </c:pt>
                <c:pt idx="661">
                  <c:v>6.7952168327092997</c:v>
                </c:pt>
                <c:pt idx="662">
                  <c:v>6.7974248134128903</c:v>
                </c:pt>
                <c:pt idx="663">
                  <c:v>6.7975071440943697</c:v>
                </c:pt>
                <c:pt idx="664">
                  <c:v>6.7996704761759998</c:v>
                </c:pt>
                <c:pt idx="665">
                  <c:v>6.8060335510065997</c:v>
                </c:pt>
                <c:pt idx="666">
                  <c:v>6.8068980288771099</c:v>
                </c:pt>
                <c:pt idx="667">
                  <c:v>6.8079510653750699</c:v>
                </c:pt>
                <c:pt idx="668">
                  <c:v>6.8096854735865504</c:v>
                </c:pt>
                <c:pt idx="669">
                  <c:v>6.8105233893726203</c:v>
                </c:pt>
                <c:pt idx="670">
                  <c:v>6.8115197608587597</c:v>
                </c:pt>
                <c:pt idx="671">
                  <c:v>6.8125180469311397</c:v>
                </c:pt>
                <c:pt idx="672">
                  <c:v>6.8140476737412703</c:v>
                </c:pt>
                <c:pt idx="673">
                  <c:v>6.8149086628605398</c:v>
                </c:pt>
                <c:pt idx="674">
                  <c:v>6.8152720800826296</c:v>
                </c:pt>
                <c:pt idx="675">
                  <c:v>6.8157133215999401</c:v>
                </c:pt>
                <c:pt idx="676">
                  <c:v>6.8160083102844196</c:v>
                </c:pt>
                <c:pt idx="677">
                  <c:v>6.8231664024403598</c:v>
                </c:pt>
                <c:pt idx="678">
                  <c:v>6.8307524045233201</c:v>
                </c:pt>
                <c:pt idx="679">
                  <c:v>6.8318588209670104</c:v>
                </c:pt>
                <c:pt idx="680">
                  <c:v>6.8342198204033604</c:v>
                </c:pt>
                <c:pt idx="681">
                  <c:v>6.83585578289075</c:v>
                </c:pt>
                <c:pt idx="682">
                  <c:v>6.8371839031060704</c:v>
                </c:pt>
                <c:pt idx="683">
                  <c:v>6.83722043163531</c:v>
                </c:pt>
                <c:pt idx="684">
                  <c:v>6.8398325489880198</c:v>
                </c:pt>
                <c:pt idx="685">
                  <c:v>6.8428909840746499</c:v>
                </c:pt>
                <c:pt idx="686">
                  <c:v>6.8450012598151604</c:v>
                </c:pt>
                <c:pt idx="687">
                  <c:v>6.8481418208367204</c:v>
                </c:pt>
                <c:pt idx="688">
                  <c:v>6.85310239963444</c:v>
                </c:pt>
                <c:pt idx="689">
                  <c:v>6.8560611892343601</c:v>
                </c:pt>
                <c:pt idx="690">
                  <c:v>6.8569488460804404</c:v>
                </c:pt>
                <c:pt idx="691">
                  <c:v>6.8584399856967604</c:v>
                </c:pt>
                <c:pt idx="692">
                  <c:v>6.8596382641396101</c:v>
                </c:pt>
                <c:pt idx="693">
                  <c:v>6.8600652060515399</c:v>
                </c:pt>
                <c:pt idx="694">
                  <c:v>6.8615586619100997</c:v>
                </c:pt>
                <c:pt idx="695">
                  <c:v>6.8652242813819999</c:v>
                </c:pt>
                <c:pt idx="696">
                  <c:v>6.8657234553523496</c:v>
                </c:pt>
                <c:pt idx="697">
                  <c:v>6.8678357015737399</c:v>
                </c:pt>
                <c:pt idx="698">
                  <c:v>6.8689973991972098</c:v>
                </c:pt>
                <c:pt idx="699">
                  <c:v>6.8695845051428197</c:v>
                </c:pt>
                <c:pt idx="700">
                  <c:v>6.8737444675170201</c:v>
                </c:pt>
                <c:pt idx="701">
                  <c:v>6.8750674253729898</c:v>
                </c:pt>
                <c:pt idx="702">
                  <c:v>6.8753098130452104</c:v>
                </c:pt>
                <c:pt idx="703">
                  <c:v>6.8786760507180098</c:v>
                </c:pt>
                <c:pt idx="704">
                  <c:v>6.8807962106208098</c:v>
                </c:pt>
                <c:pt idx="705">
                  <c:v>6.8808127709566698</c:v>
                </c:pt>
                <c:pt idx="706">
                  <c:v>6.8829781049319099</c:v>
                </c:pt>
                <c:pt idx="707">
                  <c:v>6.8836408075228501</c:v>
                </c:pt>
                <c:pt idx="708">
                  <c:v>6.8861181423636397</c:v>
                </c:pt>
                <c:pt idx="709">
                  <c:v>6.8888488703276503</c:v>
                </c:pt>
                <c:pt idx="710">
                  <c:v>6.8890429526976904</c:v>
                </c:pt>
                <c:pt idx="711">
                  <c:v>6.8943579226517402</c:v>
                </c:pt>
                <c:pt idx="712">
                  <c:v>6.8992845640806104</c:v>
                </c:pt>
                <c:pt idx="713">
                  <c:v>6.9016789842085204</c:v>
                </c:pt>
                <c:pt idx="714">
                  <c:v>6.9039866725210102</c:v>
                </c:pt>
                <c:pt idx="715">
                  <c:v>6.9051663259394802</c:v>
                </c:pt>
                <c:pt idx="716">
                  <c:v>6.9076886984707402</c:v>
                </c:pt>
                <c:pt idx="717">
                  <c:v>6.9091769266388798</c:v>
                </c:pt>
                <c:pt idx="718">
                  <c:v>6.90968026532508</c:v>
                </c:pt>
                <c:pt idx="719">
                  <c:v>6.9100312602713396</c:v>
                </c:pt>
                <c:pt idx="720">
                  <c:v>6.9100385755197902</c:v>
                </c:pt>
                <c:pt idx="721">
                  <c:v>6.9105387372050897</c:v>
                </c:pt>
                <c:pt idx="722">
                  <c:v>6.9111789824013998</c:v>
                </c:pt>
                <c:pt idx="723">
                  <c:v>6.9144109747381997</c:v>
                </c:pt>
                <c:pt idx="724">
                  <c:v>6.9147946531524003</c:v>
                </c:pt>
                <c:pt idx="725">
                  <c:v>6.9177418868240803</c:v>
                </c:pt>
                <c:pt idx="726">
                  <c:v>6.9180637146589099</c:v>
                </c:pt>
                <c:pt idx="727">
                  <c:v>6.9196531114162001</c:v>
                </c:pt>
                <c:pt idx="728">
                  <c:v>6.9218389660496298</c:v>
                </c:pt>
                <c:pt idx="729">
                  <c:v>6.9275615660838499</c:v>
                </c:pt>
                <c:pt idx="730">
                  <c:v>6.9279437545772398</c:v>
                </c:pt>
                <c:pt idx="731">
                  <c:v>6.9299120817143196</c:v>
                </c:pt>
                <c:pt idx="732">
                  <c:v>6.9327560219923603</c:v>
                </c:pt>
                <c:pt idx="733">
                  <c:v>6.9341491608146404</c:v>
                </c:pt>
                <c:pt idx="734">
                  <c:v>6.9362236060145896</c:v>
                </c:pt>
                <c:pt idx="735">
                  <c:v>6.9406697207816102</c:v>
                </c:pt>
                <c:pt idx="736">
                  <c:v>6.9514755137976199</c:v>
                </c:pt>
                <c:pt idx="737">
                  <c:v>6.9522170022102898</c:v>
                </c:pt>
                <c:pt idx="738">
                  <c:v>6.9538446023368001</c:v>
                </c:pt>
                <c:pt idx="739">
                  <c:v>6.9543352073138003</c:v>
                </c:pt>
                <c:pt idx="740">
                  <c:v>6.9642207464473103</c:v>
                </c:pt>
                <c:pt idx="741">
                  <c:v>6.9679274415441297</c:v>
                </c:pt>
                <c:pt idx="742">
                  <c:v>6.9680565753054902</c:v>
                </c:pt>
                <c:pt idx="743">
                  <c:v>6.9685886172483897</c:v>
                </c:pt>
                <c:pt idx="744">
                  <c:v>6.9690903244322504</c:v>
                </c:pt>
                <c:pt idx="745">
                  <c:v>6.9693379809084099</c:v>
                </c:pt>
                <c:pt idx="746">
                  <c:v>6.9703543424883696</c:v>
                </c:pt>
                <c:pt idx="747">
                  <c:v>6.9715842807461303</c:v>
                </c:pt>
                <c:pt idx="748">
                  <c:v>6.9723198809742604</c:v>
                </c:pt>
                <c:pt idx="749">
                  <c:v>6.9727029585284903</c:v>
                </c:pt>
                <c:pt idx="750">
                  <c:v>6.9793250384399101</c:v>
                </c:pt>
                <c:pt idx="751">
                  <c:v>6.9804190805034398</c:v>
                </c:pt>
                <c:pt idx="752">
                  <c:v>6.9814760505047699</c:v>
                </c:pt>
                <c:pt idx="753">
                  <c:v>6.9857390061676297</c:v>
                </c:pt>
                <c:pt idx="754">
                  <c:v>6.9860874577690302</c:v>
                </c:pt>
                <c:pt idx="755">
                  <c:v>6.9929103213624497</c:v>
                </c:pt>
                <c:pt idx="756">
                  <c:v>6.9937944291045904</c:v>
                </c:pt>
                <c:pt idx="757">
                  <c:v>6.9945763704413499</c:v>
                </c:pt>
                <c:pt idx="758">
                  <c:v>6.99617731438871</c:v>
                </c:pt>
                <c:pt idx="759">
                  <c:v>6.9978994280311202</c:v>
                </c:pt>
                <c:pt idx="760">
                  <c:v>6.9979332163420196</c:v>
                </c:pt>
                <c:pt idx="761">
                  <c:v>7.0030747210399902</c:v>
                </c:pt>
                <c:pt idx="762">
                  <c:v>7.0032179530837304</c:v>
                </c:pt>
                <c:pt idx="763">
                  <c:v>7.0041590294106202</c:v>
                </c:pt>
                <c:pt idx="764">
                  <c:v>7.0045938136282997</c:v>
                </c:pt>
                <c:pt idx="765">
                  <c:v>7.0057773641688303</c:v>
                </c:pt>
                <c:pt idx="766">
                  <c:v>7.0071210498917802</c:v>
                </c:pt>
                <c:pt idx="767">
                  <c:v>7.0095727969979098</c:v>
                </c:pt>
                <c:pt idx="768">
                  <c:v>7.0114024405397704</c:v>
                </c:pt>
                <c:pt idx="769">
                  <c:v>7.0146123493042003</c:v>
                </c:pt>
                <c:pt idx="770">
                  <c:v>7.0152438284529302</c:v>
                </c:pt>
                <c:pt idx="771">
                  <c:v>7.0155541256910201</c:v>
                </c:pt>
                <c:pt idx="772">
                  <c:v>7.0163803947745604</c:v>
                </c:pt>
                <c:pt idx="773">
                  <c:v>7.0164605391792598</c:v>
                </c:pt>
                <c:pt idx="774">
                  <c:v>7.0174939581692701</c:v>
                </c:pt>
                <c:pt idx="775">
                  <c:v>7.0178753712740001</c:v>
                </c:pt>
                <c:pt idx="776">
                  <c:v>7.0195958125386104</c:v>
                </c:pt>
                <c:pt idx="777">
                  <c:v>7.02004590939511</c:v>
                </c:pt>
                <c:pt idx="778">
                  <c:v>7.02318261636995</c:v>
                </c:pt>
                <c:pt idx="779">
                  <c:v>7.0266191942438496</c:v>
                </c:pt>
                <c:pt idx="780">
                  <c:v>7.0272641127826896</c:v>
                </c:pt>
                <c:pt idx="781">
                  <c:v>7.02914988463412</c:v>
                </c:pt>
                <c:pt idx="782">
                  <c:v>7.0292066917801002</c:v>
                </c:pt>
                <c:pt idx="783">
                  <c:v>7.0294846078739797</c:v>
                </c:pt>
                <c:pt idx="784">
                  <c:v>7.0321028679159898</c:v>
                </c:pt>
                <c:pt idx="785">
                  <c:v>7.0324264235705201</c:v>
                </c:pt>
                <c:pt idx="786">
                  <c:v>7.0375461853833299</c:v>
                </c:pt>
                <c:pt idx="787">
                  <c:v>7.0379152914271801</c:v>
                </c:pt>
                <c:pt idx="788">
                  <c:v>7.0397823205942798</c:v>
                </c:pt>
                <c:pt idx="789">
                  <c:v>7.0398942769935404</c:v>
                </c:pt>
                <c:pt idx="790">
                  <c:v>7.0406559206521298</c:v>
                </c:pt>
                <c:pt idx="791">
                  <c:v>7.0432358298220699</c:v>
                </c:pt>
                <c:pt idx="792">
                  <c:v>7.0441971313042098</c:v>
                </c:pt>
                <c:pt idx="793">
                  <c:v>7.0450790021333098</c:v>
                </c:pt>
                <c:pt idx="794">
                  <c:v>7.0459017048829402</c:v>
                </c:pt>
                <c:pt idx="795">
                  <c:v>7.0498549960265002</c:v>
                </c:pt>
                <c:pt idx="796">
                  <c:v>7.0511013268860303</c:v>
                </c:pt>
                <c:pt idx="797">
                  <c:v>7.0551558198238302</c:v>
                </c:pt>
                <c:pt idx="798">
                  <c:v>7.0551730812224704</c:v>
                </c:pt>
                <c:pt idx="799">
                  <c:v>7.0600537058431199</c:v>
                </c:pt>
                <c:pt idx="800">
                  <c:v>7.0605377248263004</c:v>
                </c:pt>
                <c:pt idx="801">
                  <c:v>7.0630736508062402</c:v>
                </c:pt>
                <c:pt idx="802">
                  <c:v>7.0670541353233096</c:v>
                </c:pt>
                <c:pt idx="803">
                  <c:v>7.0675276880502196</c:v>
                </c:pt>
                <c:pt idx="804">
                  <c:v>7.0676095081450097</c:v>
                </c:pt>
                <c:pt idx="805">
                  <c:v>7.0691020857161702</c:v>
                </c:pt>
                <c:pt idx="806">
                  <c:v>7.0709608643855599</c:v>
                </c:pt>
                <c:pt idx="807">
                  <c:v>7.0728939513987799</c:v>
                </c:pt>
                <c:pt idx="808">
                  <c:v>7.0744569090842599</c:v>
                </c:pt>
                <c:pt idx="809">
                  <c:v>7.0746506446028299</c:v>
                </c:pt>
                <c:pt idx="810">
                  <c:v>7.07466813941301</c:v>
                </c:pt>
                <c:pt idx="811">
                  <c:v>7.0752521001515101</c:v>
                </c:pt>
                <c:pt idx="812">
                  <c:v>7.0753529178643504</c:v>
                </c:pt>
                <c:pt idx="813">
                  <c:v>7.0766688967564804</c:v>
                </c:pt>
                <c:pt idx="814">
                  <c:v>7.0771728218528898</c:v>
                </c:pt>
                <c:pt idx="815">
                  <c:v>7.0831786380912503</c:v>
                </c:pt>
                <c:pt idx="816">
                  <c:v>7.08432199089766</c:v>
                </c:pt>
                <c:pt idx="817">
                  <c:v>7.0866912212752</c:v>
                </c:pt>
                <c:pt idx="818">
                  <c:v>7.0873743925203501</c:v>
                </c:pt>
                <c:pt idx="819">
                  <c:v>7.0903831243595103</c:v>
                </c:pt>
                <c:pt idx="820">
                  <c:v>7.09117233337619</c:v>
                </c:pt>
                <c:pt idx="821">
                  <c:v>7.09422500220857</c:v>
                </c:pt>
                <c:pt idx="822">
                  <c:v>7.0944673422920603</c:v>
                </c:pt>
                <c:pt idx="823">
                  <c:v>7.0952482264111802</c:v>
                </c:pt>
                <c:pt idx="824">
                  <c:v>7.0957941870485497</c:v>
                </c:pt>
                <c:pt idx="825">
                  <c:v>7.0986326820094003</c:v>
                </c:pt>
                <c:pt idx="826">
                  <c:v>7.0998149388385201</c:v>
                </c:pt>
                <c:pt idx="827">
                  <c:v>7.1055832928521196</c:v>
                </c:pt>
                <c:pt idx="828">
                  <c:v>7.1061459891655403</c:v>
                </c:pt>
                <c:pt idx="829">
                  <c:v>7.1064365502676301</c:v>
                </c:pt>
                <c:pt idx="830">
                  <c:v>7.1077492216530498</c:v>
                </c:pt>
                <c:pt idx="831">
                  <c:v>7.1082654953879798</c:v>
                </c:pt>
                <c:pt idx="832">
                  <c:v>7.1114654264407502</c:v>
                </c:pt>
                <c:pt idx="833">
                  <c:v>7.1128918259423797</c:v>
                </c:pt>
                <c:pt idx="834">
                  <c:v>7.1166656547634002</c:v>
                </c:pt>
                <c:pt idx="835">
                  <c:v>7.1169078787422704</c:v>
                </c:pt>
                <c:pt idx="836">
                  <c:v>7.1199679915446898</c:v>
                </c:pt>
                <c:pt idx="837">
                  <c:v>7.1200779409997104</c:v>
                </c:pt>
                <c:pt idx="838">
                  <c:v>7.1209350230939599</c:v>
                </c:pt>
                <c:pt idx="839">
                  <c:v>7.12127224197316</c:v>
                </c:pt>
                <c:pt idx="840">
                  <c:v>7.12139567147441</c:v>
                </c:pt>
                <c:pt idx="841">
                  <c:v>7.1219776574402198</c:v>
                </c:pt>
                <c:pt idx="842">
                  <c:v>7.1230826471171298</c:v>
                </c:pt>
                <c:pt idx="843">
                  <c:v>7.1236292270808397</c:v>
                </c:pt>
                <c:pt idx="844">
                  <c:v>7.1241178759298496</c:v>
                </c:pt>
                <c:pt idx="845">
                  <c:v>7.1261569059620404</c:v>
                </c:pt>
                <c:pt idx="846">
                  <c:v>7.1266590727311296</c:v>
                </c:pt>
                <c:pt idx="847">
                  <c:v>7.1308944910736596</c:v>
                </c:pt>
                <c:pt idx="848">
                  <c:v>7.1362833677358104</c:v>
                </c:pt>
                <c:pt idx="849">
                  <c:v>7.1385633912701003</c:v>
                </c:pt>
                <c:pt idx="850">
                  <c:v>7.1455770615952998</c:v>
                </c:pt>
                <c:pt idx="851">
                  <c:v>7.1458349493889504</c:v>
                </c:pt>
                <c:pt idx="852">
                  <c:v>7.1478391978474498</c:v>
                </c:pt>
                <c:pt idx="853">
                  <c:v>7.1489734543183499</c:v>
                </c:pt>
                <c:pt idx="854">
                  <c:v>7.1489809391731498</c:v>
                </c:pt>
                <c:pt idx="855">
                  <c:v>7.1493624339110697</c:v>
                </c:pt>
                <c:pt idx="856">
                  <c:v>7.1505306471571402</c:v>
                </c:pt>
                <c:pt idx="857">
                  <c:v>7.1508782312944099</c:v>
                </c:pt>
                <c:pt idx="858">
                  <c:v>7.1515745062997196</c:v>
                </c:pt>
                <c:pt idx="859">
                  <c:v>7.1535106632721996</c:v>
                </c:pt>
                <c:pt idx="860">
                  <c:v>7.1544498809658803</c:v>
                </c:pt>
                <c:pt idx="861">
                  <c:v>7.1546290745120196</c:v>
                </c:pt>
                <c:pt idx="862">
                  <c:v>7.16216932300489</c:v>
                </c:pt>
                <c:pt idx="863">
                  <c:v>7.1648805285742201</c:v>
                </c:pt>
                <c:pt idx="864">
                  <c:v>7.1691624318942697</c:v>
                </c:pt>
                <c:pt idx="865">
                  <c:v>7.1705502329407498</c:v>
                </c:pt>
                <c:pt idx="866">
                  <c:v>7.1722467587503802</c:v>
                </c:pt>
                <c:pt idx="867">
                  <c:v>7.1726254882153802</c:v>
                </c:pt>
                <c:pt idx="868">
                  <c:v>7.1756991484656796</c:v>
                </c:pt>
                <c:pt idx="869">
                  <c:v>7.1757455419825602</c:v>
                </c:pt>
                <c:pt idx="870">
                  <c:v>7.1772209556472104</c:v>
                </c:pt>
                <c:pt idx="871">
                  <c:v>7.1776211620563704</c:v>
                </c:pt>
                <c:pt idx="872">
                  <c:v>7.1779812695724399</c:v>
                </c:pt>
                <c:pt idx="873">
                  <c:v>7.18094501107662</c:v>
                </c:pt>
                <c:pt idx="874">
                  <c:v>7.1840802734346898</c:v>
                </c:pt>
                <c:pt idx="875">
                  <c:v>7.18419026069094</c:v>
                </c:pt>
                <c:pt idx="876">
                  <c:v>7.1857329807040697</c:v>
                </c:pt>
                <c:pt idx="877">
                  <c:v>7.1887636705942004</c:v>
                </c:pt>
                <c:pt idx="878">
                  <c:v>7.1889199628638396</c:v>
                </c:pt>
                <c:pt idx="879">
                  <c:v>7.1910932968463701</c:v>
                </c:pt>
                <c:pt idx="880">
                  <c:v>7.1913594575438999</c:v>
                </c:pt>
                <c:pt idx="881">
                  <c:v>7.1930350922992199</c:v>
                </c:pt>
                <c:pt idx="882">
                  <c:v>7.1976918344443703</c:v>
                </c:pt>
                <c:pt idx="883">
                  <c:v>7.1980369404536502</c:v>
                </c:pt>
                <c:pt idx="884">
                  <c:v>7.19917116571379</c:v>
                </c:pt>
                <c:pt idx="885">
                  <c:v>7.1996257702797202</c:v>
                </c:pt>
                <c:pt idx="886">
                  <c:v>7.20013379914786</c:v>
                </c:pt>
                <c:pt idx="887">
                  <c:v>7.2030304943044996</c:v>
                </c:pt>
                <c:pt idx="888">
                  <c:v>7.2050619392231701</c:v>
                </c:pt>
                <c:pt idx="889">
                  <c:v>7.2091483571491102</c:v>
                </c:pt>
                <c:pt idx="890">
                  <c:v>7.2121725987237602</c:v>
                </c:pt>
                <c:pt idx="891">
                  <c:v>7.2129128661788604</c:v>
                </c:pt>
                <c:pt idx="892">
                  <c:v>7.2136062177453004</c:v>
                </c:pt>
                <c:pt idx="893">
                  <c:v>7.2137202007860202</c:v>
                </c:pt>
                <c:pt idx="894">
                  <c:v>7.2173168494195599</c:v>
                </c:pt>
                <c:pt idx="895">
                  <c:v>7.2214784138821502</c:v>
                </c:pt>
                <c:pt idx="896">
                  <c:v>7.2228877421811202</c:v>
                </c:pt>
                <c:pt idx="897">
                  <c:v>7.2237258894866798</c:v>
                </c:pt>
                <c:pt idx="898">
                  <c:v>7.2238925479170204</c:v>
                </c:pt>
                <c:pt idx="899">
                  <c:v>7.2244064793313596</c:v>
                </c:pt>
                <c:pt idx="900">
                  <c:v>7.2266915835359198</c:v>
                </c:pt>
                <c:pt idx="901">
                  <c:v>7.2271134465841502</c:v>
                </c:pt>
                <c:pt idx="902">
                  <c:v>7.2277295315087997</c:v>
                </c:pt>
                <c:pt idx="903">
                  <c:v>7.2298236047181801</c:v>
                </c:pt>
                <c:pt idx="904">
                  <c:v>7.2303675039229898</c:v>
                </c:pt>
                <c:pt idx="905">
                  <c:v>7.2329333486177001</c:v>
                </c:pt>
                <c:pt idx="906">
                  <c:v>7.2387625072892403</c:v>
                </c:pt>
                <c:pt idx="907">
                  <c:v>7.2457322742289803</c:v>
                </c:pt>
                <c:pt idx="908">
                  <c:v>7.2517379659195003</c:v>
                </c:pt>
                <c:pt idx="909">
                  <c:v>7.253287181048</c:v>
                </c:pt>
                <c:pt idx="910">
                  <c:v>7.2537970023958103</c:v>
                </c:pt>
                <c:pt idx="911">
                  <c:v>7.2541623194071496</c:v>
                </c:pt>
                <c:pt idx="912">
                  <c:v>7.2555053027398397</c:v>
                </c:pt>
                <c:pt idx="913">
                  <c:v>7.2555222208520203</c:v>
                </c:pt>
                <c:pt idx="914">
                  <c:v>7.2582052573176004</c:v>
                </c:pt>
                <c:pt idx="915">
                  <c:v>7.2601348243104598</c:v>
                </c:pt>
                <c:pt idx="916">
                  <c:v>7.2603950073852701</c:v>
                </c:pt>
                <c:pt idx="917">
                  <c:v>7.2609025610685398</c:v>
                </c:pt>
                <c:pt idx="918">
                  <c:v>7.2643113916572197</c:v>
                </c:pt>
                <c:pt idx="919">
                  <c:v>7.2662306664745602</c:v>
                </c:pt>
                <c:pt idx="920">
                  <c:v>7.2669462884885698</c:v>
                </c:pt>
                <c:pt idx="921">
                  <c:v>7.2694819875055003</c:v>
                </c:pt>
                <c:pt idx="922">
                  <c:v>7.2716601789471502</c:v>
                </c:pt>
                <c:pt idx="923">
                  <c:v>7.2716910473518901</c:v>
                </c:pt>
                <c:pt idx="924">
                  <c:v>7.2717011501259803</c:v>
                </c:pt>
                <c:pt idx="925">
                  <c:v>7.2733304432884696</c:v>
                </c:pt>
                <c:pt idx="926">
                  <c:v>7.2733792494266503</c:v>
                </c:pt>
                <c:pt idx="927">
                  <c:v>7.2734071258976298</c:v>
                </c:pt>
                <c:pt idx="928">
                  <c:v>7.2750574260263399</c:v>
                </c:pt>
                <c:pt idx="929">
                  <c:v>7.2755610495076501</c:v>
                </c:pt>
                <c:pt idx="930">
                  <c:v>7.2758087756091596</c:v>
                </c:pt>
                <c:pt idx="931">
                  <c:v>7.2814163101216396</c:v>
                </c:pt>
                <c:pt idx="932">
                  <c:v>7.28527210749861</c:v>
                </c:pt>
                <c:pt idx="933">
                  <c:v>7.2865475681106604</c:v>
                </c:pt>
                <c:pt idx="934">
                  <c:v>7.2881866803314503</c:v>
                </c:pt>
                <c:pt idx="935">
                  <c:v>7.2883737580397101</c:v>
                </c:pt>
                <c:pt idx="936">
                  <c:v>7.2885495637555398</c:v>
                </c:pt>
                <c:pt idx="937">
                  <c:v>7.2895856844852904</c:v>
                </c:pt>
                <c:pt idx="938">
                  <c:v>7.2906018489538402</c:v>
                </c:pt>
                <c:pt idx="939">
                  <c:v>7.2913802745176302</c:v>
                </c:pt>
                <c:pt idx="940">
                  <c:v>7.2921734649734704</c:v>
                </c:pt>
                <c:pt idx="941">
                  <c:v>7.2928481662181497</c:v>
                </c:pt>
                <c:pt idx="942">
                  <c:v>7.2932350096845902</c:v>
                </c:pt>
                <c:pt idx="943">
                  <c:v>7.2952305249323199</c:v>
                </c:pt>
                <c:pt idx="944">
                  <c:v>7.2959197347862697</c:v>
                </c:pt>
                <c:pt idx="945">
                  <c:v>7.2966284592005302</c:v>
                </c:pt>
                <c:pt idx="946">
                  <c:v>7.2969735831887599</c:v>
                </c:pt>
                <c:pt idx="947">
                  <c:v>7.3006548430945797</c:v>
                </c:pt>
                <c:pt idx="948">
                  <c:v>7.3022585312498203</c:v>
                </c:pt>
                <c:pt idx="949">
                  <c:v>7.3054387441351203</c:v>
                </c:pt>
                <c:pt idx="950">
                  <c:v>7.3060418464543604</c:v>
                </c:pt>
                <c:pt idx="951">
                  <c:v>7.30652248452121</c:v>
                </c:pt>
                <c:pt idx="952">
                  <c:v>7.3068825022075101</c:v>
                </c:pt>
                <c:pt idx="953">
                  <c:v>7.3075381194279396</c:v>
                </c:pt>
                <c:pt idx="954">
                  <c:v>7.3099201202454198</c:v>
                </c:pt>
                <c:pt idx="955">
                  <c:v>7.3117271040885603</c:v>
                </c:pt>
                <c:pt idx="956">
                  <c:v>7.3120284300131502</c:v>
                </c:pt>
                <c:pt idx="957">
                  <c:v>7.3131883683702803</c:v>
                </c:pt>
                <c:pt idx="958">
                  <c:v>7.3135039678680096</c:v>
                </c:pt>
                <c:pt idx="959">
                  <c:v>7.31373603033349</c:v>
                </c:pt>
                <c:pt idx="960">
                  <c:v>7.3193017298990997</c:v>
                </c:pt>
                <c:pt idx="961">
                  <c:v>7.32069755703023</c:v>
                </c:pt>
                <c:pt idx="962">
                  <c:v>7.3209419821520303</c:v>
                </c:pt>
                <c:pt idx="963">
                  <c:v>7.3218868984452099</c:v>
                </c:pt>
                <c:pt idx="964">
                  <c:v>7.3238821795728004</c:v>
                </c:pt>
                <c:pt idx="965">
                  <c:v>7.3242564339176903</c:v>
                </c:pt>
                <c:pt idx="966">
                  <c:v>7.32468853373196</c:v>
                </c:pt>
                <c:pt idx="967">
                  <c:v>7.3253120378021297</c:v>
                </c:pt>
                <c:pt idx="968">
                  <c:v>7.3260912377297398</c:v>
                </c:pt>
                <c:pt idx="969">
                  <c:v>7.32924994790715</c:v>
                </c:pt>
                <c:pt idx="970">
                  <c:v>7.3306142522182398</c:v>
                </c:pt>
                <c:pt idx="971">
                  <c:v>7.3311918920150001</c:v>
                </c:pt>
                <c:pt idx="972">
                  <c:v>7.3332118233374102</c:v>
                </c:pt>
                <c:pt idx="973">
                  <c:v>7.3332817967767001</c:v>
                </c:pt>
                <c:pt idx="974">
                  <c:v>7.3342531640056698</c:v>
                </c:pt>
                <c:pt idx="975">
                  <c:v>7.3366726206302602</c:v>
                </c:pt>
                <c:pt idx="976">
                  <c:v>7.3389754421847302</c:v>
                </c:pt>
                <c:pt idx="977">
                  <c:v>7.3396479144513798</c:v>
                </c:pt>
                <c:pt idx="978">
                  <c:v>7.3411161789033299</c:v>
                </c:pt>
                <c:pt idx="979">
                  <c:v>7.3426840069872696</c:v>
                </c:pt>
                <c:pt idx="980">
                  <c:v>7.34614140744939</c:v>
                </c:pt>
                <c:pt idx="981">
                  <c:v>7.3476065752662603</c:v>
                </c:pt>
                <c:pt idx="982">
                  <c:v>7.3482142805183903</c:v>
                </c:pt>
                <c:pt idx="983">
                  <c:v>7.3522769884537302</c:v>
                </c:pt>
                <c:pt idx="984">
                  <c:v>7.3555699244633397</c:v>
                </c:pt>
                <c:pt idx="985">
                  <c:v>7.3597745061646904</c:v>
                </c:pt>
                <c:pt idx="986">
                  <c:v>7.3624756416703603</c:v>
                </c:pt>
                <c:pt idx="987">
                  <c:v>7.3640087245297599</c:v>
                </c:pt>
                <c:pt idx="988">
                  <c:v>7.3645374140427498</c:v>
                </c:pt>
                <c:pt idx="989">
                  <c:v>7.3649497969586299</c:v>
                </c:pt>
                <c:pt idx="990">
                  <c:v>7.36646278759833</c:v>
                </c:pt>
                <c:pt idx="991">
                  <c:v>7.3672315250917002</c:v>
                </c:pt>
                <c:pt idx="992">
                  <c:v>7.3673364731381801</c:v>
                </c:pt>
                <c:pt idx="993">
                  <c:v>7.3681651599188198</c:v>
                </c:pt>
                <c:pt idx="994">
                  <c:v>7.3684778919746696</c:v>
                </c:pt>
                <c:pt idx="995">
                  <c:v>7.36867733546074</c:v>
                </c:pt>
                <c:pt idx="996">
                  <c:v>7.3700579872232304</c:v>
                </c:pt>
                <c:pt idx="997">
                  <c:v>7.3734275335288304</c:v>
                </c:pt>
                <c:pt idx="998">
                  <c:v>7.37393022594408</c:v>
                </c:pt>
                <c:pt idx="999">
                  <c:v>7.3752398155119296</c:v>
                </c:pt>
                <c:pt idx="1000">
                  <c:v>7.3782788949915901</c:v>
                </c:pt>
                <c:pt idx="1001">
                  <c:v>7.3790309573058002</c:v>
                </c:pt>
                <c:pt idx="1002">
                  <c:v>7.3792163084173001</c:v>
                </c:pt>
                <c:pt idx="1003">
                  <c:v>7.3809969584848103</c:v>
                </c:pt>
                <c:pt idx="1004">
                  <c:v>7.3815376179651597</c:v>
                </c:pt>
                <c:pt idx="1005">
                  <c:v>7.3823027739554696</c:v>
                </c:pt>
                <c:pt idx="1006">
                  <c:v>7.3827815800783698</c:v>
                </c:pt>
                <c:pt idx="1007">
                  <c:v>7.38477313303434</c:v>
                </c:pt>
                <c:pt idx="1008">
                  <c:v>7.3875949105274001</c:v>
                </c:pt>
                <c:pt idx="1009">
                  <c:v>7.3892360878303096</c:v>
                </c:pt>
                <c:pt idx="1010">
                  <c:v>7.3919465985724697</c:v>
                </c:pt>
                <c:pt idx="1011">
                  <c:v>7.3925744113982299</c:v>
                </c:pt>
                <c:pt idx="1012">
                  <c:v>7.3928104247150497</c:v>
                </c:pt>
                <c:pt idx="1013">
                  <c:v>7.3952694624519602</c:v>
                </c:pt>
                <c:pt idx="1014">
                  <c:v>7.3958736919034296</c:v>
                </c:pt>
                <c:pt idx="1015">
                  <c:v>7.39745942805982</c:v>
                </c:pt>
                <c:pt idx="1016">
                  <c:v>7.4059879687847099</c:v>
                </c:pt>
                <c:pt idx="1017">
                  <c:v>7.4087854785612199</c:v>
                </c:pt>
                <c:pt idx="1018">
                  <c:v>7.4095498788239196</c:v>
                </c:pt>
                <c:pt idx="1019">
                  <c:v>7.4103314674020604</c:v>
                </c:pt>
                <c:pt idx="1020">
                  <c:v>7.4120101058022101</c:v>
                </c:pt>
                <c:pt idx="1021">
                  <c:v>7.4121293242298201</c:v>
                </c:pt>
                <c:pt idx="1022">
                  <c:v>7.4199520586293897</c:v>
                </c:pt>
                <c:pt idx="1023">
                  <c:v>7.4242893006133697</c:v>
                </c:pt>
                <c:pt idx="1024">
                  <c:v>7.4259098773328498</c:v>
                </c:pt>
                <c:pt idx="1025">
                  <c:v>7.42635720451376</c:v>
                </c:pt>
                <c:pt idx="1026">
                  <c:v>7.4278103668018902</c:v>
                </c:pt>
                <c:pt idx="1027">
                  <c:v>7.42855920854947</c:v>
                </c:pt>
                <c:pt idx="1028">
                  <c:v>7.4292429254511303</c:v>
                </c:pt>
                <c:pt idx="1029">
                  <c:v>7.4304089619772897</c:v>
                </c:pt>
                <c:pt idx="1030">
                  <c:v>7.4306335348503501</c:v>
                </c:pt>
                <c:pt idx="1031">
                  <c:v>7.43097393957708</c:v>
                </c:pt>
                <c:pt idx="1032">
                  <c:v>7.4309822681576696</c:v>
                </c:pt>
                <c:pt idx="1033">
                  <c:v>7.4313877716173797</c:v>
                </c:pt>
                <c:pt idx="1034">
                  <c:v>7.4319565676691299</c:v>
                </c:pt>
                <c:pt idx="1035">
                  <c:v>7.4325998997248801</c:v>
                </c:pt>
                <c:pt idx="1036">
                  <c:v>7.4366155845318804</c:v>
                </c:pt>
                <c:pt idx="1037">
                  <c:v>7.4397079713103302</c:v>
                </c:pt>
                <c:pt idx="1038">
                  <c:v>7.4399948864883996</c:v>
                </c:pt>
                <c:pt idx="1039">
                  <c:v>7.4426964040843897</c:v>
                </c:pt>
                <c:pt idx="1040">
                  <c:v>7.4435183787547103</c:v>
                </c:pt>
                <c:pt idx="1041">
                  <c:v>7.4435216832797</c:v>
                </c:pt>
                <c:pt idx="1042">
                  <c:v>7.4449693620557396</c:v>
                </c:pt>
                <c:pt idx="1043">
                  <c:v>7.4456710712912102</c:v>
                </c:pt>
                <c:pt idx="1044">
                  <c:v>7.44927306642251</c:v>
                </c:pt>
                <c:pt idx="1045">
                  <c:v>7.45060316271329</c:v>
                </c:pt>
                <c:pt idx="1046">
                  <c:v>7.4539920743366297</c:v>
                </c:pt>
                <c:pt idx="1047">
                  <c:v>7.4546722541569403</c:v>
                </c:pt>
                <c:pt idx="1048">
                  <c:v>7.4558332407796497</c:v>
                </c:pt>
                <c:pt idx="1049">
                  <c:v>7.4590324608729697</c:v>
                </c:pt>
                <c:pt idx="1050">
                  <c:v>7.4590647237589103</c:v>
                </c:pt>
                <c:pt idx="1051">
                  <c:v>7.4597300130443802</c:v>
                </c:pt>
                <c:pt idx="1052">
                  <c:v>7.4601588155046903</c:v>
                </c:pt>
                <c:pt idx="1053">
                  <c:v>7.4623373623666396</c:v>
                </c:pt>
                <c:pt idx="1054">
                  <c:v>7.4628581718941298</c:v>
                </c:pt>
                <c:pt idx="1055">
                  <c:v>7.4634953362427598</c:v>
                </c:pt>
                <c:pt idx="1056">
                  <c:v>7.4644620983535601</c:v>
                </c:pt>
                <c:pt idx="1057">
                  <c:v>7.46503571955187</c:v>
                </c:pt>
                <c:pt idx="1058">
                  <c:v>7.4665302235250701</c:v>
                </c:pt>
                <c:pt idx="1059">
                  <c:v>7.4685770141322703</c:v>
                </c:pt>
                <c:pt idx="1060">
                  <c:v>7.4691104105000301</c:v>
                </c:pt>
                <c:pt idx="1061">
                  <c:v>7.4693034979044901</c:v>
                </c:pt>
                <c:pt idx="1062">
                  <c:v>7.4694556918247299</c:v>
                </c:pt>
                <c:pt idx="1063">
                  <c:v>7.4699855946227496</c:v>
                </c:pt>
                <c:pt idx="1064">
                  <c:v>7.47039046930003</c:v>
                </c:pt>
                <c:pt idx="1065">
                  <c:v>7.4709750734223297</c:v>
                </c:pt>
                <c:pt idx="1066">
                  <c:v>7.4719067693280703</c:v>
                </c:pt>
                <c:pt idx="1067">
                  <c:v>7.4733567832149301</c:v>
                </c:pt>
                <c:pt idx="1068">
                  <c:v>7.4744096130403097</c:v>
                </c:pt>
                <c:pt idx="1069">
                  <c:v>7.4789943513515</c:v>
                </c:pt>
                <c:pt idx="1070">
                  <c:v>7.4841215834598698</c:v>
                </c:pt>
                <c:pt idx="1071">
                  <c:v>7.4880431562589997</c:v>
                </c:pt>
                <c:pt idx="1072">
                  <c:v>7.4882708626834598</c:v>
                </c:pt>
                <c:pt idx="1073">
                  <c:v>7.4895887121009199</c:v>
                </c:pt>
                <c:pt idx="1074">
                  <c:v>7.4935733623359901</c:v>
                </c:pt>
                <c:pt idx="1075">
                  <c:v>7.4936498131360398</c:v>
                </c:pt>
                <c:pt idx="1076">
                  <c:v>7.4953952431425197</c:v>
                </c:pt>
                <c:pt idx="1077">
                  <c:v>7.49631317466776</c:v>
                </c:pt>
                <c:pt idx="1078">
                  <c:v>7.5001620126544104</c:v>
                </c:pt>
                <c:pt idx="1079">
                  <c:v>7.5004649279727698</c:v>
                </c:pt>
                <c:pt idx="1080">
                  <c:v>7.5007395749751504</c:v>
                </c:pt>
                <c:pt idx="1081">
                  <c:v>7.5021842586781498</c:v>
                </c:pt>
                <c:pt idx="1082">
                  <c:v>7.5036075148619297</c:v>
                </c:pt>
                <c:pt idx="1083">
                  <c:v>7.50416437953883</c:v>
                </c:pt>
                <c:pt idx="1084">
                  <c:v>7.5063670923795396</c:v>
                </c:pt>
                <c:pt idx="1085">
                  <c:v>7.5067082487701899</c:v>
                </c:pt>
                <c:pt idx="1086">
                  <c:v>7.5069089406506802</c:v>
                </c:pt>
                <c:pt idx="1087">
                  <c:v>7.5095347842626801</c:v>
                </c:pt>
                <c:pt idx="1088">
                  <c:v>7.5112404787794897</c:v>
                </c:pt>
                <c:pt idx="1089">
                  <c:v>7.5180154630592497</c:v>
                </c:pt>
                <c:pt idx="1090">
                  <c:v>7.5187273722379997</c:v>
                </c:pt>
                <c:pt idx="1091">
                  <c:v>7.5206967808549603</c:v>
                </c:pt>
                <c:pt idx="1092">
                  <c:v>7.5229868437549303</c:v>
                </c:pt>
                <c:pt idx="1093">
                  <c:v>7.5239717536227202</c:v>
                </c:pt>
                <c:pt idx="1094">
                  <c:v>7.5248546823730198</c:v>
                </c:pt>
                <c:pt idx="1095">
                  <c:v>7.5268307803038299</c:v>
                </c:pt>
                <c:pt idx="1096">
                  <c:v>7.5280865018404297</c:v>
                </c:pt>
                <c:pt idx="1097">
                  <c:v>7.5297449342493001</c:v>
                </c:pt>
                <c:pt idx="1098">
                  <c:v>7.5306415899791004</c:v>
                </c:pt>
                <c:pt idx="1099">
                  <c:v>7.5318128704770704</c:v>
                </c:pt>
                <c:pt idx="1100">
                  <c:v>7.53189883530177</c:v>
                </c:pt>
                <c:pt idx="1101">
                  <c:v>7.5328197468970899</c:v>
                </c:pt>
                <c:pt idx="1102">
                  <c:v>7.5341490172223597</c:v>
                </c:pt>
                <c:pt idx="1103">
                  <c:v>7.5342857555632401</c:v>
                </c:pt>
                <c:pt idx="1104">
                  <c:v>7.5383249060105699</c:v>
                </c:pt>
                <c:pt idx="1105">
                  <c:v>7.5389658175243399</c:v>
                </c:pt>
                <c:pt idx="1106">
                  <c:v>7.5392721610585296</c:v>
                </c:pt>
                <c:pt idx="1107">
                  <c:v>7.5401715968798904</c:v>
                </c:pt>
                <c:pt idx="1108">
                  <c:v>7.5406020353539001</c:v>
                </c:pt>
                <c:pt idx="1109">
                  <c:v>7.5419604033473</c:v>
                </c:pt>
                <c:pt idx="1110">
                  <c:v>7.5426189144232696</c:v>
                </c:pt>
                <c:pt idx="1111">
                  <c:v>7.5463893115171796</c:v>
                </c:pt>
                <c:pt idx="1112">
                  <c:v>7.5506643795437904</c:v>
                </c:pt>
                <c:pt idx="1113">
                  <c:v>7.5514354753880504</c:v>
                </c:pt>
                <c:pt idx="1114">
                  <c:v>7.5522486885624298</c:v>
                </c:pt>
                <c:pt idx="1115">
                  <c:v>7.55286484418877</c:v>
                </c:pt>
                <c:pt idx="1116">
                  <c:v>7.5538218039089298</c:v>
                </c:pt>
                <c:pt idx="1117">
                  <c:v>7.5541337200939997</c:v>
                </c:pt>
                <c:pt idx="1118">
                  <c:v>7.5555850484995801</c:v>
                </c:pt>
                <c:pt idx="1119">
                  <c:v>7.5562279932676502</c:v>
                </c:pt>
                <c:pt idx="1120">
                  <c:v>7.5572635650566102</c:v>
                </c:pt>
                <c:pt idx="1121">
                  <c:v>7.55923269489542</c:v>
                </c:pt>
                <c:pt idx="1122">
                  <c:v>7.5616249207797397</c:v>
                </c:pt>
                <c:pt idx="1123">
                  <c:v>7.5648349596139397</c:v>
                </c:pt>
                <c:pt idx="1124">
                  <c:v>7.5683325546563998</c:v>
                </c:pt>
                <c:pt idx="1125">
                  <c:v>7.5700934333253098</c:v>
                </c:pt>
                <c:pt idx="1126">
                  <c:v>7.5712582385949396</c:v>
                </c:pt>
                <c:pt idx="1127">
                  <c:v>7.57478672577649</c:v>
                </c:pt>
                <c:pt idx="1128">
                  <c:v>7.5748148672486302</c:v>
                </c:pt>
                <c:pt idx="1129">
                  <c:v>7.5772595805842498</c:v>
                </c:pt>
                <c:pt idx="1130">
                  <c:v>7.5775567540880298</c:v>
                </c:pt>
                <c:pt idx="1131">
                  <c:v>7.5797809200556401</c:v>
                </c:pt>
                <c:pt idx="1132">
                  <c:v>7.5816965556359897</c:v>
                </c:pt>
                <c:pt idx="1133">
                  <c:v>7.5825874434220699</c:v>
                </c:pt>
                <c:pt idx="1134">
                  <c:v>7.5834382221918997</c:v>
                </c:pt>
                <c:pt idx="1135">
                  <c:v>7.5854045224403803</c:v>
                </c:pt>
                <c:pt idx="1136">
                  <c:v>7.5884514574051201</c:v>
                </c:pt>
                <c:pt idx="1137">
                  <c:v>7.5885614326083903</c:v>
                </c:pt>
                <c:pt idx="1138">
                  <c:v>7.5886800770446596</c:v>
                </c:pt>
                <c:pt idx="1139">
                  <c:v>7.5890177715950298</c:v>
                </c:pt>
                <c:pt idx="1140">
                  <c:v>7.5894332630446204</c:v>
                </c:pt>
                <c:pt idx="1141">
                  <c:v>7.5900197517390797</c:v>
                </c:pt>
                <c:pt idx="1142">
                  <c:v>7.5923268616801298</c:v>
                </c:pt>
                <c:pt idx="1143">
                  <c:v>7.5946072492768302</c:v>
                </c:pt>
                <c:pt idx="1144">
                  <c:v>7.5949990357595896</c:v>
                </c:pt>
                <c:pt idx="1145">
                  <c:v>7.5963679785901999</c:v>
                </c:pt>
                <c:pt idx="1146">
                  <c:v>7.5975025300754</c:v>
                </c:pt>
                <c:pt idx="1147">
                  <c:v>7.5997920451557102</c:v>
                </c:pt>
                <c:pt idx="1148">
                  <c:v>7.6005293387862096</c:v>
                </c:pt>
                <c:pt idx="1149">
                  <c:v>7.60227710821286</c:v>
                </c:pt>
                <c:pt idx="1150">
                  <c:v>7.6027109222843299</c:v>
                </c:pt>
                <c:pt idx="1151">
                  <c:v>7.6034091878269301</c:v>
                </c:pt>
                <c:pt idx="1152">
                  <c:v>7.6046777911547103</c:v>
                </c:pt>
                <c:pt idx="1153">
                  <c:v>7.6083654967981103</c:v>
                </c:pt>
                <c:pt idx="1154">
                  <c:v>7.6098099445446996</c:v>
                </c:pt>
                <c:pt idx="1155">
                  <c:v>7.6119720369805401</c:v>
                </c:pt>
                <c:pt idx="1156">
                  <c:v>7.6131867337169599</c:v>
                </c:pt>
                <c:pt idx="1157">
                  <c:v>7.6134987928091702</c:v>
                </c:pt>
                <c:pt idx="1158">
                  <c:v>7.6151918643389598</c:v>
                </c:pt>
                <c:pt idx="1159">
                  <c:v>7.6152599451818501</c:v>
                </c:pt>
                <c:pt idx="1160">
                  <c:v>7.61615385032208</c:v>
                </c:pt>
                <c:pt idx="1161">
                  <c:v>7.6184420714095404</c:v>
                </c:pt>
                <c:pt idx="1162">
                  <c:v>7.6196555968447797</c:v>
                </c:pt>
                <c:pt idx="1163">
                  <c:v>7.6223043514146704</c:v>
                </c:pt>
                <c:pt idx="1164">
                  <c:v>7.6292032040476601</c:v>
                </c:pt>
                <c:pt idx="1165">
                  <c:v>7.62992226491924</c:v>
                </c:pt>
                <c:pt idx="1166">
                  <c:v>7.6300843689432902</c:v>
                </c:pt>
                <c:pt idx="1167">
                  <c:v>7.6303001793654301</c:v>
                </c:pt>
                <c:pt idx="1168">
                  <c:v>7.63108833493229</c:v>
                </c:pt>
                <c:pt idx="1169">
                  <c:v>7.6328554091019303</c:v>
                </c:pt>
                <c:pt idx="1170">
                  <c:v>7.6399629244252596</c:v>
                </c:pt>
                <c:pt idx="1171">
                  <c:v>7.6399874034946897</c:v>
                </c:pt>
                <c:pt idx="1172">
                  <c:v>7.6405252068240204</c:v>
                </c:pt>
                <c:pt idx="1173">
                  <c:v>7.6411748187218302</c:v>
                </c:pt>
                <c:pt idx="1174">
                  <c:v>7.6424485856340398</c:v>
                </c:pt>
                <c:pt idx="1175">
                  <c:v>7.6498788210970297</c:v>
                </c:pt>
                <c:pt idx="1176">
                  <c:v>7.6504254326512697</c:v>
                </c:pt>
                <c:pt idx="1177">
                  <c:v>7.6507907996383198</c:v>
                </c:pt>
                <c:pt idx="1178">
                  <c:v>7.6510128726154001</c:v>
                </c:pt>
                <c:pt idx="1179">
                  <c:v>7.6573928020431996</c:v>
                </c:pt>
                <c:pt idx="1180">
                  <c:v>7.6576220079674604</c:v>
                </c:pt>
                <c:pt idx="1181">
                  <c:v>7.6622332244837397</c:v>
                </c:pt>
                <c:pt idx="1182">
                  <c:v>7.6648031092850601</c:v>
                </c:pt>
                <c:pt idx="1183">
                  <c:v>7.6661729329602801</c:v>
                </c:pt>
                <c:pt idx="1184">
                  <c:v>7.6665437379477002</c:v>
                </c:pt>
                <c:pt idx="1185">
                  <c:v>7.6673070506307299</c:v>
                </c:pt>
                <c:pt idx="1186">
                  <c:v>7.6673940051461704</c:v>
                </c:pt>
                <c:pt idx="1187">
                  <c:v>7.6678038783317897</c:v>
                </c:pt>
                <c:pt idx="1188">
                  <c:v>7.6679412648101097</c:v>
                </c:pt>
                <c:pt idx="1189">
                  <c:v>7.6701702828314904</c:v>
                </c:pt>
                <c:pt idx="1190">
                  <c:v>7.6702157428456896</c:v>
                </c:pt>
                <c:pt idx="1191">
                  <c:v>7.6704777507525801</c:v>
                </c:pt>
                <c:pt idx="1192">
                  <c:v>7.6713957392304799</c:v>
                </c:pt>
                <c:pt idx="1193">
                  <c:v>7.67208887227366</c:v>
                </c:pt>
                <c:pt idx="1194">
                  <c:v>7.6731799626271497</c:v>
                </c:pt>
                <c:pt idx="1195">
                  <c:v>7.6732592992361202</c:v>
                </c:pt>
                <c:pt idx="1196">
                  <c:v>7.6735324414554604</c:v>
                </c:pt>
                <c:pt idx="1197">
                  <c:v>7.6758181158663801</c:v>
                </c:pt>
                <c:pt idx="1198">
                  <c:v>7.6815295831700796</c:v>
                </c:pt>
                <c:pt idx="1199">
                  <c:v>7.6815915473544703</c:v>
                </c:pt>
                <c:pt idx="1200">
                  <c:v>7.6825770866849403</c:v>
                </c:pt>
                <c:pt idx="1201">
                  <c:v>7.68410006924762</c:v>
                </c:pt>
                <c:pt idx="1202">
                  <c:v>7.6842452087252404</c:v>
                </c:pt>
                <c:pt idx="1203">
                  <c:v>7.68507728964551</c:v>
                </c:pt>
                <c:pt idx="1204">
                  <c:v>7.68616889434443</c:v>
                </c:pt>
                <c:pt idx="1205">
                  <c:v>7.6875829514693397</c:v>
                </c:pt>
                <c:pt idx="1206">
                  <c:v>7.6887003750851202</c:v>
                </c:pt>
                <c:pt idx="1207">
                  <c:v>7.6906754574604701</c:v>
                </c:pt>
                <c:pt idx="1208">
                  <c:v>7.6910809185599698</c:v>
                </c:pt>
                <c:pt idx="1209">
                  <c:v>7.6915046469231303</c:v>
                </c:pt>
                <c:pt idx="1210">
                  <c:v>7.6953841745554898</c:v>
                </c:pt>
                <c:pt idx="1211">
                  <c:v>7.69572636790683</c:v>
                </c:pt>
                <c:pt idx="1212">
                  <c:v>7.6971835945885996</c:v>
                </c:pt>
                <c:pt idx="1213">
                  <c:v>7.7005462018450102</c:v>
                </c:pt>
                <c:pt idx="1214">
                  <c:v>7.7018365602943701</c:v>
                </c:pt>
                <c:pt idx="1215">
                  <c:v>7.7018508810154298</c:v>
                </c:pt>
                <c:pt idx="1216">
                  <c:v>7.7026067354988799</c:v>
                </c:pt>
                <c:pt idx="1217">
                  <c:v>7.70281322274292</c:v>
                </c:pt>
                <c:pt idx="1218">
                  <c:v>7.7029336185727404</c:v>
                </c:pt>
                <c:pt idx="1219">
                  <c:v>7.7044910236052599</c:v>
                </c:pt>
                <c:pt idx="1220">
                  <c:v>7.7060834367573401</c:v>
                </c:pt>
                <c:pt idx="1221">
                  <c:v>7.7066923679195902</c:v>
                </c:pt>
                <c:pt idx="1222">
                  <c:v>7.7072304815716697</c:v>
                </c:pt>
                <c:pt idx="1223">
                  <c:v>7.7090013665384101</c:v>
                </c:pt>
                <c:pt idx="1224">
                  <c:v>7.71062510549097</c:v>
                </c:pt>
                <c:pt idx="1225">
                  <c:v>7.7126753115928999</c:v>
                </c:pt>
                <c:pt idx="1226">
                  <c:v>7.7167077215436297</c:v>
                </c:pt>
                <c:pt idx="1227">
                  <c:v>7.7170728590128901</c:v>
                </c:pt>
                <c:pt idx="1228">
                  <c:v>7.72003619486172</c:v>
                </c:pt>
                <c:pt idx="1229">
                  <c:v>7.7209298734271803</c:v>
                </c:pt>
                <c:pt idx="1230">
                  <c:v>7.7234621200234299</c:v>
                </c:pt>
                <c:pt idx="1231">
                  <c:v>7.7237817444153398</c:v>
                </c:pt>
                <c:pt idx="1232">
                  <c:v>7.7279310348595196</c:v>
                </c:pt>
                <c:pt idx="1233">
                  <c:v>7.7282066914746101</c:v>
                </c:pt>
                <c:pt idx="1234">
                  <c:v>7.7323240387403098</c:v>
                </c:pt>
                <c:pt idx="1235">
                  <c:v>7.7335268196831102</c:v>
                </c:pt>
                <c:pt idx="1236">
                  <c:v>7.7358863103797502</c:v>
                </c:pt>
                <c:pt idx="1237">
                  <c:v>7.7394269426666602</c:v>
                </c:pt>
                <c:pt idx="1238">
                  <c:v>7.7412737532404297</c:v>
                </c:pt>
                <c:pt idx="1239">
                  <c:v>7.7412775761249497</c:v>
                </c:pt>
                <c:pt idx="1240">
                  <c:v>7.7423907937968597</c:v>
                </c:pt>
                <c:pt idx="1241">
                  <c:v>7.74507091396221</c:v>
                </c:pt>
                <c:pt idx="1242">
                  <c:v>7.74590402996387</c:v>
                </c:pt>
                <c:pt idx="1243">
                  <c:v>7.7463883830392799</c:v>
                </c:pt>
                <c:pt idx="1244">
                  <c:v>7.7469636158389301</c:v>
                </c:pt>
                <c:pt idx="1245">
                  <c:v>7.7480149763681601</c:v>
                </c:pt>
                <c:pt idx="1246">
                  <c:v>7.7488636203403196</c:v>
                </c:pt>
                <c:pt idx="1247">
                  <c:v>7.7493391594947898</c:v>
                </c:pt>
                <c:pt idx="1248">
                  <c:v>7.7546608606623799</c:v>
                </c:pt>
                <c:pt idx="1249">
                  <c:v>7.7574207523917798</c:v>
                </c:pt>
                <c:pt idx="1250">
                  <c:v>7.7606521178978598</c:v>
                </c:pt>
                <c:pt idx="1251">
                  <c:v>7.7628484921587502</c:v>
                </c:pt>
                <c:pt idx="1252">
                  <c:v>7.7656443844462304</c:v>
                </c:pt>
                <c:pt idx="1253">
                  <c:v>7.7656595192550304</c:v>
                </c:pt>
                <c:pt idx="1254">
                  <c:v>7.7668326158956997</c:v>
                </c:pt>
                <c:pt idx="1255">
                  <c:v>7.7682022105452599</c:v>
                </c:pt>
                <c:pt idx="1256">
                  <c:v>7.7715005507886401</c:v>
                </c:pt>
                <c:pt idx="1257">
                  <c:v>7.7715767277888697</c:v>
                </c:pt>
                <c:pt idx="1258">
                  <c:v>7.7718506785932098</c:v>
                </c:pt>
                <c:pt idx="1259">
                  <c:v>7.7796587517601896</c:v>
                </c:pt>
                <c:pt idx="1260">
                  <c:v>7.7805109710178</c:v>
                </c:pt>
                <c:pt idx="1261">
                  <c:v>7.7805927742037699</c:v>
                </c:pt>
                <c:pt idx="1262">
                  <c:v>7.7818552993376899</c:v>
                </c:pt>
                <c:pt idx="1263">
                  <c:v>7.7845246712858103</c:v>
                </c:pt>
                <c:pt idx="1264">
                  <c:v>7.7853525404154196</c:v>
                </c:pt>
                <c:pt idx="1265">
                  <c:v>7.7858543072669901</c:v>
                </c:pt>
                <c:pt idx="1266">
                  <c:v>7.7870818143755196</c:v>
                </c:pt>
                <c:pt idx="1267">
                  <c:v>7.78740111411095</c:v>
                </c:pt>
                <c:pt idx="1268">
                  <c:v>7.7878126448500398</c:v>
                </c:pt>
                <c:pt idx="1269">
                  <c:v>7.7880602230604303</c:v>
                </c:pt>
                <c:pt idx="1270">
                  <c:v>7.7880787034400099</c:v>
                </c:pt>
                <c:pt idx="1271">
                  <c:v>7.7884426275375498</c:v>
                </c:pt>
                <c:pt idx="1272">
                  <c:v>7.7919565534034403</c:v>
                </c:pt>
                <c:pt idx="1273">
                  <c:v>7.7919695601210401</c:v>
                </c:pt>
                <c:pt idx="1274">
                  <c:v>7.7947054837572702</c:v>
                </c:pt>
                <c:pt idx="1275">
                  <c:v>7.7987980497878002</c:v>
                </c:pt>
                <c:pt idx="1276">
                  <c:v>7.7994412586545696</c:v>
                </c:pt>
                <c:pt idx="1277">
                  <c:v>7.8005088383234398</c:v>
                </c:pt>
                <c:pt idx="1278">
                  <c:v>7.8036221277212103</c:v>
                </c:pt>
                <c:pt idx="1279">
                  <c:v>7.8036302532329902</c:v>
                </c:pt>
                <c:pt idx="1280">
                  <c:v>7.8039001797743897</c:v>
                </c:pt>
                <c:pt idx="1281">
                  <c:v>7.8039101275864899</c:v>
                </c:pt>
                <c:pt idx="1282">
                  <c:v>7.8039149181851704</c:v>
                </c:pt>
                <c:pt idx="1283">
                  <c:v>7.8042736159368804</c:v>
                </c:pt>
                <c:pt idx="1284">
                  <c:v>7.80461632125105</c:v>
                </c:pt>
                <c:pt idx="1285">
                  <c:v>7.8085874118535701</c:v>
                </c:pt>
                <c:pt idx="1286">
                  <c:v>7.8090240059145604</c:v>
                </c:pt>
                <c:pt idx="1287">
                  <c:v>7.8099424266225004</c:v>
                </c:pt>
                <c:pt idx="1288">
                  <c:v>7.8143066828617602</c:v>
                </c:pt>
                <c:pt idx="1289">
                  <c:v>7.8154043006396501</c:v>
                </c:pt>
                <c:pt idx="1290">
                  <c:v>7.8155899680357903</c:v>
                </c:pt>
                <c:pt idx="1291">
                  <c:v>7.81714582479262</c:v>
                </c:pt>
                <c:pt idx="1292">
                  <c:v>7.8174195200579701</c:v>
                </c:pt>
                <c:pt idx="1293">
                  <c:v>7.81804410823423</c:v>
                </c:pt>
                <c:pt idx="1294">
                  <c:v>7.8181382195028997</c:v>
                </c:pt>
                <c:pt idx="1295">
                  <c:v>7.818837632748</c:v>
                </c:pt>
                <c:pt idx="1296">
                  <c:v>7.8197785714986603</c:v>
                </c:pt>
                <c:pt idx="1297">
                  <c:v>7.8200410644431004</c:v>
                </c:pt>
                <c:pt idx="1298">
                  <c:v>7.8203108621372301</c:v>
                </c:pt>
                <c:pt idx="1299">
                  <c:v>7.82118603958767</c:v>
                </c:pt>
                <c:pt idx="1300">
                  <c:v>7.8225879669358198</c:v>
                </c:pt>
                <c:pt idx="1301">
                  <c:v>7.82273207777585</c:v>
                </c:pt>
                <c:pt idx="1302">
                  <c:v>7.82605262738078</c:v>
                </c:pt>
                <c:pt idx="1303">
                  <c:v>7.8261788014526896</c:v>
                </c:pt>
                <c:pt idx="1304">
                  <c:v>7.8270895246171301</c:v>
                </c:pt>
                <c:pt idx="1305">
                  <c:v>7.8284987031652404</c:v>
                </c:pt>
                <c:pt idx="1306">
                  <c:v>7.82923054192704</c:v>
                </c:pt>
                <c:pt idx="1307">
                  <c:v>7.8303824458852702</c:v>
                </c:pt>
                <c:pt idx="1308">
                  <c:v>7.83180468837433</c:v>
                </c:pt>
                <c:pt idx="1309">
                  <c:v>7.8347611110145303</c:v>
                </c:pt>
                <c:pt idx="1310">
                  <c:v>7.8431472719227902</c:v>
                </c:pt>
                <c:pt idx="1311">
                  <c:v>7.8443085295345503</c:v>
                </c:pt>
                <c:pt idx="1312">
                  <c:v>7.84443132196719</c:v>
                </c:pt>
                <c:pt idx="1313">
                  <c:v>7.8452146143582002</c:v>
                </c:pt>
                <c:pt idx="1314">
                  <c:v>7.8455743517735002</c:v>
                </c:pt>
                <c:pt idx="1315">
                  <c:v>7.8471877592777401</c:v>
                </c:pt>
                <c:pt idx="1316">
                  <c:v>7.8474906900072101</c:v>
                </c:pt>
                <c:pt idx="1317">
                  <c:v>7.8506217165535004</c:v>
                </c:pt>
                <c:pt idx="1318">
                  <c:v>7.8510188018304099</c:v>
                </c:pt>
                <c:pt idx="1319">
                  <c:v>7.8543214326090904</c:v>
                </c:pt>
                <c:pt idx="1320">
                  <c:v>7.8545503370958496</c:v>
                </c:pt>
                <c:pt idx="1321">
                  <c:v>7.8582558708473496</c:v>
                </c:pt>
                <c:pt idx="1322">
                  <c:v>7.85837499678982</c:v>
                </c:pt>
                <c:pt idx="1323">
                  <c:v>7.8587114197203896</c:v>
                </c:pt>
                <c:pt idx="1324">
                  <c:v>7.8598683420625699</c:v>
                </c:pt>
                <c:pt idx="1325">
                  <c:v>7.8600737479014802</c:v>
                </c:pt>
                <c:pt idx="1326">
                  <c:v>7.86349882979746</c:v>
                </c:pt>
                <c:pt idx="1327">
                  <c:v>7.8650377251888601</c:v>
                </c:pt>
                <c:pt idx="1328">
                  <c:v>7.8655183712014098</c:v>
                </c:pt>
                <c:pt idx="1329">
                  <c:v>7.8676090628998798</c:v>
                </c:pt>
                <c:pt idx="1330">
                  <c:v>7.8691303637320704</c:v>
                </c:pt>
                <c:pt idx="1331">
                  <c:v>7.8694118424965502</c:v>
                </c:pt>
                <c:pt idx="1332">
                  <c:v>7.8710688677520704</c:v>
                </c:pt>
                <c:pt idx="1333">
                  <c:v>7.87302398348303</c:v>
                </c:pt>
                <c:pt idx="1334">
                  <c:v>7.87430748084636</c:v>
                </c:pt>
                <c:pt idx="1335">
                  <c:v>7.8749219679065696</c:v>
                </c:pt>
                <c:pt idx="1336">
                  <c:v>7.8753492401541196</c:v>
                </c:pt>
                <c:pt idx="1337">
                  <c:v>7.8769868243088697</c:v>
                </c:pt>
                <c:pt idx="1338">
                  <c:v>7.8780259023872397</c:v>
                </c:pt>
                <c:pt idx="1339">
                  <c:v>7.8784169553125301</c:v>
                </c:pt>
                <c:pt idx="1340">
                  <c:v>7.8790983223592397</c:v>
                </c:pt>
                <c:pt idx="1341">
                  <c:v>7.87983526050136</c:v>
                </c:pt>
                <c:pt idx="1342">
                  <c:v>7.8834199789741497</c:v>
                </c:pt>
                <c:pt idx="1343">
                  <c:v>7.8839239170667899</c:v>
                </c:pt>
                <c:pt idx="1344">
                  <c:v>7.8864076770372398</c:v>
                </c:pt>
                <c:pt idx="1345">
                  <c:v>7.8872958352992804</c:v>
                </c:pt>
                <c:pt idx="1346">
                  <c:v>7.8917904194785304</c:v>
                </c:pt>
                <c:pt idx="1347">
                  <c:v>7.8945138779604296</c:v>
                </c:pt>
                <c:pt idx="1348">
                  <c:v>7.8988142704255999</c:v>
                </c:pt>
                <c:pt idx="1349">
                  <c:v>7.8992027640267404</c:v>
                </c:pt>
                <c:pt idx="1350">
                  <c:v>7.8997162949289796</c:v>
                </c:pt>
                <c:pt idx="1351">
                  <c:v>7.9010396605761501</c:v>
                </c:pt>
                <c:pt idx="1352">
                  <c:v>7.9024154933127804</c:v>
                </c:pt>
                <c:pt idx="1353">
                  <c:v>7.9025271534489896</c:v>
                </c:pt>
                <c:pt idx="1354">
                  <c:v>7.9030426656778801</c:v>
                </c:pt>
                <c:pt idx="1355">
                  <c:v>7.9056027545150096</c:v>
                </c:pt>
                <c:pt idx="1356">
                  <c:v>7.9071286331518396</c:v>
                </c:pt>
                <c:pt idx="1357">
                  <c:v>7.9090049704189402</c:v>
                </c:pt>
                <c:pt idx="1358">
                  <c:v>7.9120708094128398</c:v>
                </c:pt>
                <c:pt idx="1359">
                  <c:v>7.9124993928645502</c:v>
                </c:pt>
                <c:pt idx="1360">
                  <c:v>7.9126429114472803</c:v>
                </c:pt>
                <c:pt idx="1361">
                  <c:v>7.9157179227946601</c:v>
                </c:pt>
                <c:pt idx="1362">
                  <c:v>7.9161261308009001</c:v>
                </c:pt>
                <c:pt idx="1363">
                  <c:v>7.9174520580626302</c:v>
                </c:pt>
                <c:pt idx="1364">
                  <c:v>7.9181782053542298</c:v>
                </c:pt>
                <c:pt idx="1365">
                  <c:v>7.9190491296293297</c:v>
                </c:pt>
                <c:pt idx="1366">
                  <c:v>7.9203314340684798</c:v>
                </c:pt>
                <c:pt idx="1367">
                  <c:v>7.9215963501483602</c:v>
                </c:pt>
                <c:pt idx="1368">
                  <c:v>7.9217080909685098</c:v>
                </c:pt>
                <c:pt idx="1369">
                  <c:v>7.9217220659391199</c:v>
                </c:pt>
                <c:pt idx="1370">
                  <c:v>7.9228913159021603</c:v>
                </c:pt>
                <c:pt idx="1371">
                  <c:v>7.9243866666196396</c:v>
                </c:pt>
                <c:pt idx="1372">
                  <c:v>7.9245806002050303</c:v>
                </c:pt>
                <c:pt idx="1373">
                  <c:v>7.9278183221812597</c:v>
                </c:pt>
                <c:pt idx="1374">
                  <c:v>7.9289852499937101</c:v>
                </c:pt>
                <c:pt idx="1375">
                  <c:v>7.9297828872738396</c:v>
                </c:pt>
                <c:pt idx="1376">
                  <c:v>7.9303756076632199</c:v>
                </c:pt>
                <c:pt idx="1377">
                  <c:v>7.9305791378848296</c:v>
                </c:pt>
                <c:pt idx="1378">
                  <c:v>7.9326936746883501</c:v>
                </c:pt>
                <c:pt idx="1379">
                  <c:v>7.9364400519679403</c:v>
                </c:pt>
                <c:pt idx="1380">
                  <c:v>7.9402045597047497</c:v>
                </c:pt>
                <c:pt idx="1381">
                  <c:v>7.9411267867906501</c:v>
                </c:pt>
                <c:pt idx="1382">
                  <c:v>7.9413871030718299</c:v>
                </c:pt>
                <c:pt idx="1383">
                  <c:v>7.9418517280818497</c:v>
                </c:pt>
                <c:pt idx="1384">
                  <c:v>7.9418915960958998</c:v>
                </c:pt>
                <c:pt idx="1385">
                  <c:v>7.9442391376382204</c:v>
                </c:pt>
                <c:pt idx="1386">
                  <c:v>7.9452017285706802</c:v>
                </c:pt>
                <c:pt idx="1387">
                  <c:v>7.9498495308146797</c:v>
                </c:pt>
                <c:pt idx="1388">
                  <c:v>7.95074814142259</c:v>
                </c:pt>
                <c:pt idx="1389">
                  <c:v>7.9508536093886502</c:v>
                </c:pt>
                <c:pt idx="1390">
                  <c:v>7.9521100519990604</c:v>
                </c:pt>
                <c:pt idx="1391">
                  <c:v>7.95248478999196</c:v>
                </c:pt>
                <c:pt idx="1392">
                  <c:v>7.9527704249420603</c:v>
                </c:pt>
                <c:pt idx="1393">
                  <c:v>7.9553532991439502</c:v>
                </c:pt>
                <c:pt idx="1394">
                  <c:v>7.9581425781489497</c:v>
                </c:pt>
                <c:pt idx="1395">
                  <c:v>7.9599467696447697</c:v>
                </c:pt>
                <c:pt idx="1396">
                  <c:v>7.9617819799678999</c:v>
                </c:pt>
                <c:pt idx="1397">
                  <c:v>7.9622917943310902</c:v>
                </c:pt>
                <c:pt idx="1398">
                  <c:v>7.9645389985372796</c:v>
                </c:pt>
                <c:pt idx="1399">
                  <c:v>7.9689453018028704</c:v>
                </c:pt>
                <c:pt idx="1400">
                  <c:v>7.9691358848263798</c:v>
                </c:pt>
                <c:pt idx="1401">
                  <c:v>7.9698781827190999</c:v>
                </c:pt>
                <c:pt idx="1402">
                  <c:v>7.9710003919426597</c:v>
                </c:pt>
                <c:pt idx="1403">
                  <c:v>7.9716465319609799</c:v>
                </c:pt>
                <c:pt idx="1404">
                  <c:v>7.9724674243918097</c:v>
                </c:pt>
                <c:pt idx="1405">
                  <c:v>7.9743626981300997</c:v>
                </c:pt>
                <c:pt idx="1406">
                  <c:v>7.9759754964002996</c:v>
                </c:pt>
                <c:pt idx="1407">
                  <c:v>7.9811786555987299</c:v>
                </c:pt>
                <c:pt idx="1408">
                  <c:v>7.9855759245956</c:v>
                </c:pt>
                <c:pt idx="1409">
                  <c:v>7.9944043410383303</c:v>
                </c:pt>
                <c:pt idx="1410">
                  <c:v>7.9957304431945504</c:v>
                </c:pt>
                <c:pt idx="1411">
                  <c:v>7.9977322069105998</c:v>
                </c:pt>
                <c:pt idx="1412">
                  <c:v>7.9982246961771803</c:v>
                </c:pt>
                <c:pt idx="1413">
                  <c:v>7.9986752132712402</c:v>
                </c:pt>
                <c:pt idx="1414">
                  <c:v>7.99982327173029</c:v>
                </c:pt>
                <c:pt idx="1415">
                  <c:v>8.0004635288626798</c:v>
                </c:pt>
                <c:pt idx="1416">
                  <c:v>8.0008767443947804</c:v>
                </c:pt>
                <c:pt idx="1417">
                  <c:v>8.0017208396781694</c:v>
                </c:pt>
                <c:pt idx="1418">
                  <c:v>8.0026610214315106</c:v>
                </c:pt>
                <c:pt idx="1419">
                  <c:v>8.0056315296030292</c:v>
                </c:pt>
                <c:pt idx="1420">
                  <c:v>8.0062716911031195</c:v>
                </c:pt>
                <c:pt idx="1421">
                  <c:v>8.0067891152580302</c:v>
                </c:pt>
                <c:pt idx="1422">
                  <c:v>8.0090883481370998</c:v>
                </c:pt>
                <c:pt idx="1423">
                  <c:v>8.0107538618277392</c:v>
                </c:pt>
                <c:pt idx="1424">
                  <c:v>8.0114382598072797</c:v>
                </c:pt>
                <c:pt idx="1425">
                  <c:v>8.0124033615802404</c:v>
                </c:pt>
                <c:pt idx="1426">
                  <c:v>8.01464743455929</c:v>
                </c:pt>
                <c:pt idx="1427">
                  <c:v>8.0157035570276101</c:v>
                </c:pt>
                <c:pt idx="1428">
                  <c:v>8.0163317703869996</c:v>
                </c:pt>
                <c:pt idx="1429">
                  <c:v>8.0164511878796496</c:v>
                </c:pt>
                <c:pt idx="1430">
                  <c:v>8.0167426627726499</c:v>
                </c:pt>
                <c:pt idx="1431">
                  <c:v>8.0171620772982397</c:v>
                </c:pt>
                <c:pt idx="1432">
                  <c:v>8.0178957180390107</c:v>
                </c:pt>
                <c:pt idx="1433">
                  <c:v>8.0180846592273802</c:v>
                </c:pt>
                <c:pt idx="1434">
                  <c:v>8.0182557264110006</c:v>
                </c:pt>
                <c:pt idx="1435">
                  <c:v>8.0219544432815901</c:v>
                </c:pt>
                <c:pt idx="1436">
                  <c:v>8.0232390911795104</c:v>
                </c:pt>
                <c:pt idx="1437">
                  <c:v>8.0234711265392296</c:v>
                </c:pt>
                <c:pt idx="1438">
                  <c:v>8.0269240183087707</c:v>
                </c:pt>
                <c:pt idx="1439">
                  <c:v>8.0270688447270899</c:v>
                </c:pt>
                <c:pt idx="1440">
                  <c:v>8.0277175129875999</c:v>
                </c:pt>
                <c:pt idx="1441">
                  <c:v>8.0288743953893107</c:v>
                </c:pt>
                <c:pt idx="1442">
                  <c:v>8.0316273582644602</c:v>
                </c:pt>
                <c:pt idx="1443">
                  <c:v>8.0317997715026799</c:v>
                </c:pt>
                <c:pt idx="1444">
                  <c:v>8.0353031314949597</c:v>
                </c:pt>
                <c:pt idx="1445">
                  <c:v>8.0364093107027905</c:v>
                </c:pt>
                <c:pt idx="1446">
                  <c:v>8.0364527824890502</c:v>
                </c:pt>
                <c:pt idx="1447">
                  <c:v>8.0382074449211505</c:v>
                </c:pt>
                <c:pt idx="1448">
                  <c:v>8.0387185207203</c:v>
                </c:pt>
                <c:pt idx="1449">
                  <c:v>8.0424407995452896</c:v>
                </c:pt>
                <c:pt idx="1450">
                  <c:v>8.0427633594963996</c:v>
                </c:pt>
                <c:pt idx="1451">
                  <c:v>8.0435376526829891</c:v>
                </c:pt>
                <c:pt idx="1452">
                  <c:v>8.0443159211562705</c:v>
                </c:pt>
                <c:pt idx="1453">
                  <c:v>8.0458711733901591</c:v>
                </c:pt>
                <c:pt idx="1454">
                  <c:v>8.0473072089744804</c:v>
                </c:pt>
                <c:pt idx="1455">
                  <c:v>8.0475072959993792</c:v>
                </c:pt>
                <c:pt idx="1456">
                  <c:v>8.0489230125325193</c:v>
                </c:pt>
                <c:pt idx="1457">
                  <c:v>8.0525509919646101</c:v>
                </c:pt>
                <c:pt idx="1458">
                  <c:v>8.0531371765094697</c:v>
                </c:pt>
                <c:pt idx="1459">
                  <c:v>8.0539267928993201</c:v>
                </c:pt>
                <c:pt idx="1460">
                  <c:v>8.0558784330024906</c:v>
                </c:pt>
                <c:pt idx="1461">
                  <c:v>8.05840290005799</c:v>
                </c:pt>
                <c:pt idx="1462">
                  <c:v>8.0605883161194694</c:v>
                </c:pt>
                <c:pt idx="1463">
                  <c:v>8.0611763079751793</c:v>
                </c:pt>
                <c:pt idx="1464">
                  <c:v>8.06664962253274</c:v>
                </c:pt>
                <c:pt idx="1465">
                  <c:v>8.0682662273082393</c:v>
                </c:pt>
                <c:pt idx="1466">
                  <c:v>8.0704496630031599</c:v>
                </c:pt>
                <c:pt idx="1467">
                  <c:v>8.0704737638109094</c:v>
                </c:pt>
                <c:pt idx="1468">
                  <c:v>8.0705897659411399</c:v>
                </c:pt>
                <c:pt idx="1469">
                  <c:v>8.0710060068348106</c:v>
                </c:pt>
                <c:pt idx="1470">
                  <c:v>8.0726257959418195</c:v>
                </c:pt>
                <c:pt idx="1471">
                  <c:v>8.0739245298958302</c:v>
                </c:pt>
                <c:pt idx="1472">
                  <c:v>8.0744249570026891</c:v>
                </c:pt>
                <c:pt idx="1473">
                  <c:v>8.0754619873411002</c:v>
                </c:pt>
                <c:pt idx="1474">
                  <c:v>8.0757324414762905</c:v>
                </c:pt>
                <c:pt idx="1475">
                  <c:v>8.0768432292077499</c:v>
                </c:pt>
                <c:pt idx="1476">
                  <c:v>8.0769800625831998</c:v>
                </c:pt>
                <c:pt idx="1477">
                  <c:v>8.0773341982059197</c:v>
                </c:pt>
                <c:pt idx="1478">
                  <c:v>8.0773355982056199</c:v>
                </c:pt>
                <c:pt idx="1479">
                  <c:v>8.0783043787305395</c:v>
                </c:pt>
                <c:pt idx="1480">
                  <c:v>8.0798782622449004</c:v>
                </c:pt>
                <c:pt idx="1481">
                  <c:v>8.0806515767285099</c:v>
                </c:pt>
                <c:pt idx="1482">
                  <c:v>8.0809219134429799</c:v>
                </c:pt>
                <c:pt idx="1483">
                  <c:v>8.0815932367501695</c:v>
                </c:pt>
                <c:pt idx="1484">
                  <c:v>8.0819692992479499</c:v>
                </c:pt>
                <c:pt idx="1485">
                  <c:v>8.0834930591613503</c:v>
                </c:pt>
                <c:pt idx="1486">
                  <c:v>8.0836479129573409</c:v>
                </c:pt>
                <c:pt idx="1487">
                  <c:v>8.0839610789165608</c:v>
                </c:pt>
                <c:pt idx="1488">
                  <c:v>8.0846228816002697</c:v>
                </c:pt>
                <c:pt idx="1489">
                  <c:v>8.0850253246033592</c:v>
                </c:pt>
                <c:pt idx="1490">
                  <c:v>8.0858946188689806</c:v>
                </c:pt>
                <c:pt idx="1491">
                  <c:v>8.0862105858858104</c:v>
                </c:pt>
                <c:pt idx="1492">
                  <c:v>8.0863891947618001</c:v>
                </c:pt>
                <c:pt idx="1493">
                  <c:v>8.0866481059251196</c:v>
                </c:pt>
                <c:pt idx="1494">
                  <c:v>8.0899595838050509</c:v>
                </c:pt>
                <c:pt idx="1495">
                  <c:v>8.0903253476383892</c:v>
                </c:pt>
                <c:pt idx="1496">
                  <c:v>8.0905919933518398</c:v>
                </c:pt>
                <c:pt idx="1497">
                  <c:v>8.0941597730017403</c:v>
                </c:pt>
                <c:pt idx="1498">
                  <c:v>8.0944685529535594</c:v>
                </c:pt>
                <c:pt idx="1499">
                  <c:v>8.0978520329939094</c:v>
                </c:pt>
                <c:pt idx="1500">
                  <c:v>8.09788095486104</c:v>
                </c:pt>
                <c:pt idx="1501">
                  <c:v>8.0979029920607299</c:v>
                </c:pt>
                <c:pt idx="1502">
                  <c:v>8.1008061441500896</c:v>
                </c:pt>
                <c:pt idx="1503">
                  <c:v>8.1012059750827508</c:v>
                </c:pt>
                <c:pt idx="1504">
                  <c:v>8.1019050940539294</c:v>
                </c:pt>
                <c:pt idx="1505">
                  <c:v>8.1049319452638802</c:v>
                </c:pt>
                <c:pt idx="1506">
                  <c:v>8.1052642843634093</c:v>
                </c:pt>
                <c:pt idx="1507">
                  <c:v>8.1065440831824702</c:v>
                </c:pt>
                <c:pt idx="1508">
                  <c:v>8.1074423374179894</c:v>
                </c:pt>
                <c:pt idx="1509">
                  <c:v>8.1094299232046296</c:v>
                </c:pt>
                <c:pt idx="1510">
                  <c:v>8.1095873949041</c:v>
                </c:pt>
                <c:pt idx="1511">
                  <c:v>8.1096991271926697</c:v>
                </c:pt>
                <c:pt idx="1512">
                  <c:v>8.1121422745214407</c:v>
                </c:pt>
                <c:pt idx="1513">
                  <c:v>8.1126633787533997</c:v>
                </c:pt>
                <c:pt idx="1514">
                  <c:v>8.1129157107566101</c:v>
                </c:pt>
                <c:pt idx="1515">
                  <c:v>8.1134258270740691</c:v>
                </c:pt>
                <c:pt idx="1516">
                  <c:v>8.11465220807988</c:v>
                </c:pt>
                <c:pt idx="1517">
                  <c:v>8.1147867004633891</c:v>
                </c:pt>
                <c:pt idx="1518">
                  <c:v>8.1166175690225408</c:v>
                </c:pt>
                <c:pt idx="1519">
                  <c:v>8.1172182350602906</c:v>
                </c:pt>
                <c:pt idx="1520">
                  <c:v>8.1194888000545404</c:v>
                </c:pt>
                <c:pt idx="1521">
                  <c:v>8.1212074633897604</c:v>
                </c:pt>
                <c:pt idx="1522">
                  <c:v>8.1219544094999208</c:v>
                </c:pt>
                <c:pt idx="1523">
                  <c:v>8.1233163791622598</c:v>
                </c:pt>
                <c:pt idx="1524">
                  <c:v>8.1235720317459599</c:v>
                </c:pt>
                <c:pt idx="1525">
                  <c:v>8.1240212428852008</c:v>
                </c:pt>
                <c:pt idx="1526">
                  <c:v>8.1242224250701494</c:v>
                </c:pt>
                <c:pt idx="1527">
                  <c:v>8.1258074047801596</c:v>
                </c:pt>
                <c:pt idx="1528">
                  <c:v>8.1289466969816004</c:v>
                </c:pt>
                <c:pt idx="1529">
                  <c:v>8.1290196998441893</c:v>
                </c:pt>
                <c:pt idx="1530">
                  <c:v>8.1292984072727208</c:v>
                </c:pt>
                <c:pt idx="1531">
                  <c:v>8.1310058887986596</c:v>
                </c:pt>
                <c:pt idx="1532">
                  <c:v>8.13215017731134</c:v>
                </c:pt>
                <c:pt idx="1533">
                  <c:v>8.1332552115772998</c:v>
                </c:pt>
                <c:pt idx="1534">
                  <c:v>8.1333368026906907</c:v>
                </c:pt>
                <c:pt idx="1535">
                  <c:v>8.1340027681414497</c:v>
                </c:pt>
                <c:pt idx="1536">
                  <c:v>8.1345180906569503</c:v>
                </c:pt>
                <c:pt idx="1537">
                  <c:v>8.1356618709882191</c:v>
                </c:pt>
                <c:pt idx="1538">
                  <c:v>8.1377373569401392</c:v>
                </c:pt>
                <c:pt idx="1539">
                  <c:v>8.1426555514667402</c:v>
                </c:pt>
                <c:pt idx="1540">
                  <c:v>8.1435868746732094</c:v>
                </c:pt>
                <c:pt idx="1541">
                  <c:v>8.1456713974298793</c:v>
                </c:pt>
                <c:pt idx="1542">
                  <c:v>8.1468154420532901</c:v>
                </c:pt>
                <c:pt idx="1543">
                  <c:v>8.1468636983491294</c:v>
                </c:pt>
                <c:pt idx="1544">
                  <c:v>8.1477108705900996</c:v>
                </c:pt>
                <c:pt idx="1545">
                  <c:v>8.14890686655413</c:v>
                </c:pt>
                <c:pt idx="1546">
                  <c:v>8.1514317240871907</c:v>
                </c:pt>
                <c:pt idx="1547">
                  <c:v>8.1515955442529293</c:v>
                </c:pt>
                <c:pt idx="1548">
                  <c:v>8.1522858419618007</c:v>
                </c:pt>
                <c:pt idx="1549">
                  <c:v>8.1539570013864608</c:v>
                </c:pt>
                <c:pt idx="1550">
                  <c:v>8.1570747243462893</c:v>
                </c:pt>
                <c:pt idx="1551">
                  <c:v>8.1570911699426691</c:v>
                </c:pt>
                <c:pt idx="1552">
                  <c:v>8.1583363479937194</c:v>
                </c:pt>
                <c:pt idx="1553">
                  <c:v>8.1608576921669602</c:v>
                </c:pt>
                <c:pt idx="1554">
                  <c:v>8.1626058293028798</c:v>
                </c:pt>
                <c:pt idx="1555">
                  <c:v>8.1639502124406498</c:v>
                </c:pt>
                <c:pt idx="1556">
                  <c:v>8.1672546588754695</c:v>
                </c:pt>
                <c:pt idx="1557">
                  <c:v>8.1684259352703492</c:v>
                </c:pt>
                <c:pt idx="1558">
                  <c:v>8.1752004247006198</c:v>
                </c:pt>
                <c:pt idx="1559">
                  <c:v>8.1768458888371907</c:v>
                </c:pt>
                <c:pt idx="1560">
                  <c:v>8.1823544219223106</c:v>
                </c:pt>
                <c:pt idx="1561">
                  <c:v>8.1833403322764493</c:v>
                </c:pt>
                <c:pt idx="1562">
                  <c:v>8.1866580616484192</c:v>
                </c:pt>
                <c:pt idx="1563">
                  <c:v>8.1888066389550307</c:v>
                </c:pt>
                <c:pt idx="1564">
                  <c:v>8.1892136199271697</c:v>
                </c:pt>
                <c:pt idx="1565">
                  <c:v>8.1900266645096398</c:v>
                </c:pt>
                <c:pt idx="1566">
                  <c:v>8.19019364336358</c:v>
                </c:pt>
                <c:pt idx="1567">
                  <c:v>8.1907054476370398</c:v>
                </c:pt>
                <c:pt idx="1568">
                  <c:v>8.1915138870421096</c:v>
                </c:pt>
                <c:pt idx="1569">
                  <c:v>8.1933918388156606</c:v>
                </c:pt>
                <c:pt idx="1570">
                  <c:v>8.1959201282335101</c:v>
                </c:pt>
                <c:pt idx="1571">
                  <c:v>8.1970941951623697</c:v>
                </c:pt>
                <c:pt idx="1572">
                  <c:v>8.1990576110244895</c:v>
                </c:pt>
                <c:pt idx="1573">
                  <c:v>8.1997935858586093</c:v>
                </c:pt>
                <c:pt idx="1574">
                  <c:v>8.2042419552195298</c:v>
                </c:pt>
                <c:pt idx="1575">
                  <c:v>8.2050138982619103</c:v>
                </c:pt>
                <c:pt idx="1576">
                  <c:v>8.2056560165927195</c:v>
                </c:pt>
                <c:pt idx="1577">
                  <c:v>8.2060012825813597</c:v>
                </c:pt>
                <c:pt idx="1578">
                  <c:v>8.2104112774733693</c:v>
                </c:pt>
                <c:pt idx="1579">
                  <c:v>8.2135445006543097</c:v>
                </c:pt>
                <c:pt idx="1580">
                  <c:v>8.21677437403957</c:v>
                </c:pt>
                <c:pt idx="1581">
                  <c:v>8.2221387727714106</c:v>
                </c:pt>
                <c:pt idx="1582">
                  <c:v>8.2225895924043808</c:v>
                </c:pt>
                <c:pt idx="1583">
                  <c:v>8.2236424416674208</c:v>
                </c:pt>
                <c:pt idx="1584">
                  <c:v>8.2249458597913492</c:v>
                </c:pt>
                <c:pt idx="1585">
                  <c:v>8.2249635644716506</c:v>
                </c:pt>
                <c:pt idx="1586">
                  <c:v>8.2262522571190697</c:v>
                </c:pt>
                <c:pt idx="1587">
                  <c:v>8.2275164279605395</c:v>
                </c:pt>
                <c:pt idx="1588">
                  <c:v>8.2298730915331095</c:v>
                </c:pt>
                <c:pt idx="1589">
                  <c:v>8.2323024884471501</c:v>
                </c:pt>
                <c:pt idx="1590">
                  <c:v>8.2330120549035293</c:v>
                </c:pt>
                <c:pt idx="1591">
                  <c:v>8.2371759499644401</c:v>
                </c:pt>
                <c:pt idx="1592">
                  <c:v>8.2401924609357504</c:v>
                </c:pt>
                <c:pt idx="1593">
                  <c:v>8.2437801542201505</c:v>
                </c:pt>
                <c:pt idx="1594">
                  <c:v>8.2450152898858207</c:v>
                </c:pt>
                <c:pt idx="1595">
                  <c:v>8.2465182458462092</c:v>
                </c:pt>
                <c:pt idx="1596">
                  <c:v>8.2476843098905892</c:v>
                </c:pt>
                <c:pt idx="1597">
                  <c:v>8.2490275503760699</c:v>
                </c:pt>
                <c:pt idx="1598">
                  <c:v>8.2494233438457893</c:v>
                </c:pt>
                <c:pt idx="1599">
                  <c:v>8.2499822786323698</c:v>
                </c:pt>
                <c:pt idx="1600">
                  <c:v>8.2507446251537395</c:v>
                </c:pt>
                <c:pt idx="1601">
                  <c:v>8.2507841723499293</c:v>
                </c:pt>
                <c:pt idx="1602">
                  <c:v>8.2508456227060591</c:v>
                </c:pt>
                <c:pt idx="1603">
                  <c:v>8.2515430302355508</c:v>
                </c:pt>
                <c:pt idx="1604">
                  <c:v>8.2541078791459697</c:v>
                </c:pt>
                <c:pt idx="1605">
                  <c:v>8.2545462541019106</c:v>
                </c:pt>
                <c:pt idx="1606">
                  <c:v>8.2550087552586309</c:v>
                </c:pt>
                <c:pt idx="1607">
                  <c:v>8.2554569872643597</c:v>
                </c:pt>
                <c:pt idx="1608">
                  <c:v>8.2561284784562901</c:v>
                </c:pt>
                <c:pt idx="1609">
                  <c:v>8.2562546887809898</c:v>
                </c:pt>
                <c:pt idx="1610">
                  <c:v>8.2572351944976692</c:v>
                </c:pt>
                <c:pt idx="1611">
                  <c:v>8.2574739303732603</c:v>
                </c:pt>
                <c:pt idx="1612">
                  <c:v>8.2583933321473992</c:v>
                </c:pt>
                <c:pt idx="1613">
                  <c:v>8.2589505333736799</c:v>
                </c:pt>
                <c:pt idx="1614">
                  <c:v>8.2589639162348192</c:v>
                </c:pt>
                <c:pt idx="1615">
                  <c:v>8.2597550148165304</c:v>
                </c:pt>
                <c:pt idx="1616">
                  <c:v>8.2603209224740901</c:v>
                </c:pt>
                <c:pt idx="1617">
                  <c:v>8.26173150025806</c:v>
                </c:pt>
                <c:pt idx="1618">
                  <c:v>8.26231073112044</c:v>
                </c:pt>
                <c:pt idx="1619">
                  <c:v>8.263314194126</c:v>
                </c:pt>
                <c:pt idx="1620">
                  <c:v>8.2706465466139498</c:v>
                </c:pt>
                <c:pt idx="1621">
                  <c:v>8.27080373149842</c:v>
                </c:pt>
                <c:pt idx="1622">
                  <c:v>8.2761465603027595</c:v>
                </c:pt>
                <c:pt idx="1623">
                  <c:v>8.2778716378075199</c:v>
                </c:pt>
                <c:pt idx="1624">
                  <c:v>8.2820131486678008</c:v>
                </c:pt>
                <c:pt idx="1625">
                  <c:v>8.2828424814914001</c:v>
                </c:pt>
                <c:pt idx="1626">
                  <c:v>8.2839992452475499</c:v>
                </c:pt>
                <c:pt idx="1627">
                  <c:v>8.2843584921604201</c:v>
                </c:pt>
                <c:pt idx="1628">
                  <c:v>8.2854293036867901</c:v>
                </c:pt>
                <c:pt idx="1629">
                  <c:v>8.2903148445754091</c:v>
                </c:pt>
                <c:pt idx="1630">
                  <c:v>8.2918928612069198</c:v>
                </c:pt>
                <c:pt idx="1631">
                  <c:v>8.2954680069786804</c:v>
                </c:pt>
                <c:pt idx="1632">
                  <c:v>8.2968651254382895</c:v>
                </c:pt>
                <c:pt idx="1633">
                  <c:v>8.2975614892349103</c:v>
                </c:pt>
                <c:pt idx="1634">
                  <c:v>8.2977347237636199</c:v>
                </c:pt>
                <c:pt idx="1635">
                  <c:v>8.2986522732436594</c:v>
                </c:pt>
                <c:pt idx="1636">
                  <c:v>8.2993932809179096</c:v>
                </c:pt>
                <c:pt idx="1637">
                  <c:v>8.3018942961187108</c:v>
                </c:pt>
                <c:pt idx="1638">
                  <c:v>8.3019298041873792</c:v>
                </c:pt>
                <c:pt idx="1639">
                  <c:v>8.3032762651557999</c:v>
                </c:pt>
                <c:pt idx="1640">
                  <c:v>8.3034040491516006</c:v>
                </c:pt>
                <c:pt idx="1641">
                  <c:v>8.3088076128194395</c:v>
                </c:pt>
                <c:pt idx="1642">
                  <c:v>8.3111522435259193</c:v>
                </c:pt>
                <c:pt idx="1643">
                  <c:v>8.3132407416314305</c:v>
                </c:pt>
                <c:pt idx="1644">
                  <c:v>8.3192492731538596</c:v>
                </c:pt>
                <c:pt idx="1645">
                  <c:v>8.3207784867890098</c:v>
                </c:pt>
                <c:pt idx="1646">
                  <c:v>8.3222895096274492</c:v>
                </c:pt>
                <c:pt idx="1647">
                  <c:v>8.3224385415813593</c:v>
                </c:pt>
                <c:pt idx="1648">
                  <c:v>8.3244357366458495</c:v>
                </c:pt>
                <c:pt idx="1649">
                  <c:v>8.3247772091997607</c:v>
                </c:pt>
                <c:pt idx="1650">
                  <c:v>8.3271566782216393</c:v>
                </c:pt>
                <c:pt idx="1651">
                  <c:v>8.3297177996685008</c:v>
                </c:pt>
                <c:pt idx="1652">
                  <c:v>8.33024977957934</c:v>
                </c:pt>
                <c:pt idx="1653">
                  <c:v>8.3305750888023002</c:v>
                </c:pt>
                <c:pt idx="1654">
                  <c:v>8.3313065437344793</c:v>
                </c:pt>
                <c:pt idx="1655">
                  <c:v>8.3318583628696103</c:v>
                </c:pt>
                <c:pt idx="1656">
                  <c:v>8.3326998865462993</c:v>
                </c:pt>
                <c:pt idx="1657">
                  <c:v>8.3329256363044095</c:v>
                </c:pt>
                <c:pt idx="1658">
                  <c:v>8.3334428911631804</c:v>
                </c:pt>
                <c:pt idx="1659">
                  <c:v>8.3342002999344995</c:v>
                </c:pt>
                <c:pt idx="1660">
                  <c:v>8.3354186552163707</c:v>
                </c:pt>
                <c:pt idx="1661">
                  <c:v>8.3390280401658199</c:v>
                </c:pt>
                <c:pt idx="1662">
                  <c:v>8.3410385862296703</c:v>
                </c:pt>
                <c:pt idx="1663">
                  <c:v>8.3445157041279394</c:v>
                </c:pt>
                <c:pt idx="1664">
                  <c:v>8.3458723187699206</c:v>
                </c:pt>
                <c:pt idx="1665">
                  <c:v>8.3471572476776306</c:v>
                </c:pt>
                <c:pt idx="1666">
                  <c:v>8.3483765522519899</c:v>
                </c:pt>
                <c:pt idx="1667">
                  <c:v>8.3504711046386699</c:v>
                </c:pt>
                <c:pt idx="1668">
                  <c:v>8.3514615407393809</c:v>
                </c:pt>
                <c:pt idx="1669">
                  <c:v>8.3523651179604705</c:v>
                </c:pt>
                <c:pt idx="1670">
                  <c:v>8.3550460613966795</c:v>
                </c:pt>
                <c:pt idx="1671">
                  <c:v>8.3551534928949902</c:v>
                </c:pt>
                <c:pt idx="1672">
                  <c:v>8.3558640306621896</c:v>
                </c:pt>
                <c:pt idx="1673">
                  <c:v>8.3604230275501408</c:v>
                </c:pt>
                <c:pt idx="1674">
                  <c:v>8.36048663814673</c:v>
                </c:pt>
                <c:pt idx="1675">
                  <c:v>8.3638951900450191</c:v>
                </c:pt>
                <c:pt idx="1676">
                  <c:v>8.3639591728844902</c:v>
                </c:pt>
                <c:pt idx="1677">
                  <c:v>8.3675771068410096</c:v>
                </c:pt>
                <c:pt idx="1678">
                  <c:v>8.3683106299426093</c:v>
                </c:pt>
                <c:pt idx="1679">
                  <c:v>8.3705880538903692</c:v>
                </c:pt>
                <c:pt idx="1680">
                  <c:v>8.3725076272832695</c:v>
                </c:pt>
                <c:pt idx="1681">
                  <c:v>8.3728994882237107</c:v>
                </c:pt>
                <c:pt idx="1682">
                  <c:v>8.3730114507913704</c:v>
                </c:pt>
                <c:pt idx="1683">
                  <c:v>8.3732983630351097</c:v>
                </c:pt>
                <c:pt idx="1684">
                  <c:v>8.3770261619907203</c:v>
                </c:pt>
                <c:pt idx="1685">
                  <c:v>8.3771652667652798</c:v>
                </c:pt>
                <c:pt idx="1686">
                  <c:v>8.3774641735897504</c:v>
                </c:pt>
                <c:pt idx="1687">
                  <c:v>8.3794228724883801</c:v>
                </c:pt>
                <c:pt idx="1688">
                  <c:v>8.3814702334321591</c:v>
                </c:pt>
                <c:pt idx="1689">
                  <c:v>8.3819023133647601</c:v>
                </c:pt>
                <c:pt idx="1690">
                  <c:v>8.3837637638656997</c:v>
                </c:pt>
                <c:pt idx="1691">
                  <c:v>8.3842289935993293</c:v>
                </c:pt>
                <c:pt idx="1692">
                  <c:v>8.3852888310393396</c:v>
                </c:pt>
                <c:pt idx="1693">
                  <c:v>8.3861215910556606</c:v>
                </c:pt>
                <c:pt idx="1694">
                  <c:v>8.3877252884934599</c:v>
                </c:pt>
                <c:pt idx="1695">
                  <c:v>8.3887384172662198</c:v>
                </c:pt>
                <c:pt idx="1696">
                  <c:v>8.3904011951520996</c:v>
                </c:pt>
                <c:pt idx="1697">
                  <c:v>8.3917171829269606</c:v>
                </c:pt>
                <c:pt idx="1698">
                  <c:v>8.3928410734381202</c:v>
                </c:pt>
                <c:pt idx="1699">
                  <c:v>8.3932423537681409</c:v>
                </c:pt>
                <c:pt idx="1700">
                  <c:v>8.3942579534936907</c:v>
                </c:pt>
                <c:pt idx="1701">
                  <c:v>8.3949887597352699</c:v>
                </c:pt>
                <c:pt idx="1702">
                  <c:v>8.3950761790876101</c:v>
                </c:pt>
                <c:pt idx="1703">
                  <c:v>8.3956742853701396</c:v>
                </c:pt>
                <c:pt idx="1704">
                  <c:v>8.3957453535475199</c:v>
                </c:pt>
                <c:pt idx="1705">
                  <c:v>8.3963965963706606</c:v>
                </c:pt>
                <c:pt idx="1706">
                  <c:v>8.3976340295727301</c:v>
                </c:pt>
                <c:pt idx="1707">
                  <c:v>8.4008479177066295</c:v>
                </c:pt>
                <c:pt idx="1708">
                  <c:v>8.4009935233813398</c:v>
                </c:pt>
                <c:pt idx="1709">
                  <c:v>8.4009937596889301</c:v>
                </c:pt>
                <c:pt idx="1710">
                  <c:v>8.4010089494714304</c:v>
                </c:pt>
                <c:pt idx="1711">
                  <c:v>8.4025627621844308</c:v>
                </c:pt>
                <c:pt idx="1712">
                  <c:v>8.4041752195946309</c:v>
                </c:pt>
                <c:pt idx="1713">
                  <c:v>8.4052944847842799</c:v>
                </c:pt>
                <c:pt idx="1714">
                  <c:v>8.4057634849380793</c:v>
                </c:pt>
                <c:pt idx="1715">
                  <c:v>8.4060747593227596</c:v>
                </c:pt>
                <c:pt idx="1716">
                  <c:v>8.4064620455798504</c:v>
                </c:pt>
                <c:pt idx="1717">
                  <c:v>8.4070238264604598</c:v>
                </c:pt>
                <c:pt idx="1718">
                  <c:v>8.4087164490410906</c:v>
                </c:pt>
                <c:pt idx="1719">
                  <c:v>8.4112990013144096</c:v>
                </c:pt>
                <c:pt idx="1720">
                  <c:v>8.4113210613944993</c:v>
                </c:pt>
                <c:pt idx="1721">
                  <c:v>8.4120975890573995</c:v>
                </c:pt>
                <c:pt idx="1722">
                  <c:v>8.4122873018355993</c:v>
                </c:pt>
                <c:pt idx="1723">
                  <c:v>8.4124030200934001</c:v>
                </c:pt>
                <c:pt idx="1724">
                  <c:v>8.4128116430569406</c:v>
                </c:pt>
                <c:pt idx="1725">
                  <c:v>8.4147930119377197</c:v>
                </c:pt>
                <c:pt idx="1726">
                  <c:v>8.4150347749325398</c:v>
                </c:pt>
                <c:pt idx="1727">
                  <c:v>8.4151264677013593</c:v>
                </c:pt>
                <c:pt idx="1728">
                  <c:v>8.4180361982201095</c:v>
                </c:pt>
                <c:pt idx="1729">
                  <c:v>8.4182553306794805</c:v>
                </c:pt>
                <c:pt idx="1730">
                  <c:v>8.4198417170479605</c:v>
                </c:pt>
                <c:pt idx="1731">
                  <c:v>8.4210380739306103</c:v>
                </c:pt>
                <c:pt idx="1732">
                  <c:v>8.4211793601668692</c:v>
                </c:pt>
                <c:pt idx="1733">
                  <c:v>8.4212132714925296</c:v>
                </c:pt>
                <c:pt idx="1734">
                  <c:v>8.4223068360649602</c:v>
                </c:pt>
                <c:pt idx="1735">
                  <c:v>8.4230870548222292</c:v>
                </c:pt>
                <c:pt idx="1736">
                  <c:v>8.4247558755677208</c:v>
                </c:pt>
                <c:pt idx="1737">
                  <c:v>8.4296389409333194</c:v>
                </c:pt>
                <c:pt idx="1738">
                  <c:v>8.4307071560514508</c:v>
                </c:pt>
                <c:pt idx="1739">
                  <c:v>8.4356768017515105</c:v>
                </c:pt>
                <c:pt idx="1740">
                  <c:v>8.4358833852534101</c:v>
                </c:pt>
                <c:pt idx="1741">
                  <c:v>8.4367778414168502</c:v>
                </c:pt>
                <c:pt idx="1742">
                  <c:v>8.4370839122505998</c:v>
                </c:pt>
                <c:pt idx="1743">
                  <c:v>8.4378390838553692</c:v>
                </c:pt>
                <c:pt idx="1744">
                  <c:v>8.4383513774373409</c:v>
                </c:pt>
                <c:pt idx="1745">
                  <c:v>8.4387979779123903</c:v>
                </c:pt>
                <c:pt idx="1746">
                  <c:v>8.4404586112479691</c:v>
                </c:pt>
                <c:pt idx="1747">
                  <c:v>8.4405719555465204</c:v>
                </c:pt>
                <c:pt idx="1748">
                  <c:v>8.4407569848194797</c:v>
                </c:pt>
                <c:pt idx="1749">
                  <c:v>8.4432840761525796</c:v>
                </c:pt>
                <c:pt idx="1750">
                  <c:v>8.4435240981058701</c:v>
                </c:pt>
                <c:pt idx="1751">
                  <c:v>8.4439594251669003</c:v>
                </c:pt>
                <c:pt idx="1752">
                  <c:v>8.4480670361300501</c:v>
                </c:pt>
                <c:pt idx="1753">
                  <c:v>8.4502598509739908</c:v>
                </c:pt>
                <c:pt idx="1754">
                  <c:v>8.4509753543586594</c:v>
                </c:pt>
                <c:pt idx="1755">
                  <c:v>8.4510056303110499</c:v>
                </c:pt>
                <c:pt idx="1756">
                  <c:v>8.4517115286677598</c:v>
                </c:pt>
                <c:pt idx="1757">
                  <c:v>8.4532246459884597</c:v>
                </c:pt>
                <c:pt idx="1758">
                  <c:v>8.4551812498029104</c:v>
                </c:pt>
                <c:pt idx="1759">
                  <c:v>8.4560054095453108</c:v>
                </c:pt>
                <c:pt idx="1760">
                  <c:v>8.4588366577258594</c:v>
                </c:pt>
                <c:pt idx="1761">
                  <c:v>8.45936749250777</c:v>
                </c:pt>
                <c:pt idx="1762">
                  <c:v>8.4597362199552109</c:v>
                </c:pt>
                <c:pt idx="1763">
                  <c:v>8.4616828784954397</c:v>
                </c:pt>
                <c:pt idx="1764">
                  <c:v>8.4647381622955695</c:v>
                </c:pt>
                <c:pt idx="1765">
                  <c:v>8.4655456495015908</c:v>
                </c:pt>
                <c:pt idx="1766">
                  <c:v>8.4661243361430696</c:v>
                </c:pt>
                <c:pt idx="1767">
                  <c:v>8.4667265705680492</c:v>
                </c:pt>
                <c:pt idx="1768">
                  <c:v>8.4668537145279394</c:v>
                </c:pt>
                <c:pt idx="1769">
                  <c:v>8.4683732096904496</c:v>
                </c:pt>
                <c:pt idx="1770">
                  <c:v>8.4685987392559898</c:v>
                </c:pt>
                <c:pt idx="1771">
                  <c:v>8.4691545335947005</c:v>
                </c:pt>
                <c:pt idx="1772">
                  <c:v>8.4701248817132004</c:v>
                </c:pt>
                <c:pt idx="1773">
                  <c:v>8.4725956885189007</c:v>
                </c:pt>
                <c:pt idx="1774">
                  <c:v>8.4759323147913896</c:v>
                </c:pt>
                <c:pt idx="1775">
                  <c:v>8.47632986995138</c:v>
                </c:pt>
                <c:pt idx="1776">
                  <c:v>8.4782387434087703</c:v>
                </c:pt>
                <c:pt idx="1777">
                  <c:v>8.4806163858022607</c:v>
                </c:pt>
                <c:pt idx="1778">
                  <c:v>8.48180524995038</c:v>
                </c:pt>
                <c:pt idx="1779">
                  <c:v>8.4883325139955996</c:v>
                </c:pt>
                <c:pt idx="1780">
                  <c:v>8.4886960939615008</c:v>
                </c:pt>
                <c:pt idx="1781">
                  <c:v>8.4889300972087494</c:v>
                </c:pt>
                <c:pt idx="1782">
                  <c:v>8.4889599822510196</c:v>
                </c:pt>
                <c:pt idx="1783">
                  <c:v>8.4890956247111102</c:v>
                </c:pt>
                <c:pt idx="1784">
                  <c:v>8.4915552038093001</c:v>
                </c:pt>
                <c:pt idx="1785">
                  <c:v>8.4918779226146093</c:v>
                </c:pt>
                <c:pt idx="1786">
                  <c:v>8.4925634088793096</c:v>
                </c:pt>
                <c:pt idx="1787">
                  <c:v>8.4932822647592605</c:v>
                </c:pt>
                <c:pt idx="1788">
                  <c:v>8.4947246494165292</c:v>
                </c:pt>
                <c:pt idx="1789">
                  <c:v>8.4964534173703008</c:v>
                </c:pt>
                <c:pt idx="1790">
                  <c:v>8.5010163213600194</c:v>
                </c:pt>
                <c:pt idx="1791">
                  <c:v>8.5016590056182508</c:v>
                </c:pt>
                <c:pt idx="1792">
                  <c:v>8.50211951093344</c:v>
                </c:pt>
                <c:pt idx="1793">
                  <c:v>8.5033793437012495</c:v>
                </c:pt>
                <c:pt idx="1794">
                  <c:v>8.50623122090491</c:v>
                </c:pt>
                <c:pt idx="1795">
                  <c:v>8.5073007287087492</c:v>
                </c:pt>
                <c:pt idx="1796">
                  <c:v>8.5076322166479503</c:v>
                </c:pt>
                <c:pt idx="1797">
                  <c:v>8.5088841221134999</c:v>
                </c:pt>
                <c:pt idx="1798">
                  <c:v>8.5090091165200494</c:v>
                </c:pt>
                <c:pt idx="1799">
                  <c:v>8.5101937786397794</c:v>
                </c:pt>
                <c:pt idx="1800">
                  <c:v>8.5102728643835501</c:v>
                </c:pt>
                <c:pt idx="1801">
                  <c:v>8.5129190976237705</c:v>
                </c:pt>
                <c:pt idx="1802">
                  <c:v>8.5135835056178806</c:v>
                </c:pt>
                <c:pt idx="1803">
                  <c:v>8.5138316081658303</c:v>
                </c:pt>
                <c:pt idx="1804">
                  <c:v>8.5156799997048296</c:v>
                </c:pt>
                <c:pt idx="1805">
                  <c:v>8.5158185050539092</c:v>
                </c:pt>
                <c:pt idx="1806">
                  <c:v>8.5167640189552696</c:v>
                </c:pt>
                <c:pt idx="1807">
                  <c:v>8.5213819879416306</c:v>
                </c:pt>
                <c:pt idx="1808">
                  <c:v>8.5218702289121708</c:v>
                </c:pt>
                <c:pt idx="1809">
                  <c:v>8.5220286586610996</c:v>
                </c:pt>
                <c:pt idx="1810">
                  <c:v>8.5227069199493499</c:v>
                </c:pt>
                <c:pt idx="1811">
                  <c:v>8.5245885090903002</c:v>
                </c:pt>
                <c:pt idx="1812">
                  <c:v>8.5246448086340205</c:v>
                </c:pt>
                <c:pt idx="1813">
                  <c:v>8.5268564029363603</c:v>
                </c:pt>
                <c:pt idx="1814">
                  <c:v>8.5268811720995199</c:v>
                </c:pt>
                <c:pt idx="1815">
                  <c:v>8.5270149997899605</c:v>
                </c:pt>
                <c:pt idx="1816">
                  <c:v>8.5282623557893498</c:v>
                </c:pt>
                <c:pt idx="1817">
                  <c:v>8.5292360118043202</c:v>
                </c:pt>
                <c:pt idx="1818">
                  <c:v>8.5312685582660901</c:v>
                </c:pt>
                <c:pt idx="1819">
                  <c:v>8.5318953024554993</c:v>
                </c:pt>
                <c:pt idx="1820">
                  <c:v>8.5343165132201797</c:v>
                </c:pt>
                <c:pt idx="1821">
                  <c:v>8.5357967572074998</c:v>
                </c:pt>
                <c:pt idx="1822">
                  <c:v>8.5383762184971204</c:v>
                </c:pt>
                <c:pt idx="1823">
                  <c:v>8.5392593938600498</c:v>
                </c:pt>
                <c:pt idx="1824">
                  <c:v>8.54464678401634</c:v>
                </c:pt>
                <c:pt idx="1825">
                  <c:v>8.5449534227296198</c:v>
                </c:pt>
                <c:pt idx="1826">
                  <c:v>8.5453086900097102</c:v>
                </c:pt>
                <c:pt idx="1827">
                  <c:v>8.54596531541684</c:v>
                </c:pt>
                <c:pt idx="1828">
                  <c:v>8.5488723881059894</c:v>
                </c:pt>
                <c:pt idx="1829">
                  <c:v>8.5492855220296793</c:v>
                </c:pt>
                <c:pt idx="1830">
                  <c:v>8.55381325578632</c:v>
                </c:pt>
                <c:pt idx="1831">
                  <c:v>8.5539265943719691</c:v>
                </c:pt>
                <c:pt idx="1832">
                  <c:v>8.5563254318197597</c:v>
                </c:pt>
                <c:pt idx="1833">
                  <c:v>8.5572035265797002</c:v>
                </c:pt>
                <c:pt idx="1834">
                  <c:v>8.5574817563488601</c:v>
                </c:pt>
                <c:pt idx="1835">
                  <c:v>8.5583391455341307</c:v>
                </c:pt>
                <c:pt idx="1836">
                  <c:v>8.5588671645697598</c:v>
                </c:pt>
                <c:pt idx="1837">
                  <c:v>8.5591734722201007</c:v>
                </c:pt>
                <c:pt idx="1838">
                  <c:v>8.5592489728346202</c:v>
                </c:pt>
                <c:pt idx="1839">
                  <c:v>8.5601114257713302</c:v>
                </c:pt>
                <c:pt idx="1840">
                  <c:v>8.5602082680273899</c:v>
                </c:pt>
                <c:pt idx="1841">
                  <c:v>8.5612358281850192</c:v>
                </c:pt>
                <c:pt idx="1842">
                  <c:v>8.5621713701779907</c:v>
                </c:pt>
                <c:pt idx="1843">
                  <c:v>8.5632129783206601</c:v>
                </c:pt>
                <c:pt idx="1844">
                  <c:v>8.5635230262061608</c:v>
                </c:pt>
                <c:pt idx="1845">
                  <c:v>8.56413922475741</c:v>
                </c:pt>
                <c:pt idx="1846">
                  <c:v>8.5643959667683607</c:v>
                </c:pt>
                <c:pt idx="1847">
                  <c:v>8.5647420227345492</c:v>
                </c:pt>
                <c:pt idx="1848">
                  <c:v>8.56659253677587</c:v>
                </c:pt>
                <c:pt idx="1849">
                  <c:v>8.5693999111204793</c:v>
                </c:pt>
                <c:pt idx="1850">
                  <c:v>8.5700224819500797</c:v>
                </c:pt>
                <c:pt idx="1851">
                  <c:v>8.5711857989867202</c:v>
                </c:pt>
                <c:pt idx="1852">
                  <c:v>8.5721423976268092</c:v>
                </c:pt>
                <c:pt idx="1853">
                  <c:v>8.5727166370500392</c:v>
                </c:pt>
                <c:pt idx="1854">
                  <c:v>8.57352234623173</c:v>
                </c:pt>
                <c:pt idx="1855">
                  <c:v>8.5744802089633705</c:v>
                </c:pt>
                <c:pt idx="1856">
                  <c:v>8.5751510953752508</c:v>
                </c:pt>
                <c:pt idx="1857">
                  <c:v>8.57703410165775</c:v>
                </c:pt>
                <c:pt idx="1858">
                  <c:v>8.5844383566188505</c:v>
                </c:pt>
                <c:pt idx="1859">
                  <c:v>8.5847046795009696</c:v>
                </c:pt>
                <c:pt idx="1860">
                  <c:v>8.5867068341541604</c:v>
                </c:pt>
                <c:pt idx="1861">
                  <c:v>8.5876568865598699</c:v>
                </c:pt>
                <c:pt idx="1862">
                  <c:v>8.5883010134692697</c:v>
                </c:pt>
                <c:pt idx="1863">
                  <c:v>8.5890974496223702</c:v>
                </c:pt>
                <c:pt idx="1864">
                  <c:v>8.59060130385779</c:v>
                </c:pt>
                <c:pt idx="1865">
                  <c:v>8.5924597002524408</c:v>
                </c:pt>
                <c:pt idx="1866">
                  <c:v>8.5926339157346696</c:v>
                </c:pt>
                <c:pt idx="1867">
                  <c:v>8.5931457135959803</c:v>
                </c:pt>
                <c:pt idx="1868">
                  <c:v>8.5938085152032606</c:v>
                </c:pt>
                <c:pt idx="1869">
                  <c:v>8.5943735553158493</c:v>
                </c:pt>
                <c:pt idx="1870">
                  <c:v>8.5957919103225198</c:v>
                </c:pt>
                <c:pt idx="1871">
                  <c:v>8.5999572646817004</c:v>
                </c:pt>
                <c:pt idx="1872">
                  <c:v>8.6013900691184695</c:v>
                </c:pt>
                <c:pt idx="1873">
                  <c:v>8.6014097441256894</c:v>
                </c:pt>
                <c:pt idx="1874">
                  <c:v>8.6055601256065302</c:v>
                </c:pt>
                <c:pt idx="1875">
                  <c:v>8.6060316566180592</c:v>
                </c:pt>
                <c:pt idx="1876">
                  <c:v>8.6076271135495492</c:v>
                </c:pt>
                <c:pt idx="1877">
                  <c:v>8.6077470357622108</c:v>
                </c:pt>
                <c:pt idx="1878">
                  <c:v>8.6081164137287196</c:v>
                </c:pt>
                <c:pt idx="1879">
                  <c:v>8.6085922505971801</c:v>
                </c:pt>
                <c:pt idx="1880">
                  <c:v>8.6093964842455399</c:v>
                </c:pt>
                <c:pt idx="1881">
                  <c:v>8.6104145847662608</c:v>
                </c:pt>
                <c:pt idx="1882">
                  <c:v>8.6113687487072994</c:v>
                </c:pt>
                <c:pt idx="1883">
                  <c:v>8.6114792247336407</c:v>
                </c:pt>
                <c:pt idx="1884">
                  <c:v>8.6117552693206694</c:v>
                </c:pt>
                <c:pt idx="1885">
                  <c:v>8.6130863551499708</c:v>
                </c:pt>
                <c:pt idx="1886">
                  <c:v>8.6161461405104998</c:v>
                </c:pt>
                <c:pt idx="1887">
                  <c:v>8.6181955378634996</c:v>
                </c:pt>
                <c:pt idx="1888">
                  <c:v>8.6182387787526498</c:v>
                </c:pt>
                <c:pt idx="1889">
                  <c:v>8.6186900810676992</c:v>
                </c:pt>
                <c:pt idx="1890">
                  <c:v>8.61903305949577</c:v>
                </c:pt>
                <c:pt idx="1891">
                  <c:v>8.6212739230854805</c:v>
                </c:pt>
                <c:pt idx="1892">
                  <c:v>8.6213553594503498</c:v>
                </c:pt>
                <c:pt idx="1893">
                  <c:v>8.6213624692564892</c:v>
                </c:pt>
                <c:pt idx="1894">
                  <c:v>8.6230402576282899</c:v>
                </c:pt>
                <c:pt idx="1895">
                  <c:v>8.6232729181942496</c:v>
                </c:pt>
                <c:pt idx="1896">
                  <c:v>8.6249089367104208</c:v>
                </c:pt>
                <c:pt idx="1897">
                  <c:v>8.6256170379936403</c:v>
                </c:pt>
                <c:pt idx="1898">
                  <c:v>8.6258195430746003</c:v>
                </c:pt>
                <c:pt idx="1899">
                  <c:v>8.6334895732127102</c:v>
                </c:pt>
                <c:pt idx="1900">
                  <c:v>8.6364098151633293</c:v>
                </c:pt>
                <c:pt idx="1901">
                  <c:v>8.63671095542513</c:v>
                </c:pt>
                <c:pt idx="1902">
                  <c:v>8.63724476290834</c:v>
                </c:pt>
                <c:pt idx="1903">
                  <c:v>8.6375702613875092</c:v>
                </c:pt>
                <c:pt idx="1904">
                  <c:v>8.6379192853030808</c:v>
                </c:pt>
                <c:pt idx="1905">
                  <c:v>8.6402030118722504</c:v>
                </c:pt>
                <c:pt idx="1906">
                  <c:v>8.6407872540067299</c:v>
                </c:pt>
                <c:pt idx="1907">
                  <c:v>8.6448787854264992</c:v>
                </c:pt>
                <c:pt idx="1908">
                  <c:v>8.6449398820357608</c:v>
                </c:pt>
                <c:pt idx="1909">
                  <c:v>8.6455937506529796</c:v>
                </c:pt>
                <c:pt idx="1910">
                  <c:v>8.64563961051444</c:v>
                </c:pt>
                <c:pt idx="1911">
                  <c:v>8.6460924561259507</c:v>
                </c:pt>
                <c:pt idx="1912">
                  <c:v>8.6464849871492699</c:v>
                </c:pt>
                <c:pt idx="1913">
                  <c:v>8.6471826129844498</c:v>
                </c:pt>
                <c:pt idx="1914">
                  <c:v>8.6488325684479506</c:v>
                </c:pt>
                <c:pt idx="1915">
                  <c:v>8.6491258074348902</c:v>
                </c:pt>
                <c:pt idx="1916">
                  <c:v>8.6492208931165901</c:v>
                </c:pt>
                <c:pt idx="1917">
                  <c:v>8.6493969991707793</c:v>
                </c:pt>
                <c:pt idx="1918">
                  <c:v>8.6501066917920699</c:v>
                </c:pt>
                <c:pt idx="1919">
                  <c:v>8.6505263394655696</c:v>
                </c:pt>
                <c:pt idx="1920">
                  <c:v>8.6507290743351994</c:v>
                </c:pt>
                <c:pt idx="1921">
                  <c:v>8.6515552170119001</c:v>
                </c:pt>
                <c:pt idx="1922">
                  <c:v>8.6521580560481102</c:v>
                </c:pt>
                <c:pt idx="1923">
                  <c:v>8.6545508559770497</c:v>
                </c:pt>
                <c:pt idx="1924">
                  <c:v>8.6560173630938007</c:v>
                </c:pt>
                <c:pt idx="1925">
                  <c:v>8.6563131678715095</c:v>
                </c:pt>
                <c:pt idx="1926">
                  <c:v>8.6589921304146298</c:v>
                </c:pt>
                <c:pt idx="1927">
                  <c:v>8.6596357289708692</c:v>
                </c:pt>
                <c:pt idx="1928">
                  <c:v>8.6621126765568999</c:v>
                </c:pt>
                <c:pt idx="1929">
                  <c:v>8.6626133812723491</c:v>
                </c:pt>
                <c:pt idx="1930">
                  <c:v>8.6642311579303204</c:v>
                </c:pt>
                <c:pt idx="1931">
                  <c:v>8.6644534511214406</c:v>
                </c:pt>
                <c:pt idx="1932">
                  <c:v>8.6652952117801707</c:v>
                </c:pt>
                <c:pt idx="1933">
                  <c:v>8.6671265486231999</c:v>
                </c:pt>
                <c:pt idx="1934">
                  <c:v>8.6676228376471407</c:v>
                </c:pt>
                <c:pt idx="1935">
                  <c:v>8.6683432463285293</c:v>
                </c:pt>
                <c:pt idx="1936">
                  <c:v>8.66846396788155</c:v>
                </c:pt>
                <c:pt idx="1937">
                  <c:v>8.6685244169768296</c:v>
                </c:pt>
                <c:pt idx="1938">
                  <c:v>8.6685559446395093</c:v>
                </c:pt>
                <c:pt idx="1939">
                  <c:v>8.6701818279085696</c:v>
                </c:pt>
                <c:pt idx="1940">
                  <c:v>8.6724739067335896</c:v>
                </c:pt>
                <c:pt idx="1941">
                  <c:v>8.6738998024381999</c:v>
                </c:pt>
                <c:pt idx="1942">
                  <c:v>8.6753213797823499</c:v>
                </c:pt>
                <c:pt idx="1943">
                  <c:v>8.6763395905423195</c:v>
                </c:pt>
                <c:pt idx="1944">
                  <c:v>8.6776582261666704</c:v>
                </c:pt>
                <c:pt idx="1945">
                  <c:v>8.6780883934810191</c:v>
                </c:pt>
                <c:pt idx="1946">
                  <c:v>8.6804203227821493</c:v>
                </c:pt>
                <c:pt idx="1947">
                  <c:v>8.6844434165943696</c:v>
                </c:pt>
                <c:pt idx="1948">
                  <c:v>8.6870405451339092</c:v>
                </c:pt>
                <c:pt idx="1949">
                  <c:v>8.6876500402040993</c:v>
                </c:pt>
                <c:pt idx="1950">
                  <c:v>8.6895424160887291</c:v>
                </c:pt>
                <c:pt idx="1951">
                  <c:v>8.6921508036544797</c:v>
                </c:pt>
                <c:pt idx="1952">
                  <c:v>8.6940567257984096</c:v>
                </c:pt>
                <c:pt idx="1953">
                  <c:v>8.6948717074513695</c:v>
                </c:pt>
                <c:pt idx="1954">
                  <c:v>8.6950379722108906</c:v>
                </c:pt>
                <c:pt idx="1955">
                  <c:v>8.6956601309004604</c:v>
                </c:pt>
                <c:pt idx="1956">
                  <c:v>8.6960901527089298</c:v>
                </c:pt>
                <c:pt idx="1957">
                  <c:v>8.6964854244512608</c:v>
                </c:pt>
                <c:pt idx="1958">
                  <c:v>8.69714025807518</c:v>
                </c:pt>
                <c:pt idx="1959">
                  <c:v>8.6976324320105007</c:v>
                </c:pt>
                <c:pt idx="1960">
                  <c:v>8.6977543538281097</c:v>
                </c:pt>
                <c:pt idx="1961">
                  <c:v>8.6978291200728908</c:v>
                </c:pt>
                <c:pt idx="1962">
                  <c:v>8.6988397828634501</c:v>
                </c:pt>
                <c:pt idx="1963">
                  <c:v>8.69910700647306</c:v>
                </c:pt>
                <c:pt idx="1964">
                  <c:v>8.6992409483281605</c:v>
                </c:pt>
                <c:pt idx="1965">
                  <c:v>8.7013253489019302</c:v>
                </c:pt>
                <c:pt idx="1966">
                  <c:v>8.7014463235452304</c:v>
                </c:pt>
                <c:pt idx="1967">
                  <c:v>8.7026903948733008</c:v>
                </c:pt>
                <c:pt idx="1968">
                  <c:v>8.7045339196718494</c:v>
                </c:pt>
                <c:pt idx="1969">
                  <c:v>8.7052807533818193</c:v>
                </c:pt>
                <c:pt idx="1970">
                  <c:v>8.7075724044998903</c:v>
                </c:pt>
                <c:pt idx="1971">
                  <c:v>8.7096631371622006</c:v>
                </c:pt>
                <c:pt idx="1972">
                  <c:v>8.7130033084482701</c:v>
                </c:pt>
                <c:pt idx="1973">
                  <c:v>8.7136643326242194</c:v>
                </c:pt>
                <c:pt idx="1974">
                  <c:v>8.7145231599734494</c:v>
                </c:pt>
                <c:pt idx="1975">
                  <c:v>8.7164596764222004</c:v>
                </c:pt>
                <c:pt idx="1976">
                  <c:v>8.7169848274960096</c:v>
                </c:pt>
                <c:pt idx="1977">
                  <c:v>8.7217343353887404</c:v>
                </c:pt>
                <c:pt idx="1978">
                  <c:v>8.7229901541039894</c:v>
                </c:pt>
                <c:pt idx="1979">
                  <c:v>8.7236539899089092</c:v>
                </c:pt>
                <c:pt idx="1980">
                  <c:v>8.7237667509729206</c:v>
                </c:pt>
                <c:pt idx="1981">
                  <c:v>8.7239873411479092</c:v>
                </c:pt>
                <c:pt idx="1982">
                  <c:v>8.7270157018021006</c:v>
                </c:pt>
                <c:pt idx="1983">
                  <c:v>8.7313318081462707</c:v>
                </c:pt>
                <c:pt idx="1984">
                  <c:v>8.7313611266083004</c:v>
                </c:pt>
                <c:pt idx="1985">
                  <c:v>8.7323270748398301</c:v>
                </c:pt>
                <c:pt idx="1986">
                  <c:v>8.7358010003931792</c:v>
                </c:pt>
                <c:pt idx="1987">
                  <c:v>8.7359613126197502</c:v>
                </c:pt>
                <c:pt idx="1988">
                  <c:v>8.7380941463906598</c:v>
                </c:pt>
                <c:pt idx="1989">
                  <c:v>8.7383933471425195</c:v>
                </c:pt>
                <c:pt idx="1990">
                  <c:v>8.7400792186364207</c:v>
                </c:pt>
                <c:pt idx="1991">
                  <c:v>8.7408021761671595</c:v>
                </c:pt>
                <c:pt idx="1992">
                  <c:v>8.7419930387552505</c:v>
                </c:pt>
                <c:pt idx="1993">
                  <c:v>8.7421870933140404</c:v>
                </c:pt>
                <c:pt idx="1994">
                  <c:v>8.7429626684575208</c:v>
                </c:pt>
                <c:pt idx="1995">
                  <c:v>8.7431052709347394</c:v>
                </c:pt>
                <c:pt idx="1996">
                  <c:v>8.7436608987284696</c:v>
                </c:pt>
                <c:pt idx="1997">
                  <c:v>8.7456410367491397</c:v>
                </c:pt>
                <c:pt idx="1998">
                  <c:v>8.7464778608866602</c:v>
                </c:pt>
                <c:pt idx="1999">
                  <c:v>8.7488589031103992</c:v>
                </c:pt>
                <c:pt idx="2000">
                  <c:v>8.7489817797503804</c:v>
                </c:pt>
                <c:pt idx="2001">
                  <c:v>8.7504555263950596</c:v>
                </c:pt>
                <c:pt idx="2002">
                  <c:v>8.7535078777036706</c:v>
                </c:pt>
                <c:pt idx="2003">
                  <c:v>8.75402403516585</c:v>
                </c:pt>
                <c:pt idx="2004">
                  <c:v>8.7579108337537601</c:v>
                </c:pt>
                <c:pt idx="2005">
                  <c:v>8.7579252383397304</c:v>
                </c:pt>
                <c:pt idx="2006">
                  <c:v>8.7584936555348794</c:v>
                </c:pt>
                <c:pt idx="2007">
                  <c:v>8.7586500110821</c:v>
                </c:pt>
                <c:pt idx="2008">
                  <c:v>8.7589504544428394</c:v>
                </c:pt>
                <c:pt idx="2009">
                  <c:v>8.7593784594276105</c:v>
                </c:pt>
                <c:pt idx="2010">
                  <c:v>8.7623109405304795</c:v>
                </c:pt>
                <c:pt idx="2011">
                  <c:v>8.7633872230972507</c:v>
                </c:pt>
                <c:pt idx="2012">
                  <c:v>8.7651829362034501</c:v>
                </c:pt>
                <c:pt idx="2013">
                  <c:v>8.7656667348404707</c:v>
                </c:pt>
                <c:pt idx="2014">
                  <c:v>8.7657776770391305</c:v>
                </c:pt>
                <c:pt idx="2015">
                  <c:v>8.7676155706211496</c:v>
                </c:pt>
                <c:pt idx="2016">
                  <c:v>8.7678428368310701</c:v>
                </c:pt>
                <c:pt idx="2017">
                  <c:v>8.7678613554434897</c:v>
                </c:pt>
                <c:pt idx="2018">
                  <c:v>8.7696057499856597</c:v>
                </c:pt>
                <c:pt idx="2019">
                  <c:v>8.7708682344313296</c:v>
                </c:pt>
                <c:pt idx="2020">
                  <c:v>8.7728384193877194</c:v>
                </c:pt>
                <c:pt idx="2021">
                  <c:v>8.7745679715500096</c:v>
                </c:pt>
                <c:pt idx="2022">
                  <c:v>8.7757248777855796</c:v>
                </c:pt>
                <c:pt idx="2023">
                  <c:v>8.77645515587324</c:v>
                </c:pt>
                <c:pt idx="2024">
                  <c:v>8.7765998709526691</c:v>
                </c:pt>
                <c:pt idx="2025">
                  <c:v>8.7810699791888904</c:v>
                </c:pt>
                <c:pt idx="2026">
                  <c:v>8.7814705628034204</c:v>
                </c:pt>
                <c:pt idx="2027">
                  <c:v>8.7820595948903009</c:v>
                </c:pt>
                <c:pt idx="2028">
                  <c:v>8.7831099363578495</c:v>
                </c:pt>
                <c:pt idx="2029">
                  <c:v>8.7835292978615396</c:v>
                </c:pt>
                <c:pt idx="2030">
                  <c:v>8.7864126492313694</c:v>
                </c:pt>
                <c:pt idx="2031">
                  <c:v>8.7887072978416505</c:v>
                </c:pt>
                <c:pt idx="2032">
                  <c:v>8.7901829119282802</c:v>
                </c:pt>
                <c:pt idx="2033">
                  <c:v>8.7910950610701502</c:v>
                </c:pt>
                <c:pt idx="2034">
                  <c:v>8.7913636366338803</c:v>
                </c:pt>
                <c:pt idx="2035">
                  <c:v>8.7920257091560501</c:v>
                </c:pt>
                <c:pt idx="2036">
                  <c:v>8.7932391322880292</c:v>
                </c:pt>
                <c:pt idx="2037">
                  <c:v>8.7942106872374595</c:v>
                </c:pt>
                <c:pt idx="2038">
                  <c:v>8.7964512518325293</c:v>
                </c:pt>
                <c:pt idx="2039">
                  <c:v>8.7973559015425007</c:v>
                </c:pt>
                <c:pt idx="2040">
                  <c:v>8.7974024316651906</c:v>
                </c:pt>
                <c:pt idx="2041">
                  <c:v>8.8001380465820507</c:v>
                </c:pt>
                <c:pt idx="2042">
                  <c:v>8.8001522232818505</c:v>
                </c:pt>
                <c:pt idx="2043">
                  <c:v>8.8021192798974202</c:v>
                </c:pt>
                <c:pt idx="2044">
                  <c:v>8.8030368686065898</c:v>
                </c:pt>
                <c:pt idx="2045">
                  <c:v>8.8042829963511995</c:v>
                </c:pt>
                <c:pt idx="2046">
                  <c:v>8.8046237613139198</c:v>
                </c:pt>
                <c:pt idx="2047">
                  <c:v>8.8048136708056095</c:v>
                </c:pt>
                <c:pt idx="2048">
                  <c:v>8.8050324227173</c:v>
                </c:pt>
                <c:pt idx="2049">
                  <c:v>8.8066341478584498</c:v>
                </c:pt>
                <c:pt idx="2050">
                  <c:v>8.8071197062079207</c:v>
                </c:pt>
                <c:pt idx="2051">
                  <c:v>8.8083892236999102</c:v>
                </c:pt>
                <c:pt idx="2052">
                  <c:v>8.8107016487388599</c:v>
                </c:pt>
                <c:pt idx="2053">
                  <c:v>8.8123941882858698</c:v>
                </c:pt>
                <c:pt idx="2054">
                  <c:v>8.8126265555929795</c:v>
                </c:pt>
                <c:pt idx="2055">
                  <c:v>8.8159910519021398</c:v>
                </c:pt>
                <c:pt idx="2056">
                  <c:v>8.82016998224152</c:v>
                </c:pt>
                <c:pt idx="2057">
                  <c:v>8.8201917787939106</c:v>
                </c:pt>
                <c:pt idx="2058">
                  <c:v>8.8210149624172391</c:v>
                </c:pt>
                <c:pt idx="2059">
                  <c:v>8.8223918563763792</c:v>
                </c:pt>
                <c:pt idx="2060">
                  <c:v>8.8231185665541094</c:v>
                </c:pt>
                <c:pt idx="2061">
                  <c:v>8.8241926955220293</c:v>
                </c:pt>
                <c:pt idx="2062">
                  <c:v>8.8248050734352095</c:v>
                </c:pt>
                <c:pt idx="2063">
                  <c:v>8.8248900161412394</c:v>
                </c:pt>
                <c:pt idx="2064">
                  <c:v>8.8249654942669604</c:v>
                </c:pt>
                <c:pt idx="2065">
                  <c:v>8.8251050074146402</c:v>
                </c:pt>
                <c:pt idx="2066">
                  <c:v>8.8260810396101697</c:v>
                </c:pt>
                <c:pt idx="2067">
                  <c:v>8.8265589567278493</c:v>
                </c:pt>
                <c:pt idx="2068">
                  <c:v>8.8266220751398201</c:v>
                </c:pt>
                <c:pt idx="2069">
                  <c:v>8.8283413292693798</c:v>
                </c:pt>
                <c:pt idx="2070">
                  <c:v>8.8286747507261101</c:v>
                </c:pt>
                <c:pt idx="2071">
                  <c:v>8.8303381703423902</c:v>
                </c:pt>
                <c:pt idx="2072">
                  <c:v>8.8306984808509092</c:v>
                </c:pt>
                <c:pt idx="2073">
                  <c:v>8.8315577711317292</c:v>
                </c:pt>
                <c:pt idx="2074">
                  <c:v>8.8325955984730804</c:v>
                </c:pt>
                <c:pt idx="2075">
                  <c:v>8.8328599459309594</c:v>
                </c:pt>
                <c:pt idx="2076">
                  <c:v>8.8333823887338099</c:v>
                </c:pt>
                <c:pt idx="2077">
                  <c:v>8.8335115041845906</c:v>
                </c:pt>
                <c:pt idx="2078">
                  <c:v>8.8367615445887893</c:v>
                </c:pt>
                <c:pt idx="2079">
                  <c:v>8.8372536468282004</c:v>
                </c:pt>
                <c:pt idx="2080">
                  <c:v>8.8393076400564201</c:v>
                </c:pt>
                <c:pt idx="2081">
                  <c:v>8.8394154360664903</c:v>
                </c:pt>
                <c:pt idx="2082">
                  <c:v>8.8404427664871594</c:v>
                </c:pt>
                <c:pt idx="2083">
                  <c:v>8.8405617867072905</c:v>
                </c:pt>
                <c:pt idx="2084">
                  <c:v>8.8414830873582808</c:v>
                </c:pt>
                <c:pt idx="2085">
                  <c:v>8.8419661235028002</c:v>
                </c:pt>
                <c:pt idx="2086">
                  <c:v>8.8425498134622593</c:v>
                </c:pt>
                <c:pt idx="2087">
                  <c:v>8.8437820156449103</c:v>
                </c:pt>
                <c:pt idx="2088">
                  <c:v>8.8441158843326608</c:v>
                </c:pt>
                <c:pt idx="2089">
                  <c:v>8.8465350277636308</c:v>
                </c:pt>
                <c:pt idx="2090">
                  <c:v>8.8467647490457608</c:v>
                </c:pt>
                <c:pt idx="2091">
                  <c:v>8.8478037311739204</c:v>
                </c:pt>
                <c:pt idx="2092">
                  <c:v>8.8480461768807395</c:v>
                </c:pt>
                <c:pt idx="2093">
                  <c:v>8.8486763008191396</c:v>
                </c:pt>
                <c:pt idx="2094">
                  <c:v>8.8498909130201309</c:v>
                </c:pt>
                <c:pt idx="2095">
                  <c:v>8.8499758037086504</c:v>
                </c:pt>
                <c:pt idx="2096">
                  <c:v>8.85083253932026</c:v>
                </c:pt>
                <c:pt idx="2097">
                  <c:v>8.8509832444671606</c:v>
                </c:pt>
                <c:pt idx="2098">
                  <c:v>8.8517346557322991</c:v>
                </c:pt>
                <c:pt idx="2099">
                  <c:v>8.8544790633834403</c:v>
                </c:pt>
                <c:pt idx="2100">
                  <c:v>8.8555428753630991</c:v>
                </c:pt>
                <c:pt idx="2101">
                  <c:v>8.8564417301907294</c:v>
                </c:pt>
                <c:pt idx="2102">
                  <c:v>8.8596974680620999</c:v>
                </c:pt>
                <c:pt idx="2103">
                  <c:v>8.8600969303774502</c:v>
                </c:pt>
                <c:pt idx="2104">
                  <c:v>8.8603066139264097</c:v>
                </c:pt>
                <c:pt idx="2105">
                  <c:v>8.8605780928871898</c:v>
                </c:pt>
                <c:pt idx="2106">
                  <c:v>8.8606798502810502</c:v>
                </c:pt>
                <c:pt idx="2107">
                  <c:v>8.8615663566111103</c:v>
                </c:pt>
                <c:pt idx="2108">
                  <c:v>8.8619619398150693</c:v>
                </c:pt>
                <c:pt idx="2109">
                  <c:v>8.8633785466008792</c:v>
                </c:pt>
                <c:pt idx="2110">
                  <c:v>8.8666173430650801</c:v>
                </c:pt>
                <c:pt idx="2111">
                  <c:v>8.8670079737340792</c:v>
                </c:pt>
                <c:pt idx="2112">
                  <c:v>8.8682816547005494</c:v>
                </c:pt>
                <c:pt idx="2113">
                  <c:v>8.8701518200373695</c:v>
                </c:pt>
                <c:pt idx="2114">
                  <c:v>8.8716708110105102</c:v>
                </c:pt>
                <c:pt idx="2115">
                  <c:v>8.87235947542354</c:v>
                </c:pt>
                <c:pt idx="2116">
                  <c:v>8.8746926252499101</c:v>
                </c:pt>
                <c:pt idx="2117">
                  <c:v>8.8774984103686005</c:v>
                </c:pt>
                <c:pt idx="2118">
                  <c:v>8.88080174750141</c:v>
                </c:pt>
                <c:pt idx="2119">
                  <c:v>8.8814745681108906</c:v>
                </c:pt>
                <c:pt idx="2120">
                  <c:v>8.8822753270626098</c:v>
                </c:pt>
                <c:pt idx="2121">
                  <c:v>8.8857285453123094</c:v>
                </c:pt>
                <c:pt idx="2122">
                  <c:v>8.8873847475446297</c:v>
                </c:pt>
                <c:pt idx="2123">
                  <c:v>8.88848258760828</c:v>
                </c:pt>
                <c:pt idx="2124">
                  <c:v>8.8909697468138997</c:v>
                </c:pt>
                <c:pt idx="2125">
                  <c:v>8.8912367728365798</c:v>
                </c:pt>
                <c:pt idx="2126">
                  <c:v>8.8913580091495295</c:v>
                </c:pt>
                <c:pt idx="2127">
                  <c:v>8.8935482340034806</c:v>
                </c:pt>
                <c:pt idx="2128">
                  <c:v>8.8954262914048297</c:v>
                </c:pt>
                <c:pt idx="2129">
                  <c:v>8.8956798040865799</c:v>
                </c:pt>
                <c:pt idx="2130">
                  <c:v>8.8958881692846905</c:v>
                </c:pt>
                <c:pt idx="2131">
                  <c:v>8.8964211843751109</c:v>
                </c:pt>
                <c:pt idx="2132">
                  <c:v>8.8983280191095293</c:v>
                </c:pt>
                <c:pt idx="2133">
                  <c:v>8.8991299158731199</c:v>
                </c:pt>
                <c:pt idx="2134">
                  <c:v>8.9013198063484502</c:v>
                </c:pt>
                <c:pt idx="2135">
                  <c:v>8.9015807553524002</c:v>
                </c:pt>
                <c:pt idx="2136">
                  <c:v>8.9019029554225106</c:v>
                </c:pt>
                <c:pt idx="2137">
                  <c:v>8.9026414704793595</c:v>
                </c:pt>
                <c:pt idx="2138">
                  <c:v>8.9063720689556494</c:v>
                </c:pt>
                <c:pt idx="2139">
                  <c:v>8.9068356821978298</c:v>
                </c:pt>
                <c:pt idx="2140">
                  <c:v>8.9071047427315193</c:v>
                </c:pt>
                <c:pt idx="2141">
                  <c:v>8.9072701498578795</c:v>
                </c:pt>
                <c:pt idx="2142">
                  <c:v>8.9088681724643202</c:v>
                </c:pt>
                <c:pt idx="2143">
                  <c:v>8.9090838361266993</c:v>
                </c:pt>
                <c:pt idx="2144">
                  <c:v>8.9110934897124192</c:v>
                </c:pt>
                <c:pt idx="2145">
                  <c:v>8.9152297085140102</c:v>
                </c:pt>
                <c:pt idx="2146">
                  <c:v>8.9152974364556297</c:v>
                </c:pt>
                <c:pt idx="2147">
                  <c:v>8.9158202311893699</c:v>
                </c:pt>
                <c:pt idx="2148">
                  <c:v>8.9181230310037201</c:v>
                </c:pt>
                <c:pt idx="2149">
                  <c:v>8.9190066478245793</c:v>
                </c:pt>
                <c:pt idx="2150">
                  <c:v>8.9190124145975904</c:v>
                </c:pt>
                <c:pt idx="2151">
                  <c:v>8.9203290302924305</c:v>
                </c:pt>
                <c:pt idx="2152">
                  <c:v>8.9209629934257695</c:v>
                </c:pt>
                <c:pt idx="2153">
                  <c:v>8.9235353584905095</c:v>
                </c:pt>
                <c:pt idx="2154">
                  <c:v>8.9236897172574299</c:v>
                </c:pt>
                <c:pt idx="2155">
                  <c:v>8.9243432650899699</c:v>
                </c:pt>
                <c:pt idx="2156">
                  <c:v>8.9243973182983396</c:v>
                </c:pt>
                <c:pt idx="2157">
                  <c:v>8.9247445502732106</c:v>
                </c:pt>
                <c:pt idx="2158">
                  <c:v>8.9266094660703708</c:v>
                </c:pt>
                <c:pt idx="2159">
                  <c:v>8.9279059944095707</c:v>
                </c:pt>
                <c:pt idx="2160">
                  <c:v>8.92862413613401</c:v>
                </c:pt>
                <c:pt idx="2161">
                  <c:v>8.9287712941023401</c:v>
                </c:pt>
                <c:pt idx="2162">
                  <c:v>8.9300706440771709</c:v>
                </c:pt>
                <c:pt idx="2163">
                  <c:v>8.9302385562103002</c:v>
                </c:pt>
                <c:pt idx="2164">
                  <c:v>8.9317728847149596</c:v>
                </c:pt>
                <c:pt idx="2165">
                  <c:v>8.93238390415015</c:v>
                </c:pt>
                <c:pt idx="2166">
                  <c:v>8.9328877960361996</c:v>
                </c:pt>
                <c:pt idx="2167">
                  <c:v>8.9339548747142192</c:v>
                </c:pt>
                <c:pt idx="2168">
                  <c:v>8.9349247507959699</c:v>
                </c:pt>
                <c:pt idx="2169">
                  <c:v>8.9352359319164893</c:v>
                </c:pt>
                <c:pt idx="2170">
                  <c:v>8.9379358025545805</c:v>
                </c:pt>
                <c:pt idx="2171">
                  <c:v>8.9379743313088102</c:v>
                </c:pt>
                <c:pt idx="2172">
                  <c:v>8.9390728480185793</c:v>
                </c:pt>
                <c:pt idx="2173">
                  <c:v>8.9391120981095593</c:v>
                </c:pt>
                <c:pt idx="2174">
                  <c:v>8.9412091683944492</c:v>
                </c:pt>
                <c:pt idx="2175">
                  <c:v>8.9426810827468692</c:v>
                </c:pt>
                <c:pt idx="2176">
                  <c:v>8.9473852278853006</c:v>
                </c:pt>
                <c:pt idx="2177">
                  <c:v>8.9479208743102507</c:v>
                </c:pt>
                <c:pt idx="2178">
                  <c:v>8.9479410600776994</c:v>
                </c:pt>
                <c:pt idx="2179">
                  <c:v>8.9532306057873896</c:v>
                </c:pt>
                <c:pt idx="2180">
                  <c:v>8.9537553938371897</c:v>
                </c:pt>
                <c:pt idx="2181">
                  <c:v>8.9555957564834898</c:v>
                </c:pt>
                <c:pt idx="2182">
                  <c:v>8.9561228806794801</c:v>
                </c:pt>
                <c:pt idx="2183">
                  <c:v>8.9581793068576392</c:v>
                </c:pt>
                <c:pt idx="2184">
                  <c:v>8.9602159819583598</c:v>
                </c:pt>
                <c:pt idx="2185">
                  <c:v>8.9626474111769099</c:v>
                </c:pt>
                <c:pt idx="2186">
                  <c:v>8.9652338542816903</c:v>
                </c:pt>
                <c:pt idx="2187">
                  <c:v>8.9653922747945192</c:v>
                </c:pt>
                <c:pt idx="2188">
                  <c:v>8.9668614324095497</c:v>
                </c:pt>
                <c:pt idx="2189">
                  <c:v>8.9703693459393996</c:v>
                </c:pt>
                <c:pt idx="2190">
                  <c:v>8.9727561816563099</c:v>
                </c:pt>
                <c:pt idx="2191">
                  <c:v>8.9742039790310901</c:v>
                </c:pt>
                <c:pt idx="2192">
                  <c:v>8.9742870006550994</c:v>
                </c:pt>
                <c:pt idx="2193">
                  <c:v>8.9764319855383103</c:v>
                </c:pt>
                <c:pt idx="2194">
                  <c:v>8.9801221872555406</c:v>
                </c:pt>
                <c:pt idx="2195">
                  <c:v>8.9803189946960593</c:v>
                </c:pt>
                <c:pt idx="2196">
                  <c:v>8.9811913073586602</c:v>
                </c:pt>
                <c:pt idx="2197">
                  <c:v>8.9834739545846602</c:v>
                </c:pt>
                <c:pt idx="2198">
                  <c:v>8.9838320563172296</c:v>
                </c:pt>
                <c:pt idx="2199">
                  <c:v>8.9848231275968296</c:v>
                </c:pt>
                <c:pt idx="2200">
                  <c:v>8.9870118685106295</c:v>
                </c:pt>
                <c:pt idx="2201">
                  <c:v>8.9871272247856808</c:v>
                </c:pt>
                <c:pt idx="2202">
                  <c:v>8.9899172103784402</c:v>
                </c:pt>
                <c:pt idx="2203">
                  <c:v>8.9906388506078105</c:v>
                </c:pt>
                <c:pt idx="2204">
                  <c:v>8.9908653667823408</c:v>
                </c:pt>
                <c:pt idx="2205">
                  <c:v>8.9920126774130598</c:v>
                </c:pt>
                <c:pt idx="2206">
                  <c:v>8.9930329270265101</c:v>
                </c:pt>
                <c:pt idx="2207">
                  <c:v>8.9943867123438999</c:v>
                </c:pt>
                <c:pt idx="2208">
                  <c:v>8.9954234217646007</c:v>
                </c:pt>
                <c:pt idx="2209">
                  <c:v>8.9958728093742693</c:v>
                </c:pt>
                <c:pt idx="2210">
                  <c:v>8.9959711964034792</c:v>
                </c:pt>
                <c:pt idx="2211">
                  <c:v>8.9992344418160908</c:v>
                </c:pt>
                <c:pt idx="2212">
                  <c:v>9.0017711017145299</c:v>
                </c:pt>
                <c:pt idx="2213">
                  <c:v>9.0018907035740199</c:v>
                </c:pt>
                <c:pt idx="2214">
                  <c:v>9.0032348006344307</c:v>
                </c:pt>
                <c:pt idx="2215">
                  <c:v>9.0033494964134597</c:v>
                </c:pt>
                <c:pt idx="2216">
                  <c:v>9.0036124684740102</c:v>
                </c:pt>
                <c:pt idx="2217">
                  <c:v>9.0048373708863707</c:v>
                </c:pt>
                <c:pt idx="2218">
                  <c:v>9.0095205645261505</c:v>
                </c:pt>
                <c:pt idx="2219">
                  <c:v>9.0110023486731397</c:v>
                </c:pt>
                <c:pt idx="2220">
                  <c:v>9.0115258595054506</c:v>
                </c:pt>
                <c:pt idx="2221">
                  <c:v>9.0144965191771096</c:v>
                </c:pt>
                <c:pt idx="2222">
                  <c:v>9.0147153183509694</c:v>
                </c:pt>
                <c:pt idx="2223">
                  <c:v>9.0151025891167205</c:v>
                </c:pt>
                <c:pt idx="2224">
                  <c:v>9.0168579392816106</c:v>
                </c:pt>
                <c:pt idx="2225">
                  <c:v>9.0174064576252597</c:v>
                </c:pt>
                <c:pt idx="2226">
                  <c:v>9.0193405410499299</c:v>
                </c:pt>
                <c:pt idx="2227">
                  <c:v>9.0197459436258303</c:v>
                </c:pt>
                <c:pt idx="2228">
                  <c:v>9.0212029256605906</c:v>
                </c:pt>
                <c:pt idx="2229">
                  <c:v>9.0215883871294196</c:v>
                </c:pt>
                <c:pt idx="2230">
                  <c:v>9.0221451614541497</c:v>
                </c:pt>
                <c:pt idx="2231">
                  <c:v>9.0222794701663496</c:v>
                </c:pt>
                <c:pt idx="2232">
                  <c:v>9.02278428174745</c:v>
                </c:pt>
                <c:pt idx="2233">
                  <c:v>9.0231243945276205</c:v>
                </c:pt>
                <c:pt idx="2234">
                  <c:v>9.0234825662967104</c:v>
                </c:pt>
                <c:pt idx="2235">
                  <c:v>9.0239349901724992</c:v>
                </c:pt>
                <c:pt idx="2236">
                  <c:v>9.0244303549609004</c:v>
                </c:pt>
                <c:pt idx="2237">
                  <c:v>9.0252383716973608</c:v>
                </c:pt>
                <c:pt idx="2238">
                  <c:v>9.0258046026345795</c:v>
                </c:pt>
                <c:pt idx="2239">
                  <c:v>9.0258644441586195</c:v>
                </c:pt>
                <c:pt idx="2240">
                  <c:v>9.0265862059584006</c:v>
                </c:pt>
                <c:pt idx="2241">
                  <c:v>9.0276628922499498</c:v>
                </c:pt>
                <c:pt idx="2242">
                  <c:v>9.0296091283244397</c:v>
                </c:pt>
                <c:pt idx="2243">
                  <c:v>9.0297683574356498</c:v>
                </c:pt>
                <c:pt idx="2244">
                  <c:v>9.0321457246551393</c:v>
                </c:pt>
                <c:pt idx="2245">
                  <c:v>9.0322998839513797</c:v>
                </c:pt>
                <c:pt idx="2246">
                  <c:v>9.0341576406176802</c:v>
                </c:pt>
                <c:pt idx="2247">
                  <c:v>9.0346059814450896</c:v>
                </c:pt>
                <c:pt idx="2248">
                  <c:v>9.0352648413600907</c:v>
                </c:pt>
                <c:pt idx="2249">
                  <c:v>9.0363962929947199</c:v>
                </c:pt>
                <c:pt idx="2250">
                  <c:v>9.0379898281820701</c:v>
                </c:pt>
                <c:pt idx="2251">
                  <c:v>9.0382333695168509</c:v>
                </c:pt>
                <c:pt idx="2252">
                  <c:v>9.0389628928490406</c:v>
                </c:pt>
                <c:pt idx="2253">
                  <c:v>9.0410519054246397</c:v>
                </c:pt>
                <c:pt idx="2254">
                  <c:v>9.0415131054070201</c:v>
                </c:pt>
                <c:pt idx="2255">
                  <c:v>9.0419096884126606</c:v>
                </c:pt>
                <c:pt idx="2256">
                  <c:v>9.0420558922636101</c:v>
                </c:pt>
                <c:pt idx="2257">
                  <c:v>9.0442390530143602</c:v>
                </c:pt>
                <c:pt idx="2258">
                  <c:v>9.0444491016464301</c:v>
                </c:pt>
                <c:pt idx="2259">
                  <c:v>9.0465447589916597</c:v>
                </c:pt>
                <c:pt idx="2260">
                  <c:v>9.0474423567480304</c:v>
                </c:pt>
                <c:pt idx="2261">
                  <c:v>9.0493370328282694</c:v>
                </c:pt>
                <c:pt idx="2262">
                  <c:v>9.0507528585452501</c:v>
                </c:pt>
                <c:pt idx="2263">
                  <c:v>9.050931312665</c:v>
                </c:pt>
                <c:pt idx="2264">
                  <c:v>9.0535487968456891</c:v>
                </c:pt>
                <c:pt idx="2265">
                  <c:v>9.0549517416562395</c:v>
                </c:pt>
                <c:pt idx="2266">
                  <c:v>9.0557183331037301</c:v>
                </c:pt>
                <c:pt idx="2267">
                  <c:v>9.0571861835550997</c:v>
                </c:pt>
                <c:pt idx="2268">
                  <c:v>9.0599683501505996</c:v>
                </c:pt>
                <c:pt idx="2269">
                  <c:v>9.0610724833508502</c:v>
                </c:pt>
                <c:pt idx="2270">
                  <c:v>9.06137893648941</c:v>
                </c:pt>
                <c:pt idx="2271">
                  <c:v>9.0625345530870707</c:v>
                </c:pt>
                <c:pt idx="2272">
                  <c:v>9.0648575963302491</c:v>
                </c:pt>
                <c:pt idx="2273">
                  <c:v>9.0651698675081107</c:v>
                </c:pt>
                <c:pt idx="2274">
                  <c:v>9.0662334351470601</c:v>
                </c:pt>
                <c:pt idx="2275">
                  <c:v>9.0675155199780804</c:v>
                </c:pt>
                <c:pt idx="2276">
                  <c:v>9.06764665012577</c:v>
                </c:pt>
                <c:pt idx="2277">
                  <c:v>9.0683668407994702</c:v>
                </c:pt>
                <c:pt idx="2278">
                  <c:v>9.07295087123107</c:v>
                </c:pt>
                <c:pt idx="2279">
                  <c:v>9.0745184345067003</c:v>
                </c:pt>
                <c:pt idx="2280">
                  <c:v>9.0747932257907298</c:v>
                </c:pt>
                <c:pt idx="2281">
                  <c:v>9.0766484613152194</c:v>
                </c:pt>
                <c:pt idx="2282">
                  <c:v>9.0771212036909095</c:v>
                </c:pt>
                <c:pt idx="2283">
                  <c:v>9.0779733483355596</c:v>
                </c:pt>
                <c:pt idx="2284">
                  <c:v>9.0786248392312991</c:v>
                </c:pt>
                <c:pt idx="2285">
                  <c:v>9.0800503491258393</c:v>
                </c:pt>
                <c:pt idx="2286">
                  <c:v>9.0813374680789494</c:v>
                </c:pt>
                <c:pt idx="2287">
                  <c:v>9.0822934942776001</c:v>
                </c:pt>
                <c:pt idx="2288">
                  <c:v>9.0829168415482293</c:v>
                </c:pt>
                <c:pt idx="2289">
                  <c:v>9.0834230677133494</c:v>
                </c:pt>
                <c:pt idx="2290">
                  <c:v>9.0838855198703392</c:v>
                </c:pt>
                <c:pt idx="2291">
                  <c:v>9.0861990170729801</c:v>
                </c:pt>
                <c:pt idx="2292">
                  <c:v>9.0872302802933902</c:v>
                </c:pt>
                <c:pt idx="2293">
                  <c:v>9.0875042217613906</c:v>
                </c:pt>
                <c:pt idx="2294">
                  <c:v>9.0882669861417202</c:v>
                </c:pt>
                <c:pt idx="2295">
                  <c:v>9.0883190104032803</c:v>
                </c:pt>
                <c:pt idx="2296">
                  <c:v>9.0883246261868909</c:v>
                </c:pt>
                <c:pt idx="2297">
                  <c:v>9.0895875846471004</c:v>
                </c:pt>
                <c:pt idx="2298">
                  <c:v>9.0905134461344108</c:v>
                </c:pt>
                <c:pt idx="2299">
                  <c:v>9.0905503532023602</c:v>
                </c:pt>
                <c:pt idx="2300">
                  <c:v>9.0927346971942704</c:v>
                </c:pt>
                <c:pt idx="2301">
                  <c:v>9.0928702160224493</c:v>
                </c:pt>
                <c:pt idx="2302">
                  <c:v>9.09440048788918</c:v>
                </c:pt>
                <c:pt idx="2303">
                  <c:v>9.09522961289737</c:v>
                </c:pt>
                <c:pt idx="2304">
                  <c:v>9.0953979981846</c:v>
                </c:pt>
                <c:pt idx="2305">
                  <c:v>9.0959889640027001</c:v>
                </c:pt>
                <c:pt idx="2306">
                  <c:v>9.0982898011539906</c:v>
                </c:pt>
                <c:pt idx="2307">
                  <c:v>9.0989472891004795</c:v>
                </c:pt>
                <c:pt idx="2308">
                  <c:v>9.1002076789026702</c:v>
                </c:pt>
                <c:pt idx="2309">
                  <c:v>9.1008047506319496</c:v>
                </c:pt>
                <c:pt idx="2310">
                  <c:v>9.1026298936300094</c:v>
                </c:pt>
                <c:pt idx="2311">
                  <c:v>9.1043920596632795</c:v>
                </c:pt>
                <c:pt idx="2312">
                  <c:v>9.1045403346578997</c:v>
                </c:pt>
                <c:pt idx="2313">
                  <c:v>9.1076812616430605</c:v>
                </c:pt>
                <c:pt idx="2314">
                  <c:v>9.1079338298047396</c:v>
                </c:pt>
                <c:pt idx="2315">
                  <c:v>9.1100710554372597</c:v>
                </c:pt>
                <c:pt idx="2316">
                  <c:v>9.1125347083099992</c:v>
                </c:pt>
                <c:pt idx="2317">
                  <c:v>9.1131320561891105</c:v>
                </c:pt>
                <c:pt idx="2318">
                  <c:v>9.1134602637807092</c:v>
                </c:pt>
                <c:pt idx="2319">
                  <c:v>9.1134694831577292</c:v>
                </c:pt>
                <c:pt idx="2320">
                  <c:v>9.1136567037025191</c:v>
                </c:pt>
                <c:pt idx="2321">
                  <c:v>9.1139057162188699</c:v>
                </c:pt>
                <c:pt idx="2322">
                  <c:v>9.1145839299552804</c:v>
                </c:pt>
                <c:pt idx="2323">
                  <c:v>9.1150124876717005</c:v>
                </c:pt>
                <c:pt idx="2324">
                  <c:v>9.1163612766226905</c:v>
                </c:pt>
                <c:pt idx="2325">
                  <c:v>9.1196326318227605</c:v>
                </c:pt>
                <c:pt idx="2326">
                  <c:v>9.1200443782806708</c:v>
                </c:pt>
                <c:pt idx="2327">
                  <c:v>9.1204569331497396</c:v>
                </c:pt>
                <c:pt idx="2328">
                  <c:v>9.1211675389461</c:v>
                </c:pt>
                <c:pt idx="2329">
                  <c:v>9.1214949148310591</c:v>
                </c:pt>
                <c:pt idx="2330">
                  <c:v>9.1216629911296092</c:v>
                </c:pt>
                <c:pt idx="2331">
                  <c:v>9.1218464928681193</c:v>
                </c:pt>
                <c:pt idx="2332">
                  <c:v>9.1225505621326395</c:v>
                </c:pt>
                <c:pt idx="2333">
                  <c:v>9.1263977529985905</c:v>
                </c:pt>
                <c:pt idx="2334">
                  <c:v>9.1271229733228907</c:v>
                </c:pt>
                <c:pt idx="2335">
                  <c:v>9.1273450556585605</c:v>
                </c:pt>
                <c:pt idx="2336">
                  <c:v>9.1295860539130391</c:v>
                </c:pt>
                <c:pt idx="2337">
                  <c:v>9.1296766492561101</c:v>
                </c:pt>
                <c:pt idx="2338">
                  <c:v>9.1297420705476906</c:v>
                </c:pt>
                <c:pt idx="2339">
                  <c:v>9.1301040399265396</c:v>
                </c:pt>
                <c:pt idx="2340">
                  <c:v>9.1308043371257792</c:v>
                </c:pt>
                <c:pt idx="2341">
                  <c:v>9.1313550379480493</c:v>
                </c:pt>
                <c:pt idx="2342">
                  <c:v>9.1318012147571892</c:v>
                </c:pt>
                <c:pt idx="2343">
                  <c:v>9.1325226819308796</c:v>
                </c:pt>
                <c:pt idx="2344">
                  <c:v>9.1363071259719302</c:v>
                </c:pt>
                <c:pt idx="2345">
                  <c:v>9.1367773515027704</c:v>
                </c:pt>
                <c:pt idx="2346">
                  <c:v>9.1384142544682998</c:v>
                </c:pt>
                <c:pt idx="2347">
                  <c:v>9.1385750213090606</c:v>
                </c:pt>
                <c:pt idx="2348">
                  <c:v>9.1395720661428594</c:v>
                </c:pt>
                <c:pt idx="2349">
                  <c:v>9.1403222734642604</c:v>
                </c:pt>
                <c:pt idx="2350">
                  <c:v>9.1421107952329006</c:v>
                </c:pt>
                <c:pt idx="2351">
                  <c:v>9.1427460856352507</c:v>
                </c:pt>
                <c:pt idx="2352">
                  <c:v>9.1443045258152296</c:v>
                </c:pt>
                <c:pt idx="2353">
                  <c:v>9.1459407055774502</c:v>
                </c:pt>
                <c:pt idx="2354">
                  <c:v>9.1506162650433698</c:v>
                </c:pt>
                <c:pt idx="2355">
                  <c:v>9.1519771611612004</c:v>
                </c:pt>
                <c:pt idx="2356">
                  <c:v>9.15256780300194</c:v>
                </c:pt>
                <c:pt idx="2357">
                  <c:v>9.1529815712824494</c:v>
                </c:pt>
                <c:pt idx="2358">
                  <c:v>9.1531651591562699</c:v>
                </c:pt>
                <c:pt idx="2359">
                  <c:v>9.1536435367987696</c:v>
                </c:pt>
                <c:pt idx="2360">
                  <c:v>9.1596801979851392</c:v>
                </c:pt>
                <c:pt idx="2361">
                  <c:v>9.1606981181192602</c:v>
                </c:pt>
                <c:pt idx="2362">
                  <c:v>9.1627851211028393</c:v>
                </c:pt>
                <c:pt idx="2363">
                  <c:v>9.1631833762164092</c:v>
                </c:pt>
                <c:pt idx="2364">
                  <c:v>9.1633355840023807</c:v>
                </c:pt>
                <c:pt idx="2365">
                  <c:v>9.1639741631343501</c:v>
                </c:pt>
                <c:pt idx="2366">
                  <c:v>9.1649837170284094</c:v>
                </c:pt>
                <c:pt idx="2367">
                  <c:v>9.1664230424989004</c:v>
                </c:pt>
                <c:pt idx="2368">
                  <c:v>9.1673377202879092</c:v>
                </c:pt>
                <c:pt idx="2369">
                  <c:v>9.1683834671609201</c:v>
                </c:pt>
                <c:pt idx="2370">
                  <c:v>9.1685132460648102</c:v>
                </c:pt>
                <c:pt idx="2371">
                  <c:v>9.1690661026994604</c:v>
                </c:pt>
                <c:pt idx="2372">
                  <c:v>9.1704461496003997</c:v>
                </c:pt>
                <c:pt idx="2373">
                  <c:v>9.1710751562559398</c:v>
                </c:pt>
                <c:pt idx="2374">
                  <c:v>9.1713096773656702</c:v>
                </c:pt>
                <c:pt idx="2375">
                  <c:v>9.1718229802654605</c:v>
                </c:pt>
                <c:pt idx="2376">
                  <c:v>9.1731949803480095</c:v>
                </c:pt>
                <c:pt idx="2377">
                  <c:v>9.1736094321715207</c:v>
                </c:pt>
                <c:pt idx="2378">
                  <c:v>9.1745451727887595</c:v>
                </c:pt>
                <c:pt idx="2379">
                  <c:v>9.1752065010518091</c:v>
                </c:pt>
                <c:pt idx="2380">
                  <c:v>9.1754364463032392</c:v>
                </c:pt>
                <c:pt idx="2381">
                  <c:v>9.1781298144751098</c:v>
                </c:pt>
                <c:pt idx="2382">
                  <c:v>9.1795682342934199</c:v>
                </c:pt>
                <c:pt idx="2383">
                  <c:v>9.1805532873832103</c:v>
                </c:pt>
                <c:pt idx="2384">
                  <c:v>9.1823662158772006</c:v>
                </c:pt>
                <c:pt idx="2385">
                  <c:v>9.1846585881404792</c:v>
                </c:pt>
                <c:pt idx="2386">
                  <c:v>9.1849354852111098</c:v>
                </c:pt>
                <c:pt idx="2387">
                  <c:v>9.1859982490172598</c:v>
                </c:pt>
                <c:pt idx="2388">
                  <c:v>9.18690990779705</c:v>
                </c:pt>
                <c:pt idx="2389">
                  <c:v>9.1869353977460495</c:v>
                </c:pt>
                <c:pt idx="2390">
                  <c:v>9.1885242059989007</c:v>
                </c:pt>
                <c:pt idx="2391">
                  <c:v>9.1889158629318892</c:v>
                </c:pt>
                <c:pt idx="2392">
                  <c:v>9.1893327331071095</c:v>
                </c:pt>
                <c:pt idx="2393">
                  <c:v>9.1910217490244897</c:v>
                </c:pt>
                <c:pt idx="2394">
                  <c:v>9.1912331330689607</c:v>
                </c:pt>
                <c:pt idx="2395">
                  <c:v>9.1917035610730498</c:v>
                </c:pt>
                <c:pt idx="2396">
                  <c:v>9.1951823252967895</c:v>
                </c:pt>
                <c:pt idx="2397">
                  <c:v>9.1958007321424091</c:v>
                </c:pt>
                <c:pt idx="2398">
                  <c:v>9.1960336307429493</c:v>
                </c:pt>
                <c:pt idx="2399">
                  <c:v>9.1970797942853295</c:v>
                </c:pt>
                <c:pt idx="2400">
                  <c:v>9.19764638912803</c:v>
                </c:pt>
                <c:pt idx="2401">
                  <c:v>9.1979300547205405</c:v>
                </c:pt>
                <c:pt idx="2402">
                  <c:v>9.1979374702510501</c:v>
                </c:pt>
                <c:pt idx="2403">
                  <c:v>9.1993488693659096</c:v>
                </c:pt>
                <c:pt idx="2404">
                  <c:v>9.1995914212380505</c:v>
                </c:pt>
                <c:pt idx="2405">
                  <c:v>9.2004244357057807</c:v>
                </c:pt>
                <c:pt idx="2406">
                  <c:v>9.2010762539671003</c:v>
                </c:pt>
                <c:pt idx="2407">
                  <c:v>9.2013388720231699</c:v>
                </c:pt>
                <c:pt idx="2408">
                  <c:v>9.2019991029149999</c:v>
                </c:pt>
                <c:pt idx="2409">
                  <c:v>9.2028560384936497</c:v>
                </c:pt>
                <c:pt idx="2410">
                  <c:v>9.2053264113121607</c:v>
                </c:pt>
                <c:pt idx="2411">
                  <c:v>9.2071202558081193</c:v>
                </c:pt>
                <c:pt idx="2412">
                  <c:v>9.2079017144690898</c:v>
                </c:pt>
                <c:pt idx="2413">
                  <c:v>9.2083162187694292</c:v>
                </c:pt>
                <c:pt idx="2414">
                  <c:v>9.2093708399462493</c:v>
                </c:pt>
                <c:pt idx="2415">
                  <c:v>9.2124021552505599</c:v>
                </c:pt>
                <c:pt idx="2416">
                  <c:v>9.2160313371073492</c:v>
                </c:pt>
                <c:pt idx="2417">
                  <c:v>9.2164141601620599</c:v>
                </c:pt>
                <c:pt idx="2418">
                  <c:v>9.2169348297417706</c:v>
                </c:pt>
                <c:pt idx="2419">
                  <c:v>9.2171492461315498</c:v>
                </c:pt>
                <c:pt idx="2420">
                  <c:v>9.2178791807298097</c:v>
                </c:pt>
                <c:pt idx="2421">
                  <c:v>9.2179828451916901</c:v>
                </c:pt>
                <c:pt idx="2422">
                  <c:v>9.2181336486776893</c:v>
                </c:pt>
                <c:pt idx="2423">
                  <c:v>9.2186085203860095</c:v>
                </c:pt>
                <c:pt idx="2424">
                  <c:v>9.2199188709424007</c:v>
                </c:pt>
                <c:pt idx="2425">
                  <c:v>9.2248394425539502</c:v>
                </c:pt>
                <c:pt idx="2426">
                  <c:v>9.2253641445193804</c:v>
                </c:pt>
                <c:pt idx="2427">
                  <c:v>9.2276767827180404</c:v>
                </c:pt>
                <c:pt idx="2428">
                  <c:v>9.2282031975682006</c:v>
                </c:pt>
                <c:pt idx="2429">
                  <c:v>9.2282350455416999</c:v>
                </c:pt>
                <c:pt idx="2430">
                  <c:v>9.2299493499277396</c:v>
                </c:pt>
                <c:pt idx="2431">
                  <c:v>9.2303380330831395</c:v>
                </c:pt>
                <c:pt idx="2432">
                  <c:v>9.2311823555846093</c:v>
                </c:pt>
                <c:pt idx="2433">
                  <c:v>9.2319445927079897</c:v>
                </c:pt>
                <c:pt idx="2434">
                  <c:v>9.2339981170911898</c:v>
                </c:pt>
                <c:pt idx="2435">
                  <c:v>9.2355650051959497</c:v>
                </c:pt>
                <c:pt idx="2436">
                  <c:v>9.2375889796153405</c:v>
                </c:pt>
                <c:pt idx="2437">
                  <c:v>9.23767288668882</c:v>
                </c:pt>
                <c:pt idx="2438">
                  <c:v>9.2377498050441904</c:v>
                </c:pt>
                <c:pt idx="2439">
                  <c:v>9.2397620676978693</c:v>
                </c:pt>
                <c:pt idx="2440">
                  <c:v>9.2413128389933394</c:v>
                </c:pt>
                <c:pt idx="2441">
                  <c:v>9.2414882784543995</c:v>
                </c:pt>
                <c:pt idx="2442">
                  <c:v>9.2445145860665701</c:v>
                </c:pt>
                <c:pt idx="2443">
                  <c:v>9.2483898801365996</c:v>
                </c:pt>
                <c:pt idx="2444">
                  <c:v>9.2490661010922004</c:v>
                </c:pt>
                <c:pt idx="2445">
                  <c:v>9.2530647758997393</c:v>
                </c:pt>
                <c:pt idx="2446">
                  <c:v>9.2535339322685495</c:v>
                </c:pt>
                <c:pt idx="2447">
                  <c:v>9.2536855660156405</c:v>
                </c:pt>
                <c:pt idx="2448">
                  <c:v>9.2550569479323297</c:v>
                </c:pt>
                <c:pt idx="2449">
                  <c:v>9.2565954501068592</c:v>
                </c:pt>
                <c:pt idx="2450">
                  <c:v>9.2566710023100107</c:v>
                </c:pt>
                <c:pt idx="2451">
                  <c:v>9.2583632239491305</c:v>
                </c:pt>
                <c:pt idx="2452">
                  <c:v>9.2592428543546692</c:v>
                </c:pt>
                <c:pt idx="2453">
                  <c:v>9.2607530985254396</c:v>
                </c:pt>
                <c:pt idx="2454">
                  <c:v>9.2607877877135394</c:v>
                </c:pt>
                <c:pt idx="2455">
                  <c:v>9.2622555102022197</c:v>
                </c:pt>
                <c:pt idx="2456">
                  <c:v>9.2649489810206695</c:v>
                </c:pt>
                <c:pt idx="2457">
                  <c:v>9.2675950352816798</c:v>
                </c:pt>
                <c:pt idx="2458">
                  <c:v>9.2676984689839408</c:v>
                </c:pt>
                <c:pt idx="2459">
                  <c:v>9.2681319234366395</c:v>
                </c:pt>
                <c:pt idx="2460">
                  <c:v>9.2681971856705498</c:v>
                </c:pt>
                <c:pt idx="2461">
                  <c:v>9.2706625895224999</c:v>
                </c:pt>
                <c:pt idx="2462">
                  <c:v>9.2709443434618706</c:v>
                </c:pt>
                <c:pt idx="2463">
                  <c:v>9.2728344083546403</c:v>
                </c:pt>
                <c:pt idx="2464">
                  <c:v>9.27284080014139</c:v>
                </c:pt>
                <c:pt idx="2465">
                  <c:v>9.2736174226385</c:v>
                </c:pt>
                <c:pt idx="2466">
                  <c:v>9.2740143947941291</c:v>
                </c:pt>
                <c:pt idx="2467">
                  <c:v>9.2740249436027593</c:v>
                </c:pt>
                <c:pt idx="2468">
                  <c:v>9.2757950849072106</c:v>
                </c:pt>
                <c:pt idx="2469">
                  <c:v>9.2777194380560495</c:v>
                </c:pt>
                <c:pt idx="2470">
                  <c:v>9.2786361122232393</c:v>
                </c:pt>
                <c:pt idx="2471">
                  <c:v>9.2799893345923206</c:v>
                </c:pt>
                <c:pt idx="2472">
                  <c:v>9.2804662652796903</c:v>
                </c:pt>
                <c:pt idx="2473">
                  <c:v>9.2809766325057996</c:v>
                </c:pt>
                <c:pt idx="2474">
                  <c:v>9.2840438886534695</c:v>
                </c:pt>
                <c:pt idx="2475">
                  <c:v>9.2847339547765593</c:v>
                </c:pt>
                <c:pt idx="2476">
                  <c:v>9.2865520352997706</c:v>
                </c:pt>
                <c:pt idx="2477">
                  <c:v>9.2872278184229007</c:v>
                </c:pt>
                <c:pt idx="2478">
                  <c:v>9.2877472367728799</c:v>
                </c:pt>
                <c:pt idx="2479">
                  <c:v>9.2881432997756406</c:v>
                </c:pt>
                <c:pt idx="2480">
                  <c:v>9.2885061197259997</c:v>
                </c:pt>
                <c:pt idx="2481">
                  <c:v>9.2892997912765303</c:v>
                </c:pt>
                <c:pt idx="2482">
                  <c:v>9.2896066137364794</c:v>
                </c:pt>
                <c:pt idx="2483">
                  <c:v>9.2905625583932796</c:v>
                </c:pt>
                <c:pt idx="2484">
                  <c:v>9.2919731141794699</c:v>
                </c:pt>
                <c:pt idx="2485">
                  <c:v>9.2924687179958791</c:v>
                </c:pt>
                <c:pt idx="2486">
                  <c:v>9.2928211203404505</c:v>
                </c:pt>
                <c:pt idx="2487">
                  <c:v>9.2929212094890996</c:v>
                </c:pt>
                <c:pt idx="2488">
                  <c:v>9.2931685483882607</c:v>
                </c:pt>
                <c:pt idx="2489">
                  <c:v>9.2933411545973605</c:v>
                </c:pt>
                <c:pt idx="2490">
                  <c:v>9.2940397347780497</c:v>
                </c:pt>
                <c:pt idx="2491">
                  <c:v>9.2948264764311102</c:v>
                </c:pt>
                <c:pt idx="2492">
                  <c:v>9.2956885127162501</c:v>
                </c:pt>
                <c:pt idx="2493">
                  <c:v>9.29582985419135</c:v>
                </c:pt>
                <c:pt idx="2494">
                  <c:v>9.2975252341385897</c:v>
                </c:pt>
                <c:pt idx="2495">
                  <c:v>9.3014678862071705</c:v>
                </c:pt>
                <c:pt idx="2496">
                  <c:v>9.3018094744761903</c:v>
                </c:pt>
                <c:pt idx="2497">
                  <c:v>9.3037500752720295</c:v>
                </c:pt>
                <c:pt idx="2498">
                  <c:v>9.3039082217113194</c:v>
                </c:pt>
                <c:pt idx="2499">
                  <c:v>9.3046363802590406</c:v>
                </c:pt>
                <c:pt idx="2500">
                  <c:v>9.3054023561408901</c:v>
                </c:pt>
                <c:pt idx="2501">
                  <c:v>9.3078538800008896</c:v>
                </c:pt>
                <c:pt idx="2502">
                  <c:v>9.3083407047716697</c:v>
                </c:pt>
                <c:pt idx="2503">
                  <c:v>9.3119178616629004</c:v>
                </c:pt>
                <c:pt idx="2504">
                  <c:v>9.3128781543524504</c:v>
                </c:pt>
                <c:pt idx="2505">
                  <c:v>9.3129988309823393</c:v>
                </c:pt>
                <c:pt idx="2506">
                  <c:v>9.3129989921305594</c:v>
                </c:pt>
                <c:pt idx="2507">
                  <c:v>9.3144168989168694</c:v>
                </c:pt>
                <c:pt idx="2508">
                  <c:v>9.3155326353430894</c:v>
                </c:pt>
                <c:pt idx="2509">
                  <c:v>9.3161421999588807</c:v>
                </c:pt>
                <c:pt idx="2510">
                  <c:v>9.31639434029006</c:v>
                </c:pt>
                <c:pt idx="2511">
                  <c:v>9.3164798369271793</c:v>
                </c:pt>
                <c:pt idx="2512">
                  <c:v>9.3166856178181998</c:v>
                </c:pt>
                <c:pt idx="2513">
                  <c:v>9.3179080119988402</c:v>
                </c:pt>
                <c:pt idx="2514">
                  <c:v>9.3188442055026108</c:v>
                </c:pt>
                <c:pt idx="2515">
                  <c:v>9.3201813051236702</c:v>
                </c:pt>
                <c:pt idx="2516">
                  <c:v>9.3203353479551296</c:v>
                </c:pt>
                <c:pt idx="2517">
                  <c:v>9.3215787737684401</c:v>
                </c:pt>
                <c:pt idx="2518">
                  <c:v>9.3222141422584706</c:v>
                </c:pt>
                <c:pt idx="2519">
                  <c:v>9.3235403668836199</c:v>
                </c:pt>
                <c:pt idx="2520">
                  <c:v>9.3239295158523792</c:v>
                </c:pt>
                <c:pt idx="2521">
                  <c:v>9.3242832304781302</c:v>
                </c:pt>
                <c:pt idx="2522">
                  <c:v>9.3243297045320901</c:v>
                </c:pt>
                <c:pt idx="2523">
                  <c:v>9.3252040924771897</c:v>
                </c:pt>
                <c:pt idx="2524">
                  <c:v>9.3257661885071599</c:v>
                </c:pt>
                <c:pt idx="2525">
                  <c:v>9.32612246198922</c:v>
                </c:pt>
                <c:pt idx="2526">
                  <c:v>9.3278522217784996</c:v>
                </c:pt>
                <c:pt idx="2527">
                  <c:v>9.3282329487198794</c:v>
                </c:pt>
                <c:pt idx="2528">
                  <c:v>9.3282779619452292</c:v>
                </c:pt>
                <c:pt idx="2529">
                  <c:v>9.3294324224134506</c:v>
                </c:pt>
                <c:pt idx="2530">
                  <c:v>9.33085786870409</c:v>
                </c:pt>
                <c:pt idx="2531">
                  <c:v>9.3310025941443406</c:v>
                </c:pt>
                <c:pt idx="2532">
                  <c:v>9.3327301227594095</c:v>
                </c:pt>
                <c:pt idx="2533">
                  <c:v>9.3336843831298104</c:v>
                </c:pt>
                <c:pt idx="2534">
                  <c:v>9.33385956260976</c:v>
                </c:pt>
                <c:pt idx="2535">
                  <c:v>9.3345047297182209</c:v>
                </c:pt>
                <c:pt idx="2536">
                  <c:v>9.3352891573169607</c:v>
                </c:pt>
                <c:pt idx="2537">
                  <c:v>9.3356267127583905</c:v>
                </c:pt>
                <c:pt idx="2538">
                  <c:v>9.3357843490858503</c:v>
                </c:pt>
                <c:pt idx="2539">
                  <c:v>9.3360403639187002</c:v>
                </c:pt>
                <c:pt idx="2540">
                  <c:v>9.3366048907040504</c:v>
                </c:pt>
                <c:pt idx="2541">
                  <c:v>9.3373149129175097</c:v>
                </c:pt>
                <c:pt idx="2542">
                  <c:v>9.3379335831833696</c:v>
                </c:pt>
                <c:pt idx="2543">
                  <c:v>9.3392174735382607</c:v>
                </c:pt>
                <c:pt idx="2544">
                  <c:v>9.3396148114094508</c:v>
                </c:pt>
                <c:pt idx="2545">
                  <c:v>9.3409639561835505</c:v>
                </c:pt>
                <c:pt idx="2546">
                  <c:v>9.3411463863957103</c:v>
                </c:pt>
                <c:pt idx="2547">
                  <c:v>9.3426539140828808</c:v>
                </c:pt>
                <c:pt idx="2548">
                  <c:v>9.3456841746876496</c:v>
                </c:pt>
                <c:pt idx="2549">
                  <c:v>9.3461853877056402</c:v>
                </c:pt>
                <c:pt idx="2550">
                  <c:v>9.3464184002653496</c:v>
                </c:pt>
                <c:pt idx="2551">
                  <c:v>9.3474851782135193</c:v>
                </c:pt>
                <c:pt idx="2552">
                  <c:v>9.34888449037717</c:v>
                </c:pt>
                <c:pt idx="2553">
                  <c:v>9.3506185306098892</c:v>
                </c:pt>
                <c:pt idx="2554">
                  <c:v>9.3517016404005897</c:v>
                </c:pt>
                <c:pt idx="2555">
                  <c:v>9.3522096180552801</c:v>
                </c:pt>
                <c:pt idx="2556">
                  <c:v>9.3561970352628201</c:v>
                </c:pt>
                <c:pt idx="2557">
                  <c:v>9.3581353333769801</c:v>
                </c:pt>
                <c:pt idx="2558">
                  <c:v>9.3603335696798293</c:v>
                </c:pt>
                <c:pt idx="2559">
                  <c:v>9.3618758542348104</c:v>
                </c:pt>
                <c:pt idx="2560">
                  <c:v>9.3622807913496509</c:v>
                </c:pt>
                <c:pt idx="2561">
                  <c:v>9.3644065237703895</c:v>
                </c:pt>
                <c:pt idx="2562">
                  <c:v>9.3648278174786004</c:v>
                </c:pt>
                <c:pt idx="2563">
                  <c:v>9.3649640931473304</c:v>
                </c:pt>
                <c:pt idx="2564">
                  <c:v>9.3654597575877307</c:v>
                </c:pt>
                <c:pt idx="2565">
                  <c:v>9.3669848037949297</c:v>
                </c:pt>
                <c:pt idx="2566">
                  <c:v>9.3689581581371701</c:v>
                </c:pt>
                <c:pt idx="2567">
                  <c:v>9.3730183939584002</c:v>
                </c:pt>
                <c:pt idx="2568">
                  <c:v>9.3741724602749592</c:v>
                </c:pt>
                <c:pt idx="2569">
                  <c:v>9.3759204876051907</c:v>
                </c:pt>
                <c:pt idx="2570">
                  <c:v>9.3761908245861392</c:v>
                </c:pt>
                <c:pt idx="2571">
                  <c:v>9.3786955896226001</c:v>
                </c:pt>
                <c:pt idx="2572">
                  <c:v>9.3799320388172092</c:v>
                </c:pt>
                <c:pt idx="2573">
                  <c:v>9.3810954722601902</c:v>
                </c:pt>
                <c:pt idx="2574">
                  <c:v>9.3835633572096899</c:v>
                </c:pt>
                <c:pt idx="2575">
                  <c:v>9.3881224166011599</c:v>
                </c:pt>
                <c:pt idx="2576">
                  <c:v>9.3888780877999594</c:v>
                </c:pt>
                <c:pt idx="2577">
                  <c:v>9.3905666485192398</c:v>
                </c:pt>
                <c:pt idx="2578">
                  <c:v>9.3907635624257004</c:v>
                </c:pt>
                <c:pt idx="2579">
                  <c:v>9.3913745897516296</c:v>
                </c:pt>
                <c:pt idx="2580">
                  <c:v>9.3914091247716591</c:v>
                </c:pt>
                <c:pt idx="2581">
                  <c:v>9.3918169062975103</c:v>
                </c:pt>
                <c:pt idx="2582">
                  <c:v>9.3923148132124705</c:v>
                </c:pt>
                <c:pt idx="2583">
                  <c:v>9.3924164611303897</c:v>
                </c:pt>
                <c:pt idx="2584">
                  <c:v>9.3979126423709705</c:v>
                </c:pt>
                <c:pt idx="2585">
                  <c:v>9.3980149116120106</c:v>
                </c:pt>
                <c:pt idx="2586">
                  <c:v>9.3986485612519992</c:v>
                </c:pt>
                <c:pt idx="2587">
                  <c:v>9.3993101859375194</c:v>
                </c:pt>
                <c:pt idx="2588">
                  <c:v>9.4016094581703804</c:v>
                </c:pt>
                <c:pt idx="2589">
                  <c:v>9.4017165243535992</c:v>
                </c:pt>
                <c:pt idx="2590">
                  <c:v>9.4041728157311795</c:v>
                </c:pt>
                <c:pt idx="2591">
                  <c:v>9.4043924818112892</c:v>
                </c:pt>
                <c:pt idx="2592">
                  <c:v>9.4047626963464399</c:v>
                </c:pt>
                <c:pt idx="2593">
                  <c:v>9.4070320230043496</c:v>
                </c:pt>
                <c:pt idx="2594">
                  <c:v>9.4102139150050697</c:v>
                </c:pt>
                <c:pt idx="2595">
                  <c:v>9.4106957089191408</c:v>
                </c:pt>
                <c:pt idx="2596">
                  <c:v>9.4110349022538404</c:v>
                </c:pt>
                <c:pt idx="2597">
                  <c:v>9.4114190585289794</c:v>
                </c:pt>
                <c:pt idx="2598">
                  <c:v>9.4119157147972992</c:v>
                </c:pt>
                <c:pt idx="2599">
                  <c:v>9.4132482895555505</c:v>
                </c:pt>
                <c:pt idx="2600">
                  <c:v>9.4164138989904203</c:v>
                </c:pt>
                <c:pt idx="2601">
                  <c:v>9.4199502885586899</c:v>
                </c:pt>
                <c:pt idx="2602">
                  <c:v>9.4213530781562103</c:v>
                </c:pt>
                <c:pt idx="2603">
                  <c:v>9.4218031729485308</c:v>
                </c:pt>
                <c:pt idx="2604">
                  <c:v>9.4222439810444296</c:v>
                </c:pt>
                <c:pt idx="2605">
                  <c:v>9.4235641133612198</c:v>
                </c:pt>
                <c:pt idx="2606">
                  <c:v>9.4247277857278604</c:v>
                </c:pt>
                <c:pt idx="2607">
                  <c:v>9.4284109254071495</c:v>
                </c:pt>
                <c:pt idx="2608">
                  <c:v>9.4294894036290593</c:v>
                </c:pt>
                <c:pt idx="2609">
                  <c:v>9.4301032584744409</c:v>
                </c:pt>
                <c:pt idx="2610">
                  <c:v>9.4309387267784199</c:v>
                </c:pt>
                <c:pt idx="2611">
                  <c:v>9.4317166455582004</c:v>
                </c:pt>
                <c:pt idx="2612">
                  <c:v>9.4327709468389607</c:v>
                </c:pt>
                <c:pt idx="2613">
                  <c:v>9.4332449898350301</c:v>
                </c:pt>
                <c:pt idx="2614">
                  <c:v>9.43327295113437</c:v>
                </c:pt>
                <c:pt idx="2615">
                  <c:v>9.4354401596601694</c:v>
                </c:pt>
                <c:pt idx="2616">
                  <c:v>9.4357195069771205</c:v>
                </c:pt>
                <c:pt idx="2617">
                  <c:v>9.4376386604594398</c:v>
                </c:pt>
                <c:pt idx="2618">
                  <c:v>9.4386746006707405</c:v>
                </c:pt>
                <c:pt idx="2619">
                  <c:v>9.4405302273290008</c:v>
                </c:pt>
                <c:pt idx="2620">
                  <c:v>9.4417608708456999</c:v>
                </c:pt>
                <c:pt idx="2621">
                  <c:v>9.4422279587162894</c:v>
                </c:pt>
                <c:pt idx="2622">
                  <c:v>9.4426334535103198</c:v>
                </c:pt>
                <c:pt idx="2623">
                  <c:v>9.4427292950081405</c:v>
                </c:pt>
                <c:pt idx="2624">
                  <c:v>9.4441664481490406</c:v>
                </c:pt>
                <c:pt idx="2625">
                  <c:v>9.4442579777276006</c:v>
                </c:pt>
                <c:pt idx="2626">
                  <c:v>9.4451456734231893</c:v>
                </c:pt>
                <c:pt idx="2627">
                  <c:v>9.4454177578842309</c:v>
                </c:pt>
                <c:pt idx="2628">
                  <c:v>9.4455378484051806</c:v>
                </c:pt>
                <c:pt idx="2629">
                  <c:v>9.4462512393931295</c:v>
                </c:pt>
                <c:pt idx="2630">
                  <c:v>9.4466698007383201</c:v>
                </c:pt>
                <c:pt idx="2631">
                  <c:v>9.4478798969330509</c:v>
                </c:pt>
                <c:pt idx="2632">
                  <c:v>9.4479762643565799</c:v>
                </c:pt>
                <c:pt idx="2633">
                  <c:v>9.4481409175687094</c:v>
                </c:pt>
                <c:pt idx="2634">
                  <c:v>9.4489532074092608</c:v>
                </c:pt>
                <c:pt idx="2635">
                  <c:v>9.4500494234160399</c:v>
                </c:pt>
                <c:pt idx="2636">
                  <c:v>9.4507082917167295</c:v>
                </c:pt>
                <c:pt idx="2637">
                  <c:v>9.4510233842305595</c:v>
                </c:pt>
                <c:pt idx="2638">
                  <c:v>9.45122309241588</c:v>
                </c:pt>
                <c:pt idx="2639">
                  <c:v>9.4514680789774594</c:v>
                </c:pt>
                <c:pt idx="2640">
                  <c:v>9.4525172878771802</c:v>
                </c:pt>
                <c:pt idx="2641">
                  <c:v>9.4543339657644392</c:v>
                </c:pt>
                <c:pt idx="2642">
                  <c:v>9.45438710844026</c:v>
                </c:pt>
                <c:pt idx="2643">
                  <c:v>9.4544697754353901</c:v>
                </c:pt>
                <c:pt idx="2644">
                  <c:v>9.45455019380279</c:v>
                </c:pt>
                <c:pt idx="2645">
                  <c:v>9.4546181322611496</c:v>
                </c:pt>
                <c:pt idx="2646">
                  <c:v>9.4551307456989395</c:v>
                </c:pt>
                <c:pt idx="2647">
                  <c:v>9.4561759089189206</c:v>
                </c:pt>
                <c:pt idx="2648">
                  <c:v>9.4564065535127497</c:v>
                </c:pt>
                <c:pt idx="2649">
                  <c:v>9.4564879736664498</c:v>
                </c:pt>
                <c:pt idx="2650">
                  <c:v>9.4567786616149601</c:v>
                </c:pt>
                <c:pt idx="2651">
                  <c:v>9.4575171898250598</c:v>
                </c:pt>
                <c:pt idx="2652">
                  <c:v>9.4579729598477194</c:v>
                </c:pt>
                <c:pt idx="2653">
                  <c:v>9.4598088734407995</c:v>
                </c:pt>
                <c:pt idx="2654">
                  <c:v>9.4611355054660198</c:v>
                </c:pt>
                <c:pt idx="2655">
                  <c:v>9.4612978786140705</c:v>
                </c:pt>
                <c:pt idx="2656">
                  <c:v>9.46167307093563</c:v>
                </c:pt>
                <c:pt idx="2657">
                  <c:v>9.4638717146046094</c:v>
                </c:pt>
                <c:pt idx="2658">
                  <c:v>9.4642811633830597</c:v>
                </c:pt>
                <c:pt idx="2659">
                  <c:v>9.46609822884324</c:v>
                </c:pt>
                <c:pt idx="2660">
                  <c:v>9.4661026823793399</c:v>
                </c:pt>
                <c:pt idx="2661">
                  <c:v>9.4665634332594308</c:v>
                </c:pt>
                <c:pt idx="2662">
                  <c:v>9.4675883479588094</c:v>
                </c:pt>
                <c:pt idx="2663">
                  <c:v>9.4687587309201895</c:v>
                </c:pt>
                <c:pt idx="2664">
                  <c:v>9.4695317362274203</c:v>
                </c:pt>
                <c:pt idx="2665">
                  <c:v>9.4697273932787205</c:v>
                </c:pt>
                <c:pt idx="2666">
                  <c:v>9.4711073250119497</c:v>
                </c:pt>
                <c:pt idx="2667">
                  <c:v>9.47148663916016</c:v>
                </c:pt>
                <c:pt idx="2668">
                  <c:v>9.4725891505084796</c:v>
                </c:pt>
                <c:pt idx="2669">
                  <c:v>9.4736674914614092</c:v>
                </c:pt>
                <c:pt idx="2670">
                  <c:v>9.4752765960967196</c:v>
                </c:pt>
                <c:pt idx="2671">
                  <c:v>9.4771562380657208</c:v>
                </c:pt>
                <c:pt idx="2672">
                  <c:v>9.4798872326626107</c:v>
                </c:pt>
                <c:pt idx="2673">
                  <c:v>9.4818862444831407</c:v>
                </c:pt>
                <c:pt idx="2674">
                  <c:v>9.4826390050856997</c:v>
                </c:pt>
                <c:pt idx="2675">
                  <c:v>9.4836147786796001</c:v>
                </c:pt>
                <c:pt idx="2676">
                  <c:v>9.4843722891366493</c:v>
                </c:pt>
                <c:pt idx="2677">
                  <c:v>9.4850219413328105</c:v>
                </c:pt>
                <c:pt idx="2678">
                  <c:v>9.4855542951287894</c:v>
                </c:pt>
                <c:pt idx="2679">
                  <c:v>9.4855711679213801</c:v>
                </c:pt>
                <c:pt idx="2680">
                  <c:v>9.48595788905814</c:v>
                </c:pt>
                <c:pt idx="2681">
                  <c:v>9.4865919003949397</c:v>
                </c:pt>
                <c:pt idx="2682">
                  <c:v>9.4878727840134101</c:v>
                </c:pt>
                <c:pt idx="2683">
                  <c:v>9.4894574300933208</c:v>
                </c:pt>
                <c:pt idx="2684">
                  <c:v>9.4933695279138597</c:v>
                </c:pt>
                <c:pt idx="2685">
                  <c:v>9.4940838006275694</c:v>
                </c:pt>
                <c:pt idx="2686">
                  <c:v>9.4941052415380103</c:v>
                </c:pt>
                <c:pt idx="2687">
                  <c:v>9.4945845241316302</c:v>
                </c:pt>
                <c:pt idx="2688">
                  <c:v>9.4950260642134303</c:v>
                </c:pt>
                <c:pt idx="2689">
                  <c:v>9.4993897990011007</c:v>
                </c:pt>
                <c:pt idx="2690">
                  <c:v>9.4996769840655499</c:v>
                </c:pt>
                <c:pt idx="2691">
                  <c:v>9.5000068996959204</c:v>
                </c:pt>
                <c:pt idx="2692">
                  <c:v>9.5002985244461993</c:v>
                </c:pt>
                <c:pt idx="2693">
                  <c:v>9.50033050578317</c:v>
                </c:pt>
                <c:pt idx="2694">
                  <c:v>9.5010255064685296</c:v>
                </c:pt>
                <c:pt idx="2695">
                  <c:v>9.5018459218467601</c:v>
                </c:pt>
                <c:pt idx="2696">
                  <c:v>9.5018660423520505</c:v>
                </c:pt>
                <c:pt idx="2697">
                  <c:v>9.5019732999344697</c:v>
                </c:pt>
                <c:pt idx="2698">
                  <c:v>9.5020656828066699</c:v>
                </c:pt>
                <c:pt idx="2699">
                  <c:v>9.5029068655642099</c:v>
                </c:pt>
                <c:pt idx="2700">
                  <c:v>9.5040437705604308</c:v>
                </c:pt>
                <c:pt idx="2701">
                  <c:v>9.5047134677775897</c:v>
                </c:pt>
                <c:pt idx="2702">
                  <c:v>9.5050212958330604</c:v>
                </c:pt>
                <c:pt idx="2703">
                  <c:v>9.5056603149772307</c:v>
                </c:pt>
                <c:pt idx="2704">
                  <c:v>9.5079494261119795</c:v>
                </c:pt>
                <c:pt idx="2705">
                  <c:v>9.5080881567728301</c:v>
                </c:pt>
                <c:pt idx="2706">
                  <c:v>9.5094808987078707</c:v>
                </c:pt>
                <c:pt idx="2707">
                  <c:v>9.5139204399108106</c:v>
                </c:pt>
                <c:pt idx="2708">
                  <c:v>9.5142488680009301</c:v>
                </c:pt>
                <c:pt idx="2709">
                  <c:v>9.5147626969922197</c:v>
                </c:pt>
                <c:pt idx="2710">
                  <c:v>9.5183507864027792</c:v>
                </c:pt>
                <c:pt idx="2711">
                  <c:v>9.5186054523829604</c:v>
                </c:pt>
                <c:pt idx="2712">
                  <c:v>9.5191141189240494</c:v>
                </c:pt>
                <c:pt idx="2713">
                  <c:v>9.5198850110867497</c:v>
                </c:pt>
                <c:pt idx="2714">
                  <c:v>9.5215830805399495</c:v>
                </c:pt>
                <c:pt idx="2715">
                  <c:v>9.5242220088738208</c:v>
                </c:pt>
                <c:pt idx="2716">
                  <c:v>9.5259379274072806</c:v>
                </c:pt>
                <c:pt idx="2717">
                  <c:v>9.5262146984622493</c:v>
                </c:pt>
                <c:pt idx="2718">
                  <c:v>9.5265940737664394</c:v>
                </c:pt>
                <c:pt idx="2719">
                  <c:v>9.5280912769059896</c:v>
                </c:pt>
                <c:pt idx="2720">
                  <c:v>9.5285529968877505</c:v>
                </c:pt>
                <c:pt idx="2721">
                  <c:v>9.5297972734699297</c:v>
                </c:pt>
                <c:pt idx="2722">
                  <c:v>9.5301249596085</c:v>
                </c:pt>
                <c:pt idx="2723">
                  <c:v>9.53185884056278</c:v>
                </c:pt>
                <c:pt idx="2724">
                  <c:v>9.5324164251686998</c:v>
                </c:pt>
                <c:pt idx="2725">
                  <c:v>9.5330348492265191</c:v>
                </c:pt>
                <c:pt idx="2726">
                  <c:v>9.5338739377198092</c:v>
                </c:pt>
                <c:pt idx="2727">
                  <c:v>9.5349001549539505</c:v>
                </c:pt>
                <c:pt idx="2728">
                  <c:v>9.5351530036417707</c:v>
                </c:pt>
                <c:pt idx="2729">
                  <c:v>9.5364053743065291</c:v>
                </c:pt>
                <c:pt idx="2730">
                  <c:v>9.5366935451176804</c:v>
                </c:pt>
                <c:pt idx="2731">
                  <c:v>9.5375648640167991</c:v>
                </c:pt>
                <c:pt idx="2732">
                  <c:v>9.5382709216774302</c:v>
                </c:pt>
                <c:pt idx="2733">
                  <c:v>9.5383397189102901</c:v>
                </c:pt>
                <c:pt idx="2734">
                  <c:v>9.5385223233130301</c:v>
                </c:pt>
                <c:pt idx="2735">
                  <c:v>9.5393616332443205</c:v>
                </c:pt>
                <c:pt idx="2736">
                  <c:v>9.5406368912186998</c:v>
                </c:pt>
                <c:pt idx="2737">
                  <c:v>9.5437841616126295</c:v>
                </c:pt>
                <c:pt idx="2738">
                  <c:v>9.5472488797644299</c:v>
                </c:pt>
                <c:pt idx="2739">
                  <c:v>9.5485058564451695</c:v>
                </c:pt>
                <c:pt idx="2740">
                  <c:v>9.5488466057718799</c:v>
                </c:pt>
                <c:pt idx="2741">
                  <c:v>9.5496623057762999</c:v>
                </c:pt>
                <c:pt idx="2742">
                  <c:v>9.5546649253264704</c:v>
                </c:pt>
                <c:pt idx="2743">
                  <c:v>9.5552144322550294</c:v>
                </c:pt>
                <c:pt idx="2744">
                  <c:v>9.5590740481733096</c:v>
                </c:pt>
                <c:pt idx="2745">
                  <c:v>9.5610730702242392</c:v>
                </c:pt>
                <c:pt idx="2746">
                  <c:v>9.5613614309385202</c:v>
                </c:pt>
                <c:pt idx="2747">
                  <c:v>9.5619968769351704</c:v>
                </c:pt>
                <c:pt idx="2748">
                  <c:v>9.5643459412736007</c:v>
                </c:pt>
                <c:pt idx="2749">
                  <c:v>9.5658037775187594</c:v>
                </c:pt>
                <c:pt idx="2750">
                  <c:v>9.5677525148146803</c:v>
                </c:pt>
                <c:pt idx="2751">
                  <c:v>9.5678675854733708</c:v>
                </c:pt>
                <c:pt idx="2752">
                  <c:v>9.5699559262787606</c:v>
                </c:pt>
                <c:pt idx="2753">
                  <c:v>9.5711710419999907</c:v>
                </c:pt>
                <c:pt idx="2754">
                  <c:v>9.5718021599562793</c:v>
                </c:pt>
                <c:pt idx="2755">
                  <c:v>9.5730672021992707</c:v>
                </c:pt>
                <c:pt idx="2756">
                  <c:v>9.5732640230082602</c:v>
                </c:pt>
                <c:pt idx="2757">
                  <c:v>9.5734088360171992</c:v>
                </c:pt>
                <c:pt idx="2758">
                  <c:v>9.5739892373015607</c:v>
                </c:pt>
                <c:pt idx="2759">
                  <c:v>9.5746733126293293</c:v>
                </c:pt>
                <c:pt idx="2760">
                  <c:v>9.5761159574358992</c:v>
                </c:pt>
                <c:pt idx="2761">
                  <c:v>9.5807540536623996</c:v>
                </c:pt>
                <c:pt idx="2762">
                  <c:v>9.5809543508325099</c:v>
                </c:pt>
                <c:pt idx="2763">
                  <c:v>9.5810906975311507</c:v>
                </c:pt>
                <c:pt idx="2764">
                  <c:v>9.5829002984414196</c:v>
                </c:pt>
                <c:pt idx="2765">
                  <c:v>9.5834886551816698</c:v>
                </c:pt>
                <c:pt idx="2766">
                  <c:v>9.58380098670108</c:v>
                </c:pt>
                <c:pt idx="2767">
                  <c:v>9.5862345516408798</c:v>
                </c:pt>
                <c:pt idx="2768">
                  <c:v>9.5867568662218101</c:v>
                </c:pt>
                <c:pt idx="2769">
                  <c:v>9.5879007521647992</c:v>
                </c:pt>
                <c:pt idx="2770">
                  <c:v>9.5893716619498601</c:v>
                </c:pt>
                <c:pt idx="2771">
                  <c:v>9.5909477705666593</c:v>
                </c:pt>
                <c:pt idx="2772">
                  <c:v>9.5945839855657002</c:v>
                </c:pt>
                <c:pt idx="2773">
                  <c:v>9.5949411576996795</c:v>
                </c:pt>
                <c:pt idx="2774">
                  <c:v>9.5957541043392496</c:v>
                </c:pt>
                <c:pt idx="2775">
                  <c:v>9.5965336307699598</c:v>
                </c:pt>
                <c:pt idx="2776">
                  <c:v>9.5968822385754695</c:v>
                </c:pt>
                <c:pt idx="2777">
                  <c:v>9.5978118496083695</c:v>
                </c:pt>
                <c:pt idx="2778">
                  <c:v>9.5999386284390393</c:v>
                </c:pt>
                <c:pt idx="2779">
                  <c:v>9.6024031187769996</c:v>
                </c:pt>
                <c:pt idx="2780">
                  <c:v>9.6031022579027692</c:v>
                </c:pt>
                <c:pt idx="2781">
                  <c:v>9.6033489553387597</c:v>
                </c:pt>
                <c:pt idx="2782">
                  <c:v>9.6073167260266104</c:v>
                </c:pt>
                <c:pt idx="2783">
                  <c:v>9.6075694835887493</c:v>
                </c:pt>
                <c:pt idx="2784">
                  <c:v>9.6099520764578799</c:v>
                </c:pt>
                <c:pt idx="2785">
                  <c:v>9.6100284454911495</c:v>
                </c:pt>
                <c:pt idx="2786">
                  <c:v>9.6126916126274597</c:v>
                </c:pt>
                <c:pt idx="2787">
                  <c:v>9.6126930189351594</c:v>
                </c:pt>
                <c:pt idx="2788">
                  <c:v>9.6132207549352202</c:v>
                </c:pt>
                <c:pt idx="2789">
                  <c:v>9.6132376109560393</c:v>
                </c:pt>
                <c:pt idx="2790">
                  <c:v>9.6133270939457098</c:v>
                </c:pt>
                <c:pt idx="2791">
                  <c:v>9.6137726265029002</c:v>
                </c:pt>
                <c:pt idx="2792">
                  <c:v>9.6142890973921595</c:v>
                </c:pt>
                <c:pt idx="2793">
                  <c:v>9.6167273534649809</c:v>
                </c:pt>
                <c:pt idx="2794">
                  <c:v>9.6167710213680593</c:v>
                </c:pt>
                <c:pt idx="2795">
                  <c:v>9.6170250390605698</c:v>
                </c:pt>
                <c:pt idx="2796">
                  <c:v>9.6177463694734602</c:v>
                </c:pt>
                <c:pt idx="2797">
                  <c:v>9.6178320151661403</c:v>
                </c:pt>
                <c:pt idx="2798">
                  <c:v>9.6192430693023905</c:v>
                </c:pt>
                <c:pt idx="2799">
                  <c:v>9.6194946103427892</c:v>
                </c:pt>
                <c:pt idx="2800">
                  <c:v>9.6204733546582997</c:v>
                </c:pt>
                <c:pt idx="2801">
                  <c:v>9.6218975144443295</c:v>
                </c:pt>
                <c:pt idx="2802">
                  <c:v>9.6226870983810304</c:v>
                </c:pt>
                <c:pt idx="2803">
                  <c:v>9.6231182662631696</c:v>
                </c:pt>
                <c:pt idx="2804">
                  <c:v>9.62323441475157</c:v>
                </c:pt>
                <c:pt idx="2805">
                  <c:v>9.6244697933750292</c:v>
                </c:pt>
                <c:pt idx="2806">
                  <c:v>9.6244774739988603</c:v>
                </c:pt>
                <c:pt idx="2807">
                  <c:v>9.6252510857657594</c:v>
                </c:pt>
                <c:pt idx="2808">
                  <c:v>9.6256823071572803</c:v>
                </c:pt>
                <c:pt idx="2809">
                  <c:v>9.6262561008161995</c:v>
                </c:pt>
                <c:pt idx="2810">
                  <c:v>9.6263535310030406</c:v>
                </c:pt>
                <c:pt idx="2811">
                  <c:v>9.6291244884354494</c:v>
                </c:pt>
                <c:pt idx="2812">
                  <c:v>9.6295014073242697</c:v>
                </c:pt>
                <c:pt idx="2813">
                  <c:v>9.6295229100803503</c:v>
                </c:pt>
                <c:pt idx="2814">
                  <c:v>9.6307955182017597</c:v>
                </c:pt>
                <c:pt idx="2815">
                  <c:v>9.6317558028547303</c:v>
                </c:pt>
                <c:pt idx="2816">
                  <c:v>9.6332486337380896</c:v>
                </c:pt>
                <c:pt idx="2817">
                  <c:v>9.6333396845084902</c:v>
                </c:pt>
                <c:pt idx="2818">
                  <c:v>9.6347312661082203</c:v>
                </c:pt>
                <c:pt idx="2819">
                  <c:v>9.6351999516002191</c:v>
                </c:pt>
                <c:pt idx="2820">
                  <c:v>9.6355256417871402</c:v>
                </c:pt>
                <c:pt idx="2821">
                  <c:v>9.6362212688454001</c:v>
                </c:pt>
                <c:pt idx="2822">
                  <c:v>9.6379275885706299</c:v>
                </c:pt>
                <c:pt idx="2823">
                  <c:v>9.6404781525810801</c:v>
                </c:pt>
                <c:pt idx="2824">
                  <c:v>9.64069607228401</c:v>
                </c:pt>
                <c:pt idx="2825">
                  <c:v>9.6420543618498495</c:v>
                </c:pt>
                <c:pt idx="2826">
                  <c:v>9.64225390833003</c:v>
                </c:pt>
                <c:pt idx="2827">
                  <c:v>9.6462414137574193</c:v>
                </c:pt>
                <c:pt idx="2828">
                  <c:v>9.6477049773381491</c:v>
                </c:pt>
                <c:pt idx="2829">
                  <c:v>9.6480729815319801</c:v>
                </c:pt>
                <c:pt idx="2830">
                  <c:v>9.6491217088025305</c:v>
                </c:pt>
                <c:pt idx="2831">
                  <c:v>9.6502936972843401</c:v>
                </c:pt>
                <c:pt idx="2832">
                  <c:v>9.6503902640044199</c:v>
                </c:pt>
                <c:pt idx="2833">
                  <c:v>9.6518844666776307</c:v>
                </c:pt>
                <c:pt idx="2834">
                  <c:v>9.6524479681043491</c:v>
                </c:pt>
                <c:pt idx="2835">
                  <c:v>9.6534113432442492</c:v>
                </c:pt>
                <c:pt idx="2836">
                  <c:v>9.6550632358211708</c:v>
                </c:pt>
                <c:pt idx="2837">
                  <c:v>9.6588682243129895</c:v>
                </c:pt>
                <c:pt idx="2838">
                  <c:v>9.6590391201370096</c:v>
                </c:pt>
                <c:pt idx="2839">
                  <c:v>9.6627027396164493</c:v>
                </c:pt>
                <c:pt idx="2840">
                  <c:v>9.6638231803270696</c:v>
                </c:pt>
                <c:pt idx="2841">
                  <c:v>9.6654788117759995</c:v>
                </c:pt>
                <c:pt idx="2842">
                  <c:v>9.66551835596497</c:v>
                </c:pt>
                <c:pt idx="2843">
                  <c:v>9.6663729865642196</c:v>
                </c:pt>
                <c:pt idx="2844">
                  <c:v>9.6666208342496898</c:v>
                </c:pt>
                <c:pt idx="2845">
                  <c:v>9.6684269273727192</c:v>
                </c:pt>
                <c:pt idx="2846">
                  <c:v>9.6706764600391697</c:v>
                </c:pt>
                <c:pt idx="2847">
                  <c:v>9.6723060262969707</c:v>
                </c:pt>
                <c:pt idx="2848">
                  <c:v>9.6724001401465909</c:v>
                </c:pt>
                <c:pt idx="2849">
                  <c:v>9.6762306206726194</c:v>
                </c:pt>
                <c:pt idx="2850">
                  <c:v>9.6779106757336102</c:v>
                </c:pt>
                <c:pt idx="2851">
                  <c:v>9.6780369487607292</c:v>
                </c:pt>
                <c:pt idx="2852">
                  <c:v>9.6785160985618397</c:v>
                </c:pt>
                <c:pt idx="2853">
                  <c:v>9.6789871337043198</c:v>
                </c:pt>
                <c:pt idx="2854">
                  <c:v>9.6806115728312694</c:v>
                </c:pt>
                <c:pt idx="2855">
                  <c:v>9.6823298606453907</c:v>
                </c:pt>
                <c:pt idx="2856">
                  <c:v>9.6832480857016403</c:v>
                </c:pt>
                <c:pt idx="2857">
                  <c:v>9.6874404955662907</c:v>
                </c:pt>
                <c:pt idx="2858">
                  <c:v>9.6874599286710907</c:v>
                </c:pt>
                <c:pt idx="2859">
                  <c:v>9.6877675007245507</c:v>
                </c:pt>
                <c:pt idx="2860">
                  <c:v>9.6886126984805099</c:v>
                </c:pt>
                <c:pt idx="2861">
                  <c:v>9.6898727656963803</c:v>
                </c:pt>
                <c:pt idx="2862">
                  <c:v>9.6939919064752598</c:v>
                </c:pt>
                <c:pt idx="2863">
                  <c:v>9.6964928231515302</c:v>
                </c:pt>
                <c:pt idx="2864">
                  <c:v>9.6972536919400696</c:v>
                </c:pt>
                <c:pt idx="2865">
                  <c:v>9.6978375029654806</c:v>
                </c:pt>
                <c:pt idx="2866">
                  <c:v>9.6980520181957797</c:v>
                </c:pt>
                <c:pt idx="2867">
                  <c:v>9.6991549857281498</c:v>
                </c:pt>
                <c:pt idx="2868">
                  <c:v>9.7005218190785101</c:v>
                </c:pt>
                <c:pt idx="2869">
                  <c:v>9.7019407341315205</c:v>
                </c:pt>
                <c:pt idx="2870">
                  <c:v>9.7022881985842009</c:v>
                </c:pt>
                <c:pt idx="2871">
                  <c:v>9.70303676106513</c:v>
                </c:pt>
                <c:pt idx="2872">
                  <c:v>9.7032005810232</c:v>
                </c:pt>
                <c:pt idx="2873">
                  <c:v>9.7050353263515099</c:v>
                </c:pt>
                <c:pt idx="2874">
                  <c:v>9.7054114340343798</c:v>
                </c:pt>
                <c:pt idx="2875">
                  <c:v>9.7077687217160502</c:v>
                </c:pt>
                <c:pt idx="2876">
                  <c:v>9.7096234962647205</c:v>
                </c:pt>
                <c:pt idx="2877">
                  <c:v>9.7103175690374197</c:v>
                </c:pt>
                <c:pt idx="2878">
                  <c:v>9.7119938563265702</c:v>
                </c:pt>
                <c:pt idx="2879">
                  <c:v>9.7120441896625795</c:v>
                </c:pt>
                <c:pt idx="2880">
                  <c:v>9.7120684396927004</c:v>
                </c:pt>
                <c:pt idx="2881">
                  <c:v>9.7153080301190702</c:v>
                </c:pt>
                <c:pt idx="2882">
                  <c:v>9.7166694974294501</c:v>
                </c:pt>
                <c:pt idx="2883">
                  <c:v>9.7170804984391292</c:v>
                </c:pt>
                <c:pt idx="2884">
                  <c:v>9.7204397821394792</c:v>
                </c:pt>
                <c:pt idx="2885">
                  <c:v>9.7206680332830402</c:v>
                </c:pt>
                <c:pt idx="2886">
                  <c:v>9.7213833719712603</c:v>
                </c:pt>
                <c:pt idx="2887">
                  <c:v>9.7248999629193396</c:v>
                </c:pt>
                <c:pt idx="2888">
                  <c:v>9.7259103412959202</c:v>
                </c:pt>
                <c:pt idx="2889">
                  <c:v>9.7270662351773503</c:v>
                </c:pt>
                <c:pt idx="2890">
                  <c:v>9.7272940948635291</c:v>
                </c:pt>
                <c:pt idx="2891">
                  <c:v>9.7283161074743596</c:v>
                </c:pt>
                <c:pt idx="2892">
                  <c:v>9.7298379299521809</c:v>
                </c:pt>
                <c:pt idx="2893">
                  <c:v>9.7301423048009195</c:v>
                </c:pt>
                <c:pt idx="2894">
                  <c:v>9.7312543249429009</c:v>
                </c:pt>
                <c:pt idx="2895">
                  <c:v>9.7337822582107307</c:v>
                </c:pt>
                <c:pt idx="2896">
                  <c:v>9.7347621847070709</c:v>
                </c:pt>
                <c:pt idx="2897">
                  <c:v>9.7348280347306204</c:v>
                </c:pt>
                <c:pt idx="2898">
                  <c:v>9.7348559109694008</c:v>
                </c:pt>
                <c:pt idx="2899">
                  <c:v>9.7356777657999896</c:v>
                </c:pt>
                <c:pt idx="2900">
                  <c:v>9.7369744791894899</c:v>
                </c:pt>
                <c:pt idx="2901">
                  <c:v>9.7370114893733302</c:v>
                </c:pt>
                <c:pt idx="2902">
                  <c:v>9.7426894579510694</c:v>
                </c:pt>
                <c:pt idx="2903">
                  <c:v>9.7433091694735001</c:v>
                </c:pt>
                <c:pt idx="2904">
                  <c:v>9.7435996515708094</c:v>
                </c:pt>
                <c:pt idx="2905">
                  <c:v>9.7463285573093295</c:v>
                </c:pt>
                <c:pt idx="2906">
                  <c:v>9.7464888702979096</c:v>
                </c:pt>
                <c:pt idx="2907">
                  <c:v>9.7488630418570708</c:v>
                </c:pt>
                <c:pt idx="2908">
                  <c:v>9.7512806015322795</c:v>
                </c:pt>
                <c:pt idx="2909">
                  <c:v>9.7527519076675002</c:v>
                </c:pt>
                <c:pt idx="2910">
                  <c:v>9.7531180121578593</c:v>
                </c:pt>
                <c:pt idx="2911">
                  <c:v>9.7535038559412808</c:v>
                </c:pt>
                <c:pt idx="2912">
                  <c:v>9.7537717685781598</c:v>
                </c:pt>
                <c:pt idx="2913">
                  <c:v>9.7551316432095199</c:v>
                </c:pt>
                <c:pt idx="2914">
                  <c:v>9.7553258849710094</c:v>
                </c:pt>
                <c:pt idx="2915">
                  <c:v>9.7557591565118695</c:v>
                </c:pt>
                <c:pt idx="2916">
                  <c:v>9.7559357297514495</c:v>
                </c:pt>
                <c:pt idx="2917">
                  <c:v>9.7559473790071305</c:v>
                </c:pt>
                <c:pt idx="2918">
                  <c:v>9.7600060066697107</c:v>
                </c:pt>
                <c:pt idx="2919">
                  <c:v>9.7611611910424898</c:v>
                </c:pt>
                <c:pt idx="2920">
                  <c:v>9.7614530448984702</c:v>
                </c:pt>
                <c:pt idx="2921">
                  <c:v>9.7628071398038898</c:v>
                </c:pt>
                <c:pt idx="2922">
                  <c:v>9.7636417995926905</c:v>
                </c:pt>
                <c:pt idx="2923">
                  <c:v>9.7636970251492698</c:v>
                </c:pt>
                <c:pt idx="2924">
                  <c:v>9.7648121397010996</c:v>
                </c:pt>
                <c:pt idx="2925">
                  <c:v>9.76504535837066</c:v>
                </c:pt>
                <c:pt idx="2926">
                  <c:v>9.7650907329528103</c:v>
                </c:pt>
                <c:pt idx="2927">
                  <c:v>9.7657404297950805</c:v>
                </c:pt>
                <c:pt idx="2928">
                  <c:v>9.7657684140113297</c:v>
                </c:pt>
                <c:pt idx="2929">
                  <c:v>9.7665972677642596</c:v>
                </c:pt>
                <c:pt idx="2930">
                  <c:v>9.7675219264384392</c:v>
                </c:pt>
                <c:pt idx="2931">
                  <c:v>9.7681048215679898</c:v>
                </c:pt>
                <c:pt idx="2932">
                  <c:v>9.7685734565043401</c:v>
                </c:pt>
                <c:pt idx="2933">
                  <c:v>9.7689832307745199</c:v>
                </c:pt>
                <c:pt idx="2934">
                  <c:v>9.7698786666256296</c:v>
                </c:pt>
                <c:pt idx="2935">
                  <c:v>9.7715515089738698</c:v>
                </c:pt>
                <c:pt idx="2936">
                  <c:v>9.7743556867857393</c:v>
                </c:pt>
                <c:pt idx="2937">
                  <c:v>9.7759087639911595</c:v>
                </c:pt>
                <c:pt idx="2938">
                  <c:v>9.7760456489489407</c:v>
                </c:pt>
                <c:pt idx="2939">
                  <c:v>9.7770349815307505</c:v>
                </c:pt>
                <c:pt idx="2940">
                  <c:v>9.7776720539264392</c:v>
                </c:pt>
                <c:pt idx="2941">
                  <c:v>9.7789234657990196</c:v>
                </c:pt>
                <c:pt idx="2942">
                  <c:v>9.7798460129020608</c:v>
                </c:pt>
                <c:pt idx="2943">
                  <c:v>9.7814393997254392</c:v>
                </c:pt>
                <c:pt idx="2944">
                  <c:v>9.7816434059479391</c:v>
                </c:pt>
                <c:pt idx="2945">
                  <c:v>9.7819223442029894</c:v>
                </c:pt>
                <c:pt idx="2946">
                  <c:v>9.7855664676543395</c:v>
                </c:pt>
                <c:pt idx="2947">
                  <c:v>9.7859973722998994</c:v>
                </c:pt>
                <c:pt idx="2948">
                  <c:v>9.7881136024540698</c:v>
                </c:pt>
                <c:pt idx="2949">
                  <c:v>9.7903731584557594</c:v>
                </c:pt>
                <c:pt idx="2950">
                  <c:v>9.7924195322610998</c:v>
                </c:pt>
                <c:pt idx="2951">
                  <c:v>9.7940205653575401</c:v>
                </c:pt>
                <c:pt idx="2952">
                  <c:v>9.7941307147551608</c:v>
                </c:pt>
                <c:pt idx="2953">
                  <c:v>9.7958027708869597</c:v>
                </c:pt>
                <c:pt idx="2954">
                  <c:v>9.7985450360233397</c:v>
                </c:pt>
                <c:pt idx="2955">
                  <c:v>9.7990050735302692</c:v>
                </c:pt>
                <c:pt idx="2956">
                  <c:v>9.7994186563647006</c:v>
                </c:pt>
                <c:pt idx="2957">
                  <c:v>9.8001918351420798</c:v>
                </c:pt>
                <c:pt idx="2958">
                  <c:v>9.8002949152050203</c:v>
                </c:pt>
                <c:pt idx="2959">
                  <c:v>9.8003172419544899</c:v>
                </c:pt>
                <c:pt idx="2960">
                  <c:v>9.8008937313625992</c:v>
                </c:pt>
                <c:pt idx="2961">
                  <c:v>9.8040921299881898</c:v>
                </c:pt>
                <c:pt idx="2962">
                  <c:v>9.8041203632909504</c:v>
                </c:pt>
                <c:pt idx="2963">
                  <c:v>9.8059206019404002</c:v>
                </c:pt>
                <c:pt idx="2964">
                  <c:v>9.8060027888649994</c:v>
                </c:pt>
                <c:pt idx="2965">
                  <c:v>9.8069185125176492</c:v>
                </c:pt>
                <c:pt idx="2966">
                  <c:v>9.8073886747106194</c:v>
                </c:pt>
                <c:pt idx="2967">
                  <c:v>9.8084071245976006</c:v>
                </c:pt>
                <c:pt idx="2968">
                  <c:v>9.8092775215262797</c:v>
                </c:pt>
                <c:pt idx="2969">
                  <c:v>9.8096041718853204</c:v>
                </c:pt>
                <c:pt idx="2970">
                  <c:v>9.8099562700531902</c:v>
                </c:pt>
                <c:pt idx="2971">
                  <c:v>9.8115845008712803</c:v>
                </c:pt>
                <c:pt idx="2972">
                  <c:v>9.81429427982318</c:v>
                </c:pt>
                <c:pt idx="2973">
                  <c:v>9.8143604375562994</c:v>
                </c:pt>
                <c:pt idx="2974">
                  <c:v>9.8158341558057192</c:v>
                </c:pt>
                <c:pt idx="2975">
                  <c:v>9.81602824095269</c:v>
                </c:pt>
                <c:pt idx="2976">
                  <c:v>9.8170136780164192</c:v>
                </c:pt>
                <c:pt idx="2977">
                  <c:v>9.8196701125619992</c:v>
                </c:pt>
                <c:pt idx="2978">
                  <c:v>9.81986586848633</c:v>
                </c:pt>
                <c:pt idx="2979">
                  <c:v>9.8199122621685699</c:v>
                </c:pt>
                <c:pt idx="2980">
                  <c:v>9.8202640836370403</c:v>
                </c:pt>
                <c:pt idx="2981">
                  <c:v>9.8205092190160794</c:v>
                </c:pt>
                <c:pt idx="2982">
                  <c:v>9.8212569809969494</c:v>
                </c:pt>
                <c:pt idx="2983">
                  <c:v>9.8236655650098292</c:v>
                </c:pt>
                <c:pt idx="2984">
                  <c:v>9.8254853359499101</c:v>
                </c:pt>
                <c:pt idx="2985">
                  <c:v>9.8278530234349208</c:v>
                </c:pt>
                <c:pt idx="2986">
                  <c:v>9.8283918776630195</c:v>
                </c:pt>
                <c:pt idx="2987">
                  <c:v>9.8318669722569894</c:v>
                </c:pt>
                <c:pt idx="2988">
                  <c:v>9.8321088575573796</c:v>
                </c:pt>
                <c:pt idx="2989">
                  <c:v>9.8361727476277991</c:v>
                </c:pt>
                <c:pt idx="2990">
                  <c:v>9.8362186915312897</c:v>
                </c:pt>
                <c:pt idx="2991">
                  <c:v>9.8380230775968904</c:v>
                </c:pt>
                <c:pt idx="2992">
                  <c:v>9.8382291628246392</c:v>
                </c:pt>
                <c:pt idx="2993">
                  <c:v>9.8408754559530909</c:v>
                </c:pt>
                <c:pt idx="2994">
                  <c:v>9.84262279997556</c:v>
                </c:pt>
                <c:pt idx="2995">
                  <c:v>9.8437367223668399</c:v>
                </c:pt>
                <c:pt idx="2996">
                  <c:v>9.8440244560359993</c:v>
                </c:pt>
                <c:pt idx="2997">
                  <c:v>9.84540469184366</c:v>
                </c:pt>
                <c:pt idx="2998">
                  <c:v>9.8484903685144793</c:v>
                </c:pt>
                <c:pt idx="2999">
                  <c:v>9.8489190841076599</c:v>
                </c:pt>
                <c:pt idx="3000">
                  <c:v>9.8493108484890897</c:v>
                </c:pt>
                <c:pt idx="3001">
                  <c:v>9.8502520095897808</c:v>
                </c:pt>
                <c:pt idx="3002">
                  <c:v>9.8502593807795797</c:v>
                </c:pt>
                <c:pt idx="3003">
                  <c:v>9.8534893153969207</c:v>
                </c:pt>
                <c:pt idx="3004">
                  <c:v>9.854142196383</c:v>
                </c:pt>
                <c:pt idx="3005">
                  <c:v>9.8542768930814599</c:v>
                </c:pt>
                <c:pt idx="3006">
                  <c:v>9.85538155515518</c:v>
                </c:pt>
                <c:pt idx="3007">
                  <c:v>9.8554404958778008</c:v>
                </c:pt>
                <c:pt idx="3008">
                  <c:v>9.8554913560978505</c:v>
                </c:pt>
                <c:pt idx="3009">
                  <c:v>9.8564531098699799</c:v>
                </c:pt>
                <c:pt idx="3010">
                  <c:v>9.8572519283453808</c:v>
                </c:pt>
                <c:pt idx="3011">
                  <c:v>9.8595849644023694</c:v>
                </c:pt>
                <c:pt idx="3012">
                  <c:v>9.8597690953325507</c:v>
                </c:pt>
                <c:pt idx="3013">
                  <c:v>9.8604963290229701</c:v>
                </c:pt>
                <c:pt idx="3014">
                  <c:v>9.8670397368059799</c:v>
                </c:pt>
                <c:pt idx="3015">
                  <c:v>9.8683822390518099</c:v>
                </c:pt>
                <c:pt idx="3016">
                  <c:v>9.8690646278293706</c:v>
                </c:pt>
                <c:pt idx="3017">
                  <c:v>9.8692853682360902</c:v>
                </c:pt>
                <c:pt idx="3018">
                  <c:v>9.8704354664577902</c:v>
                </c:pt>
                <c:pt idx="3019">
                  <c:v>9.8707719477033198</c:v>
                </c:pt>
                <c:pt idx="3020">
                  <c:v>9.8727445773716198</c:v>
                </c:pt>
                <c:pt idx="3021">
                  <c:v>9.8739218836174203</c:v>
                </c:pt>
                <c:pt idx="3022">
                  <c:v>9.8743924326242798</c:v>
                </c:pt>
                <c:pt idx="3023">
                  <c:v>9.8747437508004108</c:v>
                </c:pt>
                <c:pt idx="3024">
                  <c:v>9.8748565622890201</c:v>
                </c:pt>
                <c:pt idx="3025">
                  <c:v>9.8748898323735208</c:v>
                </c:pt>
                <c:pt idx="3026">
                  <c:v>9.8761035189818802</c:v>
                </c:pt>
                <c:pt idx="3027">
                  <c:v>9.8767151438031497</c:v>
                </c:pt>
                <c:pt idx="3028">
                  <c:v>9.8768281486009908</c:v>
                </c:pt>
                <c:pt idx="3029">
                  <c:v>9.8773818239922004</c:v>
                </c:pt>
                <c:pt idx="3030">
                  <c:v>9.8778368461428201</c:v>
                </c:pt>
                <c:pt idx="3031">
                  <c:v>9.8778754138809504</c:v>
                </c:pt>
                <c:pt idx="3032">
                  <c:v>9.8800453324582005</c:v>
                </c:pt>
                <c:pt idx="3033">
                  <c:v>9.8801647338461098</c:v>
                </c:pt>
                <c:pt idx="3034">
                  <c:v>9.8803756207617592</c:v>
                </c:pt>
                <c:pt idx="3035">
                  <c:v>9.8818111402589999</c:v>
                </c:pt>
                <c:pt idx="3036">
                  <c:v>9.8829506853209796</c:v>
                </c:pt>
                <c:pt idx="3037">
                  <c:v>9.8834260965736593</c:v>
                </c:pt>
                <c:pt idx="3038">
                  <c:v>9.8857864424580306</c:v>
                </c:pt>
                <c:pt idx="3039">
                  <c:v>9.8864307990031808</c:v>
                </c:pt>
                <c:pt idx="3040">
                  <c:v>9.8874248992300195</c:v>
                </c:pt>
                <c:pt idx="3041">
                  <c:v>9.8880113729923504</c:v>
                </c:pt>
                <c:pt idx="3042">
                  <c:v>9.8880874356875808</c:v>
                </c:pt>
                <c:pt idx="3043">
                  <c:v>9.8885495472009293</c:v>
                </c:pt>
                <c:pt idx="3044">
                  <c:v>9.8885778440772398</c:v>
                </c:pt>
                <c:pt idx="3045">
                  <c:v>9.8893186461051101</c:v>
                </c:pt>
                <c:pt idx="3046">
                  <c:v>9.8894083303593199</c:v>
                </c:pt>
                <c:pt idx="3047">
                  <c:v>9.8918375969955292</c:v>
                </c:pt>
                <c:pt idx="3048">
                  <c:v>9.8924546123839701</c:v>
                </c:pt>
                <c:pt idx="3049">
                  <c:v>9.8926410989904596</c:v>
                </c:pt>
                <c:pt idx="3050">
                  <c:v>9.8943206312389993</c:v>
                </c:pt>
                <c:pt idx="3051">
                  <c:v>9.8943686017072103</c:v>
                </c:pt>
                <c:pt idx="3052">
                  <c:v>9.8955898288390607</c:v>
                </c:pt>
                <c:pt idx="3053">
                  <c:v>9.89789404427043</c:v>
                </c:pt>
                <c:pt idx="3054">
                  <c:v>9.8987083680060497</c:v>
                </c:pt>
                <c:pt idx="3055">
                  <c:v>9.8995411330252203</c:v>
                </c:pt>
                <c:pt idx="3056">
                  <c:v>9.89955858343742</c:v>
                </c:pt>
                <c:pt idx="3057">
                  <c:v>9.9002776137401405</c:v>
                </c:pt>
                <c:pt idx="3058">
                  <c:v>9.9010939141847203</c:v>
                </c:pt>
                <c:pt idx="3059">
                  <c:v>9.9016019948461391</c:v>
                </c:pt>
                <c:pt idx="3060">
                  <c:v>9.9061776302608102</c:v>
                </c:pt>
                <c:pt idx="3061">
                  <c:v>9.9071174688914905</c:v>
                </c:pt>
                <c:pt idx="3062">
                  <c:v>9.9100220283689406</c:v>
                </c:pt>
                <c:pt idx="3063">
                  <c:v>9.9102913989870096</c:v>
                </c:pt>
                <c:pt idx="3064">
                  <c:v>9.9104888648666893</c:v>
                </c:pt>
                <c:pt idx="3065">
                  <c:v>9.9108976571536296</c:v>
                </c:pt>
                <c:pt idx="3066">
                  <c:v>9.9124861362744596</c:v>
                </c:pt>
                <c:pt idx="3067">
                  <c:v>9.91263279181344</c:v>
                </c:pt>
                <c:pt idx="3068">
                  <c:v>9.9136322016920495</c:v>
                </c:pt>
                <c:pt idx="3069">
                  <c:v>9.9160805709992097</c:v>
                </c:pt>
                <c:pt idx="3070">
                  <c:v>9.9162778792127799</c:v>
                </c:pt>
                <c:pt idx="3071">
                  <c:v>9.9172640324986201</c:v>
                </c:pt>
                <c:pt idx="3072">
                  <c:v>9.9183485137477998</c:v>
                </c:pt>
                <c:pt idx="3073">
                  <c:v>9.9193562236060195</c:v>
                </c:pt>
                <c:pt idx="3074">
                  <c:v>9.9199151973028208</c:v>
                </c:pt>
                <c:pt idx="3075">
                  <c:v>9.9228954920257006</c:v>
                </c:pt>
                <c:pt idx="3076">
                  <c:v>9.9263643273284803</c:v>
                </c:pt>
                <c:pt idx="3077">
                  <c:v>9.9264755816755095</c:v>
                </c:pt>
                <c:pt idx="3078">
                  <c:v>9.9273467389331795</c:v>
                </c:pt>
                <c:pt idx="3079">
                  <c:v>9.9277416111620909</c:v>
                </c:pt>
                <c:pt idx="3080">
                  <c:v>9.9279886457580009</c:v>
                </c:pt>
                <c:pt idx="3081">
                  <c:v>9.9297601504234603</c:v>
                </c:pt>
                <c:pt idx="3082">
                  <c:v>9.9301493125365301</c:v>
                </c:pt>
                <c:pt idx="3083">
                  <c:v>9.9304771393489197</c:v>
                </c:pt>
                <c:pt idx="3084">
                  <c:v>9.9318423278839294</c:v>
                </c:pt>
                <c:pt idx="3085">
                  <c:v>9.9326823737843704</c:v>
                </c:pt>
                <c:pt idx="3086">
                  <c:v>9.9335837232506403</c:v>
                </c:pt>
                <c:pt idx="3087">
                  <c:v>9.9336360770083001</c:v>
                </c:pt>
                <c:pt idx="3088">
                  <c:v>9.9349548633541396</c:v>
                </c:pt>
                <c:pt idx="3089">
                  <c:v>9.9358058203035498</c:v>
                </c:pt>
                <c:pt idx="3090">
                  <c:v>9.9371367699027093</c:v>
                </c:pt>
                <c:pt idx="3091">
                  <c:v>9.9403400932410495</c:v>
                </c:pt>
                <c:pt idx="3092">
                  <c:v>9.9409280368934194</c:v>
                </c:pt>
                <c:pt idx="3093">
                  <c:v>9.9428630637242499</c:v>
                </c:pt>
                <c:pt idx="3094">
                  <c:v>9.9444830772977308</c:v>
                </c:pt>
                <c:pt idx="3095">
                  <c:v>9.9460944090756094</c:v>
                </c:pt>
                <c:pt idx="3096">
                  <c:v>9.9483309448706105</c:v>
                </c:pt>
                <c:pt idx="3097">
                  <c:v>9.94905886994888</c:v>
                </c:pt>
                <c:pt idx="3098">
                  <c:v>9.9490836639792999</c:v>
                </c:pt>
                <c:pt idx="3099">
                  <c:v>9.9495611636740104</c:v>
                </c:pt>
                <c:pt idx="3100">
                  <c:v>9.9502853525718606</c:v>
                </c:pt>
                <c:pt idx="3101">
                  <c:v>9.9542574815639693</c:v>
                </c:pt>
                <c:pt idx="3102">
                  <c:v>9.9545259205521095</c:v>
                </c:pt>
                <c:pt idx="3103">
                  <c:v>9.9560007497650993</c:v>
                </c:pt>
                <c:pt idx="3104">
                  <c:v>9.9564621068628405</c:v>
                </c:pt>
                <c:pt idx="3105">
                  <c:v>9.95677054065081</c:v>
                </c:pt>
                <c:pt idx="3106">
                  <c:v>9.9570472107720693</c:v>
                </c:pt>
                <c:pt idx="3107">
                  <c:v>9.9571602608427199</c:v>
                </c:pt>
                <c:pt idx="3108">
                  <c:v>9.9588385821071892</c:v>
                </c:pt>
                <c:pt idx="3109">
                  <c:v>9.9611642703653995</c:v>
                </c:pt>
                <c:pt idx="3110">
                  <c:v>9.9622785321092096</c:v>
                </c:pt>
                <c:pt idx="3111">
                  <c:v>9.9629744979802002</c:v>
                </c:pt>
                <c:pt idx="3112">
                  <c:v>9.9630050754301802</c:v>
                </c:pt>
                <c:pt idx="3113">
                  <c:v>9.9633329078005293</c:v>
                </c:pt>
                <c:pt idx="3114">
                  <c:v>9.9645507167452703</c:v>
                </c:pt>
                <c:pt idx="3115">
                  <c:v>9.9683727715634802</c:v>
                </c:pt>
                <c:pt idx="3116">
                  <c:v>9.9707386445193098</c:v>
                </c:pt>
                <c:pt idx="3117">
                  <c:v>9.9730110721105394</c:v>
                </c:pt>
                <c:pt idx="3118">
                  <c:v>9.9745473358768493</c:v>
                </c:pt>
                <c:pt idx="3119">
                  <c:v>9.9758334573420395</c:v>
                </c:pt>
                <c:pt idx="3120">
                  <c:v>9.9767755666869693</c:v>
                </c:pt>
                <c:pt idx="3121">
                  <c:v>9.9767870484424197</c:v>
                </c:pt>
                <c:pt idx="3122">
                  <c:v>9.9774994156340497</c:v>
                </c:pt>
                <c:pt idx="3123">
                  <c:v>9.9785780321134094</c:v>
                </c:pt>
                <c:pt idx="3124">
                  <c:v>9.97934933020146</c:v>
                </c:pt>
                <c:pt idx="3125">
                  <c:v>9.9798244193361594</c:v>
                </c:pt>
                <c:pt idx="3126">
                  <c:v>9.9810163949916095</c:v>
                </c:pt>
                <c:pt idx="3127">
                  <c:v>9.9825159883813299</c:v>
                </c:pt>
                <c:pt idx="3128">
                  <c:v>9.9828760604734708</c:v>
                </c:pt>
                <c:pt idx="3129">
                  <c:v>9.9829406983205509</c:v>
                </c:pt>
                <c:pt idx="3130">
                  <c:v>9.9829816463999705</c:v>
                </c:pt>
                <c:pt idx="3131">
                  <c:v>9.9844381025756395</c:v>
                </c:pt>
                <c:pt idx="3132">
                  <c:v>9.9852976774857094</c:v>
                </c:pt>
                <c:pt idx="3133">
                  <c:v>9.9854264670967208</c:v>
                </c:pt>
                <c:pt idx="3134">
                  <c:v>9.9894055961843495</c:v>
                </c:pt>
                <c:pt idx="3135">
                  <c:v>9.9914627081859209</c:v>
                </c:pt>
                <c:pt idx="3136">
                  <c:v>9.9917159761671002</c:v>
                </c:pt>
                <c:pt idx="3137">
                  <c:v>9.9923050634132693</c:v>
                </c:pt>
                <c:pt idx="3138">
                  <c:v>9.9929019280997409</c:v>
                </c:pt>
                <c:pt idx="3139">
                  <c:v>9.9939538702566892</c:v>
                </c:pt>
                <c:pt idx="3140">
                  <c:v>9.99640436253903</c:v>
                </c:pt>
                <c:pt idx="3141">
                  <c:v>10.0025702020595</c:v>
                </c:pt>
                <c:pt idx="3142">
                  <c:v>10.003484483727499</c:v>
                </c:pt>
                <c:pt idx="3143">
                  <c:v>10.0037743140747</c:v>
                </c:pt>
                <c:pt idx="3144">
                  <c:v>10.0041667698881</c:v>
                </c:pt>
                <c:pt idx="3145">
                  <c:v>10.0055146556201</c:v>
                </c:pt>
                <c:pt idx="3146">
                  <c:v>10.0056035104007</c:v>
                </c:pt>
                <c:pt idx="3147">
                  <c:v>10.005722463158</c:v>
                </c:pt>
                <c:pt idx="3148">
                  <c:v>10.0069340420412</c:v>
                </c:pt>
                <c:pt idx="3149">
                  <c:v>10.0069458616051</c:v>
                </c:pt>
                <c:pt idx="3150">
                  <c:v>10.0077957565546</c:v>
                </c:pt>
                <c:pt idx="3151">
                  <c:v>10.008789328331799</c:v>
                </c:pt>
                <c:pt idx="3152">
                  <c:v>10.0112919039996</c:v>
                </c:pt>
                <c:pt idx="3153">
                  <c:v>10.011314550801901</c:v>
                </c:pt>
                <c:pt idx="3154">
                  <c:v>10.0114162160709</c:v>
                </c:pt>
                <c:pt idx="3155">
                  <c:v>10.0119457576722</c:v>
                </c:pt>
                <c:pt idx="3156">
                  <c:v>10.012036998627</c:v>
                </c:pt>
                <c:pt idx="3157">
                  <c:v>10.015074495994099</c:v>
                </c:pt>
                <c:pt idx="3158">
                  <c:v>10.0155180369704</c:v>
                </c:pt>
                <c:pt idx="3159">
                  <c:v>10.0157673627831</c:v>
                </c:pt>
                <c:pt idx="3160">
                  <c:v>10.017967637818099</c:v>
                </c:pt>
                <c:pt idx="3161">
                  <c:v>10.018028287775</c:v>
                </c:pt>
                <c:pt idx="3162">
                  <c:v>10.0250782915983</c:v>
                </c:pt>
                <c:pt idx="3163">
                  <c:v>10.0256276970215</c:v>
                </c:pt>
                <c:pt idx="3164">
                  <c:v>10.025681514588699</c:v>
                </c:pt>
                <c:pt idx="3165">
                  <c:v>10.0263999579974</c:v>
                </c:pt>
                <c:pt idx="3166">
                  <c:v>10.0269847658094</c:v>
                </c:pt>
                <c:pt idx="3167">
                  <c:v>10.0315477949182</c:v>
                </c:pt>
                <c:pt idx="3168">
                  <c:v>10.032429198487501</c:v>
                </c:pt>
                <c:pt idx="3169">
                  <c:v>10.032847615500399</c:v>
                </c:pt>
                <c:pt idx="3170">
                  <c:v>10.035134185085001</c:v>
                </c:pt>
                <c:pt idx="3171">
                  <c:v>10.035509933140901</c:v>
                </c:pt>
                <c:pt idx="3172">
                  <c:v>10.0391590303015</c:v>
                </c:pt>
                <c:pt idx="3173">
                  <c:v>10.039188160893</c:v>
                </c:pt>
                <c:pt idx="3174">
                  <c:v>10.0415236445989</c:v>
                </c:pt>
                <c:pt idx="3175">
                  <c:v>10.043694619654101</c:v>
                </c:pt>
                <c:pt idx="3176">
                  <c:v>10.0444125359511</c:v>
                </c:pt>
                <c:pt idx="3177">
                  <c:v>10.045352628177699</c:v>
                </c:pt>
                <c:pt idx="3178">
                  <c:v>10.0456623348789</c:v>
                </c:pt>
                <c:pt idx="3179">
                  <c:v>10.0495590750551</c:v>
                </c:pt>
                <c:pt idx="3180">
                  <c:v>10.049775817169801</c:v>
                </c:pt>
                <c:pt idx="3181">
                  <c:v>10.050411558768401</c:v>
                </c:pt>
                <c:pt idx="3182">
                  <c:v>10.0511460030637</c:v>
                </c:pt>
                <c:pt idx="3183">
                  <c:v>10.0512738259761</c:v>
                </c:pt>
                <c:pt idx="3184">
                  <c:v>10.0545328371294</c:v>
                </c:pt>
                <c:pt idx="3185">
                  <c:v>10.0549481616241</c:v>
                </c:pt>
                <c:pt idx="3186">
                  <c:v>10.0571575357177</c:v>
                </c:pt>
                <c:pt idx="3187">
                  <c:v>10.057809865362801</c:v>
                </c:pt>
                <c:pt idx="3188">
                  <c:v>10.0588660239207</c:v>
                </c:pt>
                <c:pt idx="3189">
                  <c:v>10.060785468140001</c:v>
                </c:pt>
                <c:pt idx="3190">
                  <c:v>10.0608670591643</c:v>
                </c:pt>
                <c:pt idx="3191">
                  <c:v>10.0610105643793</c:v>
                </c:pt>
                <c:pt idx="3192">
                  <c:v>10.0610688212324</c:v>
                </c:pt>
                <c:pt idx="3193">
                  <c:v>10.062865624914</c:v>
                </c:pt>
                <c:pt idx="3194">
                  <c:v>10.063849533646501</c:v>
                </c:pt>
                <c:pt idx="3195">
                  <c:v>10.0646900333975</c:v>
                </c:pt>
                <c:pt idx="3196">
                  <c:v>10.0647092986492</c:v>
                </c:pt>
                <c:pt idx="3197">
                  <c:v>10.066633660714899</c:v>
                </c:pt>
                <c:pt idx="3198">
                  <c:v>10.0666617837453</c:v>
                </c:pt>
                <c:pt idx="3199">
                  <c:v>10.0678323001328</c:v>
                </c:pt>
                <c:pt idx="3200">
                  <c:v>10.067895841400301</c:v>
                </c:pt>
                <c:pt idx="3201">
                  <c:v>10.069204527838799</c:v>
                </c:pt>
                <c:pt idx="3202">
                  <c:v>10.069958001218399</c:v>
                </c:pt>
                <c:pt idx="3203">
                  <c:v>10.0701458878263</c:v>
                </c:pt>
                <c:pt idx="3204">
                  <c:v>10.071686872514</c:v>
                </c:pt>
                <c:pt idx="3205">
                  <c:v>10.0731511715646</c:v>
                </c:pt>
                <c:pt idx="3206">
                  <c:v>10.073576877819599</c:v>
                </c:pt>
                <c:pt idx="3207">
                  <c:v>10.073631701818099</c:v>
                </c:pt>
                <c:pt idx="3208">
                  <c:v>10.0744116893972</c:v>
                </c:pt>
                <c:pt idx="3209">
                  <c:v>10.074563549145701</c:v>
                </c:pt>
                <c:pt idx="3210">
                  <c:v>10.075721577993599</c:v>
                </c:pt>
                <c:pt idx="3211">
                  <c:v>10.0763046666034</c:v>
                </c:pt>
                <c:pt idx="3212">
                  <c:v>10.0797309941752</c:v>
                </c:pt>
                <c:pt idx="3213">
                  <c:v>10.082338813503</c:v>
                </c:pt>
                <c:pt idx="3214">
                  <c:v>10.082755784377699</c:v>
                </c:pt>
                <c:pt idx="3215">
                  <c:v>10.0836616854707</c:v>
                </c:pt>
                <c:pt idx="3216">
                  <c:v>10.084070886969799</c:v>
                </c:pt>
                <c:pt idx="3217">
                  <c:v>10.084434469250899</c:v>
                </c:pt>
                <c:pt idx="3218">
                  <c:v>10.0853095979913</c:v>
                </c:pt>
                <c:pt idx="3219">
                  <c:v>10.0853869790063</c:v>
                </c:pt>
                <c:pt idx="3220">
                  <c:v>10.0859618022728</c:v>
                </c:pt>
                <c:pt idx="3221">
                  <c:v>10.0870036510048</c:v>
                </c:pt>
                <c:pt idx="3222">
                  <c:v>10.087280355523299</c:v>
                </c:pt>
                <c:pt idx="3223">
                  <c:v>10.087447618875</c:v>
                </c:pt>
                <c:pt idx="3224">
                  <c:v>10.0893185593262</c:v>
                </c:pt>
                <c:pt idx="3225">
                  <c:v>10.0906786200455</c:v>
                </c:pt>
                <c:pt idx="3226">
                  <c:v>10.0921400700335</c:v>
                </c:pt>
                <c:pt idx="3227">
                  <c:v>10.093115619633201</c:v>
                </c:pt>
                <c:pt idx="3228">
                  <c:v>10.0945812889744</c:v>
                </c:pt>
                <c:pt idx="3229">
                  <c:v>10.0952186113163</c:v>
                </c:pt>
                <c:pt idx="3230">
                  <c:v>10.0957603523118</c:v>
                </c:pt>
                <c:pt idx="3231">
                  <c:v>10.096644820000799</c:v>
                </c:pt>
                <c:pt idx="3232">
                  <c:v>10.096682724218599</c:v>
                </c:pt>
                <c:pt idx="3233">
                  <c:v>10.0971502329741</c:v>
                </c:pt>
                <c:pt idx="3234">
                  <c:v>10.097815655999</c:v>
                </c:pt>
                <c:pt idx="3235">
                  <c:v>10.098799293548099</c:v>
                </c:pt>
                <c:pt idx="3236">
                  <c:v>10.099572085428401</c:v>
                </c:pt>
                <c:pt idx="3237">
                  <c:v>10.102246431269799</c:v>
                </c:pt>
                <c:pt idx="3238">
                  <c:v>10.1065865168645</c:v>
                </c:pt>
                <c:pt idx="3239">
                  <c:v>10.106748623663201</c:v>
                </c:pt>
                <c:pt idx="3240">
                  <c:v>10.106997769348601</c:v>
                </c:pt>
                <c:pt idx="3241">
                  <c:v>10.108792322846501</c:v>
                </c:pt>
                <c:pt idx="3242">
                  <c:v>10.109472976787099</c:v>
                </c:pt>
                <c:pt idx="3243">
                  <c:v>10.1101106705435</c:v>
                </c:pt>
                <c:pt idx="3244">
                  <c:v>10.1112789554219</c:v>
                </c:pt>
                <c:pt idx="3245">
                  <c:v>10.1117453128535</c:v>
                </c:pt>
                <c:pt idx="3246">
                  <c:v>10.114607074432399</c:v>
                </c:pt>
                <c:pt idx="3247">
                  <c:v>10.115089763868101</c:v>
                </c:pt>
                <c:pt idx="3248">
                  <c:v>10.115194326603101</c:v>
                </c:pt>
                <c:pt idx="3249">
                  <c:v>10.1154651266298</c:v>
                </c:pt>
                <c:pt idx="3250">
                  <c:v>10.1163536250838</c:v>
                </c:pt>
                <c:pt idx="3251">
                  <c:v>10.117595963164201</c:v>
                </c:pt>
                <c:pt idx="3252">
                  <c:v>10.1183767475721</c:v>
                </c:pt>
                <c:pt idx="3253">
                  <c:v>10.1186270912113</c:v>
                </c:pt>
                <c:pt idx="3254">
                  <c:v>10.118901261053599</c:v>
                </c:pt>
                <c:pt idx="3255">
                  <c:v>10.1200516851116</c:v>
                </c:pt>
                <c:pt idx="3256">
                  <c:v>10.1200806291754</c:v>
                </c:pt>
                <c:pt idx="3257">
                  <c:v>10.120682696211</c:v>
                </c:pt>
                <c:pt idx="3258">
                  <c:v>10.1217673067292</c:v>
                </c:pt>
                <c:pt idx="3259">
                  <c:v>10.121810354403801</c:v>
                </c:pt>
                <c:pt idx="3260">
                  <c:v>10.1231961952404</c:v>
                </c:pt>
                <c:pt idx="3261">
                  <c:v>10.1232281021465</c:v>
                </c:pt>
                <c:pt idx="3262">
                  <c:v>10.1239222167978</c:v>
                </c:pt>
                <c:pt idx="3263">
                  <c:v>10.1242028618421</c:v>
                </c:pt>
                <c:pt idx="3264">
                  <c:v>10.124250642895401</c:v>
                </c:pt>
                <c:pt idx="3265">
                  <c:v>10.1249877486862</c:v>
                </c:pt>
                <c:pt idx="3266">
                  <c:v>10.1250266706485</c:v>
                </c:pt>
                <c:pt idx="3267">
                  <c:v>10.126382056630201</c:v>
                </c:pt>
                <c:pt idx="3268">
                  <c:v>10.126660212066</c:v>
                </c:pt>
                <c:pt idx="3269">
                  <c:v>10.127481414123199</c:v>
                </c:pt>
                <c:pt idx="3270">
                  <c:v>10.1281432195935</c:v>
                </c:pt>
                <c:pt idx="3271">
                  <c:v>10.130852524911401</c:v>
                </c:pt>
                <c:pt idx="3272">
                  <c:v>10.131430383620801</c:v>
                </c:pt>
                <c:pt idx="3273">
                  <c:v>10.132143706807801</c:v>
                </c:pt>
                <c:pt idx="3274">
                  <c:v>10.132290699706299</c:v>
                </c:pt>
                <c:pt idx="3275">
                  <c:v>10.1329445365645</c:v>
                </c:pt>
                <c:pt idx="3276">
                  <c:v>10.133723125719399</c:v>
                </c:pt>
                <c:pt idx="3277">
                  <c:v>10.135654859260301</c:v>
                </c:pt>
                <c:pt idx="3278">
                  <c:v>10.136194854389901</c:v>
                </c:pt>
                <c:pt idx="3279">
                  <c:v>10.1386800986384</c:v>
                </c:pt>
                <c:pt idx="3280">
                  <c:v>10.138795700642699</c:v>
                </c:pt>
                <c:pt idx="3281">
                  <c:v>10.141178675658001</c:v>
                </c:pt>
                <c:pt idx="3282">
                  <c:v>10.1423774486172</c:v>
                </c:pt>
                <c:pt idx="3283">
                  <c:v>10.143398734967199</c:v>
                </c:pt>
                <c:pt idx="3284">
                  <c:v>10.146863814446</c:v>
                </c:pt>
                <c:pt idx="3285">
                  <c:v>10.147093579297801</c:v>
                </c:pt>
                <c:pt idx="3286">
                  <c:v>10.148142688008701</c:v>
                </c:pt>
                <c:pt idx="3287">
                  <c:v>10.1486169163396</c:v>
                </c:pt>
                <c:pt idx="3288">
                  <c:v>10.151309731101501</c:v>
                </c:pt>
                <c:pt idx="3289">
                  <c:v>10.152969696832301</c:v>
                </c:pt>
                <c:pt idx="3290">
                  <c:v>10.153562459024201</c:v>
                </c:pt>
                <c:pt idx="3291">
                  <c:v>10.1541664893356</c:v>
                </c:pt>
                <c:pt idx="3292">
                  <c:v>10.154859002534501</c:v>
                </c:pt>
                <c:pt idx="3293">
                  <c:v>10.1556040352843</c:v>
                </c:pt>
                <c:pt idx="3294">
                  <c:v>10.1580558598036</c:v>
                </c:pt>
                <c:pt idx="3295">
                  <c:v>10.1593949326007</c:v>
                </c:pt>
                <c:pt idx="3296">
                  <c:v>10.1608517512226</c:v>
                </c:pt>
                <c:pt idx="3297">
                  <c:v>10.161036130262501</c:v>
                </c:pt>
                <c:pt idx="3298">
                  <c:v>10.1610404938854</c:v>
                </c:pt>
                <c:pt idx="3299">
                  <c:v>10.161524610012799</c:v>
                </c:pt>
                <c:pt idx="3300">
                  <c:v>10.161734534037899</c:v>
                </c:pt>
                <c:pt idx="3301">
                  <c:v>10.161860286304</c:v>
                </c:pt>
                <c:pt idx="3302">
                  <c:v>10.162493481202199</c:v>
                </c:pt>
                <c:pt idx="3303">
                  <c:v>10.163753704001699</c:v>
                </c:pt>
                <c:pt idx="3304">
                  <c:v>10.1642706681292</c:v>
                </c:pt>
                <c:pt idx="3305">
                  <c:v>10.165595455298501</c:v>
                </c:pt>
                <c:pt idx="3306">
                  <c:v>10.165742950586599</c:v>
                </c:pt>
                <c:pt idx="3307">
                  <c:v>10.1680504211895</c:v>
                </c:pt>
                <c:pt idx="3308">
                  <c:v>10.168734948078701</c:v>
                </c:pt>
                <c:pt idx="3309">
                  <c:v>10.168781687881401</c:v>
                </c:pt>
                <c:pt idx="3310">
                  <c:v>10.168882947148299</c:v>
                </c:pt>
                <c:pt idx="3311">
                  <c:v>10.1700462169138</c:v>
                </c:pt>
                <c:pt idx="3312">
                  <c:v>10.1701718866621</c:v>
                </c:pt>
                <c:pt idx="3313">
                  <c:v>10.1714472028894</c:v>
                </c:pt>
                <c:pt idx="3314">
                  <c:v>10.171856742776599</c:v>
                </c:pt>
                <c:pt idx="3315">
                  <c:v>10.173290492978801</c:v>
                </c:pt>
                <c:pt idx="3316">
                  <c:v>10.1738884690161</c:v>
                </c:pt>
                <c:pt idx="3317">
                  <c:v>10.174322138718001</c:v>
                </c:pt>
                <c:pt idx="3318">
                  <c:v>10.1744144365714</c:v>
                </c:pt>
                <c:pt idx="3319">
                  <c:v>10.176291389359401</c:v>
                </c:pt>
                <c:pt idx="3320">
                  <c:v>10.1765964097417</c:v>
                </c:pt>
                <c:pt idx="3321">
                  <c:v>10.178548522532701</c:v>
                </c:pt>
                <c:pt idx="3322">
                  <c:v>10.1807355840126</c:v>
                </c:pt>
                <c:pt idx="3323">
                  <c:v>10.1841370751309</c:v>
                </c:pt>
                <c:pt idx="3324">
                  <c:v>10.1847103057704</c:v>
                </c:pt>
                <c:pt idx="3325">
                  <c:v>10.1872512533305</c:v>
                </c:pt>
                <c:pt idx="3326">
                  <c:v>10.1879114725186</c:v>
                </c:pt>
                <c:pt idx="3327">
                  <c:v>10.1882573012929</c:v>
                </c:pt>
                <c:pt idx="3328">
                  <c:v>10.1896751049835</c:v>
                </c:pt>
                <c:pt idx="3329">
                  <c:v>10.189866919327899</c:v>
                </c:pt>
                <c:pt idx="3330">
                  <c:v>10.192791159504299</c:v>
                </c:pt>
                <c:pt idx="3331">
                  <c:v>10.194355434598</c:v>
                </c:pt>
                <c:pt idx="3332">
                  <c:v>10.194855887107099</c:v>
                </c:pt>
                <c:pt idx="3333">
                  <c:v>10.196922542373001</c:v>
                </c:pt>
                <c:pt idx="3334">
                  <c:v>10.1970122655647</c:v>
                </c:pt>
                <c:pt idx="3335">
                  <c:v>10.197968752969601</c:v>
                </c:pt>
                <c:pt idx="3336">
                  <c:v>10.198122259752401</c:v>
                </c:pt>
                <c:pt idx="3337">
                  <c:v>10.1995524431282</c:v>
                </c:pt>
                <c:pt idx="3338">
                  <c:v>10.200217809495101</c:v>
                </c:pt>
                <c:pt idx="3339">
                  <c:v>10.201859221601399</c:v>
                </c:pt>
                <c:pt idx="3340">
                  <c:v>10.2037068304491</c:v>
                </c:pt>
                <c:pt idx="3341">
                  <c:v>10.205477666859</c:v>
                </c:pt>
                <c:pt idx="3342">
                  <c:v>10.2055828095656</c:v>
                </c:pt>
                <c:pt idx="3343">
                  <c:v>10.2057927453136</c:v>
                </c:pt>
                <c:pt idx="3344">
                  <c:v>10.2077974676575</c:v>
                </c:pt>
                <c:pt idx="3345">
                  <c:v>10.2088915842661</c:v>
                </c:pt>
                <c:pt idx="3346">
                  <c:v>10.209275648033699</c:v>
                </c:pt>
                <c:pt idx="3347">
                  <c:v>10.210175053402301</c:v>
                </c:pt>
                <c:pt idx="3348">
                  <c:v>10.2113202642738</c:v>
                </c:pt>
                <c:pt idx="3349">
                  <c:v>10.2116126537742</c:v>
                </c:pt>
                <c:pt idx="3350">
                  <c:v>10.2139393289319</c:v>
                </c:pt>
                <c:pt idx="3351">
                  <c:v>10.2141120743426</c:v>
                </c:pt>
                <c:pt idx="3352">
                  <c:v>10.214299486058501</c:v>
                </c:pt>
                <c:pt idx="3353">
                  <c:v>10.2144888643281</c:v>
                </c:pt>
                <c:pt idx="3354">
                  <c:v>10.2150790300909</c:v>
                </c:pt>
                <c:pt idx="3355">
                  <c:v>10.215883842988999</c:v>
                </c:pt>
                <c:pt idx="3356">
                  <c:v>10.216475222708</c:v>
                </c:pt>
                <c:pt idx="3357">
                  <c:v>10.217208609530299</c:v>
                </c:pt>
                <c:pt idx="3358">
                  <c:v>10.2172783775626</c:v>
                </c:pt>
                <c:pt idx="3359">
                  <c:v>10.217455845835101</c:v>
                </c:pt>
                <c:pt idx="3360">
                  <c:v>10.217559121846399</c:v>
                </c:pt>
                <c:pt idx="3361">
                  <c:v>10.217600607901799</c:v>
                </c:pt>
                <c:pt idx="3362">
                  <c:v>10.219190278946</c:v>
                </c:pt>
                <c:pt idx="3363">
                  <c:v>10.2194970267165</c:v>
                </c:pt>
                <c:pt idx="3364">
                  <c:v>10.219994373703001</c:v>
                </c:pt>
                <c:pt idx="3365">
                  <c:v>10.220224342297399</c:v>
                </c:pt>
                <c:pt idx="3366">
                  <c:v>10.220599482301299</c:v>
                </c:pt>
                <c:pt idx="3367">
                  <c:v>10.222326114166201</c:v>
                </c:pt>
                <c:pt idx="3368">
                  <c:v>10.225480009619501</c:v>
                </c:pt>
                <c:pt idx="3369">
                  <c:v>10.225584567910699</c:v>
                </c:pt>
                <c:pt idx="3370">
                  <c:v>10.2259826337961</c:v>
                </c:pt>
                <c:pt idx="3371">
                  <c:v>10.226030807531901</c:v>
                </c:pt>
                <c:pt idx="3372">
                  <c:v>10.226110667239899</c:v>
                </c:pt>
                <c:pt idx="3373">
                  <c:v>10.226116384895001</c:v>
                </c:pt>
                <c:pt idx="3374">
                  <c:v>10.226528813393699</c:v>
                </c:pt>
                <c:pt idx="3375">
                  <c:v>10.2266095500761</c:v>
                </c:pt>
                <c:pt idx="3376">
                  <c:v>10.2284069054189</c:v>
                </c:pt>
                <c:pt idx="3377">
                  <c:v>10.2328649760448</c:v>
                </c:pt>
                <c:pt idx="3378">
                  <c:v>10.2336655530982</c:v>
                </c:pt>
                <c:pt idx="3379">
                  <c:v>10.233683187413799</c:v>
                </c:pt>
                <c:pt idx="3380">
                  <c:v>10.2349431234638</c:v>
                </c:pt>
                <c:pt idx="3381">
                  <c:v>10.2353221335547</c:v>
                </c:pt>
                <c:pt idx="3382">
                  <c:v>10.235503060945</c:v>
                </c:pt>
                <c:pt idx="3383">
                  <c:v>10.2369973888591</c:v>
                </c:pt>
                <c:pt idx="3384">
                  <c:v>10.237664202711301</c:v>
                </c:pt>
                <c:pt idx="3385">
                  <c:v>10.239660550613801</c:v>
                </c:pt>
                <c:pt idx="3386">
                  <c:v>10.2404925798063</c:v>
                </c:pt>
                <c:pt idx="3387">
                  <c:v>10.2410037610804</c:v>
                </c:pt>
                <c:pt idx="3388">
                  <c:v>10.2413416230068</c:v>
                </c:pt>
                <c:pt idx="3389">
                  <c:v>10.2431488304914</c:v>
                </c:pt>
                <c:pt idx="3390">
                  <c:v>10.244186422386401</c:v>
                </c:pt>
                <c:pt idx="3391">
                  <c:v>10.2447599647319</c:v>
                </c:pt>
                <c:pt idx="3392">
                  <c:v>10.2457427437372</c:v>
                </c:pt>
                <c:pt idx="3393">
                  <c:v>10.246067265017</c:v>
                </c:pt>
                <c:pt idx="3394">
                  <c:v>10.247026704149301</c:v>
                </c:pt>
                <c:pt idx="3395">
                  <c:v>10.247068945001001</c:v>
                </c:pt>
                <c:pt idx="3396">
                  <c:v>10.247351391117</c:v>
                </c:pt>
                <c:pt idx="3397">
                  <c:v>10.2474747821772</c:v>
                </c:pt>
                <c:pt idx="3398">
                  <c:v>10.250576260031901</c:v>
                </c:pt>
                <c:pt idx="3399">
                  <c:v>10.2509751443238</c:v>
                </c:pt>
                <c:pt idx="3400">
                  <c:v>10.2514996095392</c:v>
                </c:pt>
                <c:pt idx="3401">
                  <c:v>10.253256937045</c:v>
                </c:pt>
                <c:pt idx="3402">
                  <c:v>10.253818355289299</c:v>
                </c:pt>
                <c:pt idx="3403">
                  <c:v>10.2545256743494</c:v>
                </c:pt>
                <c:pt idx="3404">
                  <c:v>10.2549681730162</c:v>
                </c:pt>
                <c:pt idx="3405">
                  <c:v>10.255906786621599</c:v>
                </c:pt>
                <c:pt idx="3406">
                  <c:v>10.257601473809601</c:v>
                </c:pt>
                <c:pt idx="3407">
                  <c:v>10.2584578382908</c:v>
                </c:pt>
                <c:pt idx="3408">
                  <c:v>10.261460712253999</c:v>
                </c:pt>
                <c:pt idx="3409">
                  <c:v>10.262951397376399</c:v>
                </c:pt>
                <c:pt idx="3410">
                  <c:v>10.263618779300399</c:v>
                </c:pt>
                <c:pt idx="3411">
                  <c:v>10.2661908133478</c:v>
                </c:pt>
                <c:pt idx="3412">
                  <c:v>10.2668373072592</c:v>
                </c:pt>
                <c:pt idx="3413">
                  <c:v>10.268751215918</c:v>
                </c:pt>
                <c:pt idx="3414">
                  <c:v>10.270543021302</c:v>
                </c:pt>
                <c:pt idx="3415">
                  <c:v>10.2705599164013</c:v>
                </c:pt>
                <c:pt idx="3416">
                  <c:v>10.2741360590423</c:v>
                </c:pt>
                <c:pt idx="3417">
                  <c:v>10.274337303051601</c:v>
                </c:pt>
                <c:pt idx="3418">
                  <c:v>10.274652809995001</c:v>
                </c:pt>
                <c:pt idx="3419">
                  <c:v>10.2749597912144</c:v>
                </c:pt>
                <c:pt idx="3420">
                  <c:v>10.2749622055291</c:v>
                </c:pt>
                <c:pt idx="3421">
                  <c:v>10.275433063863201</c:v>
                </c:pt>
                <c:pt idx="3422">
                  <c:v>10.276348008793001</c:v>
                </c:pt>
                <c:pt idx="3423">
                  <c:v>10.280910734048099</c:v>
                </c:pt>
                <c:pt idx="3424">
                  <c:v>10.2825584396543</c:v>
                </c:pt>
                <c:pt idx="3425">
                  <c:v>10.2837863275379</c:v>
                </c:pt>
                <c:pt idx="3426">
                  <c:v>10.285350110764</c:v>
                </c:pt>
                <c:pt idx="3427">
                  <c:v>10.2870059472778</c:v>
                </c:pt>
                <c:pt idx="3428">
                  <c:v>10.2873915982073</c:v>
                </c:pt>
                <c:pt idx="3429">
                  <c:v>10.287969089117301</c:v>
                </c:pt>
                <c:pt idx="3430">
                  <c:v>10.290282315897599</c:v>
                </c:pt>
                <c:pt idx="3431">
                  <c:v>10.290378873300501</c:v>
                </c:pt>
                <c:pt idx="3432">
                  <c:v>10.290986108284899</c:v>
                </c:pt>
                <c:pt idx="3433">
                  <c:v>10.2919560355424</c:v>
                </c:pt>
                <c:pt idx="3434">
                  <c:v>10.2921952899051</c:v>
                </c:pt>
                <c:pt idx="3435">
                  <c:v>10.292456477340201</c:v>
                </c:pt>
                <c:pt idx="3436">
                  <c:v>10.2927029050462</c:v>
                </c:pt>
                <c:pt idx="3437">
                  <c:v>10.2951973813653</c:v>
                </c:pt>
                <c:pt idx="3438">
                  <c:v>10.2969511138034</c:v>
                </c:pt>
                <c:pt idx="3439">
                  <c:v>10.297962569408901</c:v>
                </c:pt>
                <c:pt idx="3440">
                  <c:v>10.2984591880226</c:v>
                </c:pt>
                <c:pt idx="3441">
                  <c:v>10.298655568920701</c:v>
                </c:pt>
                <c:pt idx="3442">
                  <c:v>10.298830993644399</c:v>
                </c:pt>
                <c:pt idx="3443">
                  <c:v>10.2990041930091</c:v>
                </c:pt>
                <c:pt idx="3444">
                  <c:v>10.2997286831722</c:v>
                </c:pt>
                <c:pt idx="3445">
                  <c:v>10.301828349246399</c:v>
                </c:pt>
                <c:pt idx="3446">
                  <c:v>10.3023637625062</c:v>
                </c:pt>
                <c:pt idx="3447">
                  <c:v>10.3027634750743</c:v>
                </c:pt>
                <c:pt idx="3448">
                  <c:v>10.303322674687101</c:v>
                </c:pt>
                <c:pt idx="3449">
                  <c:v>10.3036986003527</c:v>
                </c:pt>
                <c:pt idx="3450">
                  <c:v>10.304418401724799</c:v>
                </c:pt>
                <c:pt idx="3451">
                  <c:v>10.305722282007499</c:v>
                </c:pt>
                <c:pt idx="3452">
                  <c:v>10.306578485735599</c:v>
                </c:pt>
                <c:pt idx="3453">
                  <c:v>10.306813895944799</c:v>
                </c:pt>
                <c:pt idx="3454">
                  <c:v>10.3074264279074</c:v>
                </c:pt>
                <c:pt idx="3455">
                  <c:v>10.307738625235199</c:v>
                </c:pt>
                <c:pt idx="3456">
                  <c:v>10.308392121155499</c:v>
                </c:pt>
                <c:pt idx="3457">
                  <c:v>10.309827841180301</c:v>
                </c:pt>
                <c:pt idx="3458">
                  <c:v>10.3099772092988</c:v>
                </c:pt>
                <c:pt idx="3459">
                  <c:v>10.310449958544</c:v>
                </c:pt>
                <c:pt idx="3460">
                  <c:v>10.310935987158301</c:v>
                </c:pt>
                <c:pt idx="3461">
                  <c:v>10.310999053475699</c:v>
                </c:pt>
                <c:pt idx="3462">
                  <c:v>10.3114804982068</c:v>
                </c:pt>
                <c:pt idx="3463">
                  <c:v>10.3140348519578</c:v>
                </c:pt>
                <c:pt idx="3464">
                  <c:v>10.3141667605462</c:v>
                </c:pt>
                <c:pt idx="3465">
                  <c:v>10.3148382693934</c:v>
                </c:pt>
                <c:pt idx="3466">
                  <c:v>10.318093174703501</c:v>
                </c:pt>
                <c:pt idx="3467">
                  <c:v>10.3189029500135</c:v>
                </c:pt>
                <c:pt idx="3468">
                  <c:v>10.3191019608003</c:v>
                </c:pt>
                <c:pt idx="3469">
                  <c:v>10.322882619949199</c:v>
                </c:pt>
                <c:pt idx="3470">
                  <c:v>10.3231646615498</c:v>
                </c:pt>
                <c:pt idx="3471">
                  <c:v>10.324073402011599</c:v>
                </c:pt>
                <c:pt idx="3472">
                  <c:v>10.327375007913201</c:v>
                </c:pt>
                <c:pt idx="3473">
                  <c:v>10.328142147187901</c:v>
                </c:pt>
                <c:pt idx="3474">
                  <c:v>10.328240329374999</c:v>
                </c:pt>
                <c:pt idx="3475">
                  <c:v>10.3290763180679</c:v>
                </c:pt>
                <c:pt idx="3476">
                  <c:v>10.3294579566937</c:v>
                </c:pt>
                <c:pt idx="3477">
                  <c:v>10.330195553294599</c:v>
                </c:pt>
                <c:pt idx="3478">
                  <c:v>10.330567462257701</c:v>
                </c:pt>
                <c:pt idx="3479">
                  <c:v>10.332092826385701</c:v>
                </c:pt>
                <c:pt idx="3480">
                  <c:v>10.332106310150399</c:v>
                </c:pt>
                <c:pt idx="3481">
                  <c:v>10.332460309254801</c:v>
                </c:pt>
                <c:pt idx="3482">
                  <c:v>10.3354045809621</c:v>
                </c:pt>
                <c:pt idx="3483">
                  <c:v>10.3356356861319</c:v>
                </c:pt>
                <c:pt idx="3484">
                  <c:v>10.3358084675061</c:v>
                </c:pt>
                <c:pt idx="3485">
                  <c:v>10.3370151543327</c:v>
                </c:pt>
                <c:pt idx="3486">
                  <c:v>10.337168522832201</c:v>
                </c:pt>
                <c:pt idx="3487">
                  <c:v>10.3374034254535</c:v>
                </c:pt>
                <c:pt idx="3488">
                  <c:v>10.338613850226899</c:v>
                </c:pt>
                <c:pt idx="3489">
                  <c:v>10.3392461544434</c:v>
                </c:pt>
                <c:pt idx="3490">
                  <c:v>10.3441937789711</c:v>
                </c:pt>
                <c:pt idx="3491">
                  <c:v>10.3450246257748</c:v>
                </c:pt>
                <c:pt idx="3492">
                  <c:v>10.3469645016652</c:v>
                </c:pt>
                <c:pt idx="3493">
                  <c:v>10.347248560925699</c:v>
                </c:pt>
                <c:pt idx="3494">
                  <c:v>10.3474088160878</c:v>
                </c:pt>
                <c:pt idx="3495">
                  <c:v>10.3492950822257</c:v>
                </c:pt>
                <c:pt idx="3496">
                  <c:v>10.349947352363801</c:v>
                </c:pt>
                <c:pt idx="3497">
                  <c:v>10.350541460182299</c:v>
                </c:pt>
                <c:pt idx="3498">
                  <c:v>10.3509032685216</c:v>
                </c:pt>
                <c:pt idx="3499">
                  <c:v>10.3522504268088</c:v>
                </c:pt>
                <c:pt idx="3500">
                  <c:v>10.352367391985901</c:v>
                </c:pt>
                <c:pt idx="3501">
                  <c:v>10.352842707194901</c:v>
                </c:pt>
                <c:pt idx="3502">
                  <c:v>10.354610559698999</c:v>
                </c:pt>
                <c:pt idx="3503">
                  <c:v>10.355071672756401</c:v>
                </c:pt>
                <c:pt idx="3504">
                  <c:v>10.356364142889801</c:v>
                </c:pt>
                <c:pt idx="3505">
                  <c:v>10.357197584742501</c:v>
                </c:pt>
                <c:pt idx="3506">
                  <c:v>10.3592502195328</c:v>
                </c:pt>
                <c:pt idx="3507">
                  <c:v>10.360288042040899</c:v>
                </c:pt>
                <c:pt idx="3508">
                  <c:v>10.3606943154472</c:v>
                </c:pt>
                <c:pt idx="3509">
                  <c:v>10.361272986175299</c:v>
                </c:pt>
                <c:pt idx="3510">
                  <c:v>10.361769741312701</c:v>
                </c:pt>
                <c:pt idx="3511">
                  <c:v>10.363912017426999</c:v>
                </c:pt>
                <c:pt idx="3512">
                  <c:v>10.364489864676001</c:v>
                </c:pt>
                <c:pt idx="3513">
                  <c:v>10.3648168047875</c:v>
                </c:pt>
                <c:pt idx="3514">
                  <c:v>10.3652376365809</c:v>
                </c:pt>
                <c:pt idx="3515">
                  <c:v>10.3674235970096</c:v>
                </c:pt>
                <c:pt idx="3516">
                  <c:v>10.370410695452099</c:v>
                </c:pt>
                <c:pt idx="3517">
                  <c:v>10.370898112994601</c:v>
                </c:pt>
                <c:pt idx="3518">
                  <c:v>10.3716165937798</c:v>
                </c:pt>
                <c:pt idx="3519">
                  <c:v>10.373249802807999</c:v>
                </c:pt>
                <c:pt idx="3520">
                  <c:v>10.3742536229687</c:v>
                </c:pt>
                <c:pt idx="3521">
                  <c:v>10.375084286759099</c:v>
                </c:pt>
                <c:pt idx="3522">
                  <c:v>10.3810129910103</c:v>
                </c:pt>
                <c:pt idx="3523">
                  <c:v>10.383141070817601</c:v>
                </c:pt>
                <c:pt idx="3524">
                  <c:v>10.3836435998849</c:v>
                </c:pt>
                <c:pt idx="3525">
                  <c:v>10.389235362579999</c:v>
                </c:pt>
                <c:pt idx="3526">
                  <c:v>10.391494348821301</c:v>
                </c:pt>
                <c:pt idx="3527">
                  <c:v>10.3962785851691</c:v>
                </c:pt>
                <c:pt idx="3528">
                  <c:v>10.396659434726701</c:v>
                </c:pt>
                <c:pt idx="3529">
                  <c:v>10.397625635943299</c:v>
                </c:pt>
                <c:pt idx="3530">
                  <c:v>10.3984904395814</c:v>
                </c:pt>
                <c:pt idx="3531">
                  <c:v>10.3991339856398</c:v>
                </c:pt>
                <c:pt idx="3532">
                  <c:v>10.4019811426154</c:v>
                </c:pt>
                <c:pt idx="3533">
                  <c:v>10.4020542397881</c:v>
                </c:pt>
                <c:pt idx="3534">
                  <c:v>10.4031718362397</c:v>
                </c:pt>
                <c:pt idx="3535">
                  <c:v>10.4033844455475</c:v>
                </c:pt>
                <c:pt idx="3536">
                  <c:v>10.403426239123799</c:v>
                </c:pt>
                <c:pt idx="3537">
                  <c:v>10.4037525309676</c:v>
                </c:pt>
                <c:pt idx="3538">
                  <c:v>10.404150484884401</c:v>
                </c:pt>
                <c:pt idx="3539">
                  <c:v>10.4054251193045</c:v>
                </c:pt>
                <c:pt idx="3540">
                  <c:v>10.4094350412684</c:v>
                </c:pt>
                <c:pt idx="3541">
                  <c:v>10.4098525128811</c:v>
                </c:pt>
                <c:pt idx="3542">
                  <c:v>10.4111108130205</c:v>
                </c:pt>
                <c:pt idx="3543">
                  <c:v>10.414559238816</c:v>
                </c:pt>
                <c:pt idx="3544">
                  <c:v>10.4159873536546</c:v>
                </c:pt>
                <c:pt idx="3545">
                  <c:v>10.416923500697701</c:v>
                </c:pt>
                <c:pt idx="3546">
                  <c:v>10.418911464578301</c:v>
                </c:pt>
                <c:pt idx="3547">
                  <c:v>10.4198992147351</c:v>
                </c:pt>
                <c:pt idx="3548">
                  <c:v>10.4198993423568</c:v>
                </c:pt>
                <c:pt idx="3549">
                  <c:v>10.4203897359222</c:v>
                </c:pt>
                <c:pt idx="3550">
                  <c:v>10.4213160109001</c:v>
                </c:pt>
                <c:pt idx="3551">
                  <c:v>10.421469416589799</c:v>
                </c:pt>
                <c:pt idx="3552">
                  <c:v>10.421533012303399</c:v>
                </c:pt>
                <c:pt idx="3553">
                  <c:v>10.422418970244999</c:v>
                </c:pt>
                <c:pt idx="3554">
                  <c:v>10.425596239941701</c:v>
                </c:pt>
                <c:pt idx="3555">
                  <c:v>10.4263009580524</c:v>
                </c:pt>
                <c:pt idx="3556">
                  <c:v>10.427407007785</c:v>
                </c:pt>
                <c:pt idx="3557">
                  <c:v>10.42785214019</c:v>
                </c:pt>
                <c:pt idx="3558">
                  <c:v>10.4329908277491</c:v>
                </c:pt>
                <c:pt idx="3559">
                  <c:v>10.4346056773208</c:v>
                </c:pt>
                <c:pt idx="3560">
                  <c:v>10.4349199690405</c:v>
                </c:pt>
                <c:pt idx="3561">
                  <c:v>10.438238926964599</c:v>
                </c:pt>
                <c:pt idx="3562">
                  <c:v>10.438573341475101</c:v>
                </c:pt>
                <c:pt idx="3563">
                  <c:v>10.4389031470647</c:v>
                </c:pt>
                <c:pt idx="3564">
                  <c:v>10.4389043125074</c:v>
                </c:pt>
                <c:pt idx="3565">
                  <c:v>10.4406679494976</c:v>
                </c:pt>
                <c:pt idx="3566">
                  <c:v>10.4414653556248</c:v>
                </c:pt>
                <c:pt idx="3567">
                  <c:v>10.442161043963299</c:v>
                </c:pt>
                <c:pt idx="3568">
                  <c:v>10.442726957693401</c:v>
                </c:pt>
                <c:pt idx="3569">
                  <c:v>10.4446570794727</c:v>
                </c:pt>
                <c:pt idx="3570">
                  <c:v>10.4452078490693</c:v>
                </c:pt>
                <c:pt idx="3571">
                  <c:v>10.446640945561899</c:v>
                </c:pt>
                <c:pt idx="3572">
                  <c:v>10.446658905523099</c:v>
                </c:pt>
                <c:pt idx="3573">
                  <c:v>10.446902637974899</c:v>
                </c:pt>
                <c:pt idx="3574">
                  <c:v>10.4470593365161</c:v>
                </c:pt>
                <c:pt idx="3575">
                  <c:v>10.447323092465799</c:v>
                </c:pt>
                <c:pt idx="3576">
                  <c:v>10.447334179457799</c:v>
                </c:pt>
                <c:pt idx="3577">
                  <c:v>10.4480645718342</c:v>
                </c:pt>
                <c:pt idx="3578">
                  <c:v>10.448163063647099</c:v>
                </c:pt>
                <c:pt idx="3579">
                  <c:v>10.4487272577196</c:v>
                </c:pt>
                <c:pt idx="3580">
                  <c:v>10.4508651157504</c:v>
                </c:pt>
                <c:pt idx="3581">
                  <c:v>10.4520038917127</c:v>
                </c:pt>
                <c:pt idx="3582">
                  <c:v>10.452685130374901</c:v>
                </c:pt>
                <c:pt idx="3583">
                  <c:v>10.452877472577701</c:v>
                </c:pt>
                <c:pt idx="3584">
                  <c:v>10.4551751561079</c:v>
                </c:pt>
                <c:pt idx="3585">
                  <c:v>10.455390481834099</c:v>
                </c:pt>
                <c:pt idx="3586">
                  <c:v>10.4554927579729</c:v>
                </c:pt>
                <c:pt idx="3587">
                  <c:v>10.456937796466701</c:v>
                </c:pt>
                <c:pt idx="3588">
                  <c:v>10.4578483619363</c:v>
                </c:pt>
                <c:pt idx="3589">
                  <c:v>10.457880861300399</c:v>
                </c:pt>
                <c:pt idx="3590">
                  <c:v>10.457990644918301</c:v>
                </c:pt>
                <c:pt idx="3591">
                  <c:v>10.458499095371099</c:v>
                </c:pt>
                <c:pt idx="3592">
                  <c:v>10.4594198370618</c:v>
                </c:pt>
                <c:pt idx="3593">
                  <c:v>10.4598200923612</c:v>
                </c:pt>
                <c:pt idx="3594">
                  <c:v>10.460972735381601</c:v>
                </c:pt>
                <c:pt idx="3595">
                  <c:v>10.4609997265709</c:v>
                </c:pt>
                <c:pt idx="3596">
                  <c:v>10.461099066790901</c:v>
                </c:pt>
                <c:pt idx="3597">
                  <c:v>10.4621311721769</c:v>
                </c:pt>
                <c:pt idx="3598">
                  <c:v>10.4623711773646</c:v>
                </c:pt>
                <c:pt idx="3599">
                  <c:v>10.462847063641201</c:v>
                </c:pt>
                <c:pt idx="3600">
                  <c:v>10.465297686339699</c:v>
                </c:pt>
                <c:pt idx="3601">
                  <c:v>10.4656093567179</c:v>
                </c:pt>
                <c:pt idx="3602">
                  <c:v>10.466478449527701</c:v>
                </c:pt>
                <c:pt idx="3603">
                  <c:v>10.4673060866872</c:v>
                </c:pt>
                <c:pt idx="3604">
                  <c:v>10.468741222788699</c:v>
                </c:pt>
                <c:pt idx="3605">
                  <c:v>10.4712434087941</c:v>
                </c:pt>
                <c:pt idx="3606">
                  <c:v>10.4714091654751</c:v>
                </c:pt>
                <c:pt idx="3607">
                  <c:v>10.472132437062401</c:v>
                </c:pt>
                <c:pt idx="3608">
                  <c:v>10.472225890911499</c:v>
                </c:pt>
                <c:pt idx="3609">
                  <c:v>10.472578391603101</c:v>
                </c:pt>
                <c:pt idx="3610">
                  <c:v>10.4728303268873</c:v>
                </c:pt>
                <c:pt idx="3611">
                  <c:v>10.4730697656116</c:v>
                </c:pt>
                <c:pt idx="3612">
                  <c:v>10.4734408240995</c:v>
                </c:pt>
                <c:pt idx="3613">
                  <c:v>10.473503324562</c:v>
                </c:pt>
                <c:pt idx="3614">
                  <c:v>10.4737467123625</c:v>
                </c:pt>
                <c:pt idx="3615">
                  <c:v>10.474584252840399</c:v>
                </c:pt>
                <c:pt idx="3616">
                  <c:v>10.475086421310399</c:v>
                </c:pt>
                <c:pt idx="3617">
                  <c:v>10.475109056394199</c:v>
                </c:pt>
                <c:pt idx="3618">
                  <c:v>10.476354534607999</c:v>
                </c:pt>
                <c:pt idx="3619">
                  <c:v>10.476419692407999</c:v>
                </c:pt>
                <c:pt idx="3620">
                  <c:v>10.4764342534693</c:v>
                </c:pt>
                <c:pt idx="3621">
                  <c:v>10.4783384717733</c:v>
                </c:pt>
                <c:pt idx="3622">
                  <c:v>10.479112891859501</c:v>
                </c:pt>
                <c:pt idx="3623">
                  <c:v>10.4793931533112</c:v>
                </c:pt>
                <c:pt idx="3624">
                  <c:v>10.479475743806599</c:v>
                </c:pt>
                <c:pt idx="3625">
                  <c:v>10.480430611050901</c:v>
                </c:pt>
                <c:pt idx="3626">
                  <c:v>10.480784998499701</c:v>
                </c:pt>
                <c:pt idx="3627">
                  <c:v>10.4815713908242</c:v>
                </c:pt>
                <c:pt idx="3628">
                  <c:v>10.4815786685788</c:v>
                </c:pt>
                <c:pt idx="3629">
                  <c:v>10.4821696991373</c:v>
                </c:pt>
                <c:pt idx="3630">
                  <c:v>10.482269314932401</c:v>
                </c:pt>
                <c:pt idx="3631">
                  <c:v>10.4826989746227</c:v>
                </c:pt>
                <c:pt idx="3632">
                  <c:v>10.4841018066353</c:v>
                </c:pt>
                <c:pt idx="3633">
                  <c:v>10.485309854058199</c:v>
                </c:pt>
                <c:pt idx="3634">
                  <c:v>10.487409522134801</c:v>
                </c:pt>
                <c:pt idx="3635">
                  <c:v>10.488994139116</c:v>
                </c:pt>
                <c:pt idx="3636">
                  <c:v>10.489196252210601</c:v>
                </c:pt>
                <c:pt idx="3637">
                  <c:v>10.4899048773069</c:v>
                </c:pt>
                <c:pt idx="3638">
                  <c:v>10.4920606212838</c:v>
                </c:pt>
                <c:pt idx="3639">
                  <c:v>10.4925759495255</c:v>
                </c:pt>
                <c:pt idx="3640">
                  <c:v>10.4931797063711</c:v>
                </c:pt>
                <c:pt idx="3641">
                  <c:v>10.494636400197599</c:v>
                </c:pt>
                <c:pt idx="3642">
                  <c:v>10.494932528570001</c:v>
                </c:pt>
                <c:pt idx="3643">
                  <c:v>10.4952146606254</c:v>
                </c:pt>
                <c:pt idx="3644">
                  <c:v>10.495336691283001</c:v>
                </c:pt>
                <c:pt idx="3645">
                  <c:v>10.495439280152899</c:v>
                </c:pt>
                <c:pt idx="3646">
                  <c:v>10.495614914700701</c:v>
                </c:pt>
                <c:pt idx="3647">
                  <c:v>10.495859663723801</c:v>
                </c:pt>
                <c:pt idx="3648">
                  <c:v>10.4980613487506</c:v>
                </c:pt>
                <c:pt idx="3649">
                  <c:v>10.4989514512654</c:v>
                </c:pt>
                <c:pt idx="3650">
                  <c:v>10.5023353657712</c:v>
                </c:pt>
                <c:pt idx="3651">
                  <c:v>10.5029471354009</c:v>
                </c:pt>
                <c:pt idx="3652">
                  <c:v>10.5045051188442</c:v>
                </c:pt>
                <c:pt idx="3653">
                  <c:v>10.5049702358851</c:v>
                </c:pt>
                <c:pt idx="3654">
                  <c:v>10.506446973907799</c:v>
                </c:pt>
                <c:pt idx="3655">
                  <c:v>10.506767323595399</c:v>
                </c:pt>
                <c:pt idx="3656">
                  <c:v>10.5090977780894</c:v>
                </c:pt>
                <c:pt idx="3657">
                  <c:v>10.510238799951701</c:v>
                </c:pt>
                <c:pt idx="3658">
                  <c:v>10.5118934760467</c:v>
                </c:pt>
                <c:pt idx="3659">
                  <c:v>10.513026316947199</c:v>
                </c:pt>
                <c:pt idx="3660">
                  <c:v>10.5137431795061</c:v>
                </c:pt>
                <c:pt idx="3661">
                  <c:v>10.5144783219347</c:v>
                </c:pt>
                <c:pt idx="3662">
                  <c:v>10.515076956068601</c:v>
                </c:pt>
                <c:pt idx="3663">
                  <c:v>10.515361999907199</c:v>
                </c:pt>
                <c:pt idx="3664">
                  <c:v>10.515409102262399</c:v>
                </c:pt>
                <c:pt idx="3665">
                  <c:v>10.516663178791701</c:v>
                </c:pt>
                <c:pt idx="3666">
                  <c:v>10.517877534088401</c:v>
                </c:pt>
                <c:pt idx="3667">
                  <c:v>10.5181070485005</c:v>
                </c:pt>
                <c:pt idx="3668">
                  <c:v>10.5194055552804</c:v>
                </c:pt>
                <c:pt idx="3669">
                  <c:v>10.520178785089399</c:v>
                </c:pt>
                <c:pt idx="3670">
                  <c:v>10.5210294149588</c:v>
                </c:pt>
                <c:pt idx="3671">
                  <c:v>10.521684645195799</c:v>
                </c:pt>
                <c:pt idx="3672">
                  <c:v>10.521901341184201</c:v>
                </c:pt>
                <c:pt idx="3673">
                  <c:v>10.522089232529201</c:v>
                </c:pt>
                <c:pt idx="3674">
                  <c:v>10.5224482302427</c:v>
                </c:pt>
                <c:pt idx="3675">
                  <c:v>10.522974017472899</c:v>
                </c:pt>
                <c:pt idx="3676">
                  <c:v>10.523425248697899</c:v>
                </c:pt>
                <c:pt idx="3677">
                  <c:v>10.5240479256287</c:v>
                </c:pt>
                <c:pt idx="3678">
                  <c:v>10.5243588727195</c:v>
                </c:pt>
                <c:pt idx="3679">
                  <c:v>10.5243802288851</c:v>
                </c:pt>
                <c:pt idx="3680">
                  <c:v>10.5254924864547</c:v>
                </c:pt>
                <c:pt idx="3681">
                  <c:v>10.5255075690634</c:v>
                </c:pt>
                <c:pt idx="3682">
                  <c:v>10.525748852664901</c:v>
                </c:pt>
                <c:pt idx="3683">
                  <c:v>10.5280714512463</c:v>
                </c:pt>
                <c:pt idx="3684">
                  <c:v>10.5294806901105</c:v>
                </c:pt>
                <c:pt idx="3685">
                  <c:v>10.529582731598399</c:v>
                </c:pt>
                <c:pt idx="3686">
                  <c:v>10.530885180904299</c:v>
                </c:pt>
                <c:pt idx="3687">
                  <c:v>10.5327118246976</c:v>
                </c:pt>
                <c:pt idx="3688">
                  <c:v>10.533311046470301</c:v>
                </c:pt>
                <c:pt idx="3689">
                  <c:v>10.534151507919001</c:v>
                </c:pt>
                <c:pt idx="3690">
                  <c:v>10.5350024501065</c:v>
                </c:pt>
                <c:pt idx="3691">
                  <c:v>10.5381161426085</c:v>
                </c:pt>
                <c:pt idx="3692">
                  <c:v>10.538629748826599</c:v>
                </c:pt>
                <c:pt idx="3693">
                  <c:v>10.5388833197142</c:v>
                </c:pt>
                <c:pt idx="3694">
                  <c:v>10.5395132714103</c:v>
                </c:pt>
                <c:pt idx="3695">
                  <c:v>10.539703104059001</c:v>
                </c:pt>
                <c:pt idx="3696">
                  <c:v>10.540191771973401</c:v>
                </c:pt>
                <c:pt idx="3697">
                  <c:v>10.5408399234878</c:v>
                </c:pt>
                <c:pt idx="3698">
                  <c:v>10.541010210763501</c:v>
                </c:pt>
                <c:pt idx="3699">
                  <c:v>10.541098181484299</c:v>
                </c:pt>
                <c:pt idx="3700">
                  <c:v>10.542255677476399</c:v>
                </c:pt>
                <c:pt idx="3701">
                  <c:v>10.5424930387217</c:v>
                </c:pt>
                <c:pt idx="3702">
                  <c:v>10.546634193298599</c:v>
                </c:pt>
                <c:pt idx="3703">
                  <c:v>10.5483490615525</c:v>
                </c:pt>
                <c:pt idx="3704">
                  <c:v>10.548765962162699</c:v>
                </c:pt>
                <c:pt idx="3705">
                  <c:v>10.549350129476</c:v>
                </c:pt>
                <c:pt idx="3706">
                  <c:v>10.551989323106101</c:v>
                </c:pt>
                <c:pt idx="3707">
                  <c:v>10.552041097814</c:v>
                </c:pt>
                <c:pt idx="3708">
                  <c:v>10.5536111688596</c:v>
                </c:pt>
                <c:pt idx="3709">
                  <c:v>10.5570654300461</c:v>
                </c:pt>
                <c:pt idx="3710">
                  <c:v>10.557262678144101</c:v>
                </c:pt>
                <c:pt idx="3711">
                  <c:v>10.5574995128097</c:v>
                </c:pt>
                <c:pt idx="3712">
                  <c:v>10.558060199849001</c:v>
                </c:pt>
                <c:pt idx="3713">
                  <c:v>10.5580879500355</c:v>
                </c:pt>
                <c:pt idx="3714">
                  <c:v>10.5611823930809</c:v>
                </c:pt>
                <c:pt idx="3715">
                  <c:v>10.561193206035799</c:v>
                </c:pt>
                <c:pt idx="3716">
                  <c:v>10.5624431133232</c:v>
                </c:pt>
                <c:pt idx="3717">
                  <c:v>10.5631510531882</c:v>
                </c:pt>
                <c:pt idx="3718">
                  <c:v>10.563359879454399</c:v>
                </c:pt>
                <c:pt idx="3719">
                  <c:v>10.563649880993999</c:v>
                </c:pt>
                <c:pt idx="3720">
                  <c:v>10.566745010767001</c:v>
                </c:pt>
                <c:pt idx="3721">
                  <c:v>10.567315110472199</c:v>
                </c:pt>
                <c:pt idx="3722">
                  <c:v>10.5686578255642</c:v>
                </c:pt>
                <c:pt idx="3723">
                  <c:v>10.5689136055702</c:v>
                </c:pt>
                <c:pt idx="3724">
                  <c:v>10.569311025842699</c:v>
                </c:pt>
                <c:pt idx="3725">
                  <c:v>10.570782904501099</c:v>
                </c:pt>
                <c:pt idx="3726">
                  <c:v>10.5708279249424</c:v>
                </c:pt>
                <c:pt idx="3727">
                  <c:v>10.570912404134001</c:v>
                </c:pt>
                <c:pt idx="3728">
                  <c:v>10.5750835524967</c:v>
                </c:pt>
                <c:pt idx="3729">
                  <c:v>10.575288534064301</c:v>
                </c:pt>
                <c:pt idx="3730">
                  <c:v>10.576540150983501</c:v>
                </c:pt>
                <c:pt idx="3731">
                  <c:v>10.578270615296599</c:v>
                </c:pt>
                <c:pt idx="3732">
                  <c:v>10.5794109890257</c:v>
                </c:pt>
                <c:pt idx="3733">
                  <c:v>10.5817755016301</c:v>
                </c:pt>
                <c:pt idx="3734">
                  <c:v>10.582693045258999</c:v>
                </c:pt>
                <c:pt idx="3735">
                  <c:v>10.5828071596124</c:v>
                </c:pt>
                <c:pt idx="3736">
                  <c:v>10.583897677802501</c:v>
                </c:pt>
                <c:pt idx="3737">
                  <c:v>10.586215656532399</c:v>
                </c:pt>
                <c:pt idx="3738">
                  <c:v>10.589259008825699</c:v>
                </c:pt>
                <c:pt idx="3739">
                  <c:v>10.589884724833</c:v>
                </c:pt>
                <c:pt idx="3740">
                  <c:v>10.593007277068599</c:v>
                </c:pt>
                <c:pt idx="3741">
                  <c:v>10.5946610397611</c:v>
                </c:pt>
                <c:pt idx="3742">
                  <c:v>10.595151708990899</c:v>
                </c:pt>
                <c:pt idx="3743">
                  <c:v>10.595514435083</c:v>
                </c:pt>
                <c:pt idx="3744">
                  <c:v>10.598528499361301</c:v>
                </c:pt>
                <c:pt idx="3745">
                  <c:v>10.6016783572859</c:v>
                </c:pt>
                <c:pt idx="3746">
                  <c:v>10.602571725756899</c:v>
                </c:pt>
                <c:pt idx="3747">
                  <c:v>10.6034001732537</c:v>
                </c:pt>
                <c:pt idx="3748">
                  <c:v>10.603603428278801</c:v>
                </c:pt>
                <c:pt idx="3749">
                  <c:v>10.6036655983683</c:v>
                </c:pt>
                <c:pt idx="3750">
                  <c:v>10.604075008248801</c:v>
                </c:pt>
                <c:pt idx="3751">
                  <c:v>10.6044680604299</c:v>
                </c:pt>
                <c:pt idx="3752">
                  <c:v>10.6049814221393</c:v>
                </c:pt>
                <c:pt idx="3753">
                  <c:v>10.6050650863952</c:v>
                </c:pt>
                <c:pt idx="3754">
                  <c:v>10.606679278059501</c:v>
                </c:pt>
                <c:pt idx="3755">
                  <c:v>10.6083818991728</c:v>
                </c:pt>
                <c:pt idx="3756">
                  <c:v>10.611780159644701</c:v>
                </c:pt>
                <c:pt idx="3757">
                  <c:v>10.612156026892301</c:v>
                </c:pt>
                <c:pt idx="3758">
                  <c:v>10.6121629509848</c:v>
                </c:pt>
                <c:pt idx="3759">
                  <c:v>10.6122833452861</c:v>
                </c:pt>
                <c:pt idx="3760">
                  <c:v>10.6129564364487</c:v>
                </c:pt>
                <c:pt idx="3761">
                  <c:v>10.6131531142457</c:v>
                </c:pt>
                <c:pt idx="3762">
                  <c:v>10.6135062009756</c:v>
                </c:pt>
                <c:pt idx="3763">
                  <c:v>10.6157256004646</c:v>
                </c:pt>
                <c:pt idx="3764">
                  <c:v>10.616404057112501</c:v>
                </c:pt>
                <c:pt idx="3765">
                  <c:v>10.617003602456901</c:v>
                </c:pt>
                <c:pt idx="3766">
                  <c:v>10.6193741230769</c:v>
                </c:pt>
                <c:pt idx="3767">
                  <c:v>10.6199521427537</c:v>
                </c:pt>
                <c:pt idx="3768">
                  <c:v>10.6203183867713</c:v>
                </c:pt>
                <c:pt idx="3769">
                  <c:v>10.6218765259413</c:v>
                </c:pt>
                <c:pt idx="3770">
                  <c:v>10.6233065985954</c:v>
                </c:pt>
                <c:pt idx="3771">
                  <c:v>10.6239128135923</c:v>
                </c:pt>
                <c:pt idx="3772">
                  <c:v>10.625503135407801</c:v>
                </c:pt>
                <c:pt idx="3773">
                  <c:v>10.627478401179699</c:v>
                </c:pt>
                <c:pt idx="3774">
                  <c:v>10.628627240317201</c:v>
                </c:pt>
                <c:pt idx="3775">
                  <c:v>10.628690195461299</c:v>
                </c:pt>
                <c:pt idx="3776">
                  <c:v>10.628760657827399</c:v>
                </c:pt>
                <c:pt idx="3777">
                  <c:v>10.628815210535301</c:v>
                </c:pt>
                <c:pt idx="3778">
                  <c:v>10.6290970129846</c:v>
                </c:pt>
                <c:pt idx="3779">
                  <c:v>10.6300364260156</c:v>
                </c:pt>
                <c:pt idx="3780">
                  <c:v>10.630358440869999</c:v>
                </c:pt>
                <c:pt idx="3781">
                  <c:v>10.630491571826999</c:v>
                </c:pt>
                <c:pt idx="3782">
                  <c:v>10.6308082069141</c:v>
                </c:pt>
                <c:pt idx="3783">
                  <c:v>10.631503265884501</c:v>
                </c:pt>
                <c:pt idx="3784">
                  <c:v>10.6327965732732</c:v>
                </c:pt>
                <c:pt idx="3785">
                  <c:v>10.6334229249765</c:v>
                </c:pt>
                <c:pt idx="3786">
                  <c:v>10.634485394812501</c:v>
                </c:pt>
                <c:pt idx="3787">
                  <c:v>10.635486233289299</c:v>
                </c:pt>
                <c:pt idx="3788">
                  <c:v>10.635992742188201</c:v>
                </c:pt>
                <c:pt idx="3789">
                  <c:v>10.6360647803888</c:v>
                </c:pt>
                <c:pt idx="3790">
                  <c:v>10.637380235216</c:v>
                </c:pt>
                <c:pt idx="3791">
                  <c:v>10.6380553195267</c:v>
                </c:pt>
                <c:pt idx="3792">
                  <c:v>10.6394640204159</c:v>
                </c:pt>
                <c:pt idx="3793">
                  <c:v>10.640651112861599</c:v>
                </c:pt>
                <c:pt idx="3794">
                  <c:v>10.640701148371599</c:v>
                </c:pt>
                <c:pt idx="3795">
                  <c:v>10.6407460875018</c:v>
                </c:pt>
                <c:pt idx="3796">
                  <c:v>10.6407484758075</c:v>
                </c:pt>
                <c:pt idx="3797">
                  <c:v>10.6411717022205</c:v>
                </c:pt>
                <c:pt idx="3798">
                  <c:v>10.641680039264401</c:v>
                </c:pt>
                <c:pt idx="3799">
                  <c:v>10.6417590575213</c:v>
                </c:pt>
                <c:pt idx="3800">
                  <c:v>10.6418981233194</c:v>
                </c:pt>
                <c:pt idx="3801">
                  <c:v>10.6420851488613</c:v>
                </c:pt>
                <c:pt idx="3802">
                  <c:v>10.6423321443324</c:v>
                </c:pt>
                <c:pt idx="3803">
                  <c:v>10.642900584998699</c:v>
                </c:pt>
                <c:pt idx="3804">
                  <c:v>10.643045761937399</c:v>
                </c:pt>
                <c:pt idx="3805">
                  <c:v>10.6447249379273</c:v>
                </c:pt>
                <c:pt idx="3806">
                  <c:v>10.6452423955855</c:v>
                </c:pt>
                <c:pt idx="3807">
                  <c:v>10.646244989591001</c:v>
                </c:pt>
                <c:pt idx="3808">
                  <c:v>10.646993494261499</c:v>
                </c:pt>
                <c:pt idx="3809">
                  <c:v>10.647245368249299</c:v>
                </c:pt>
                <c:pt idx="3810">
                  <c:v>10.6473616894098</c:v>
                </c:pt>
                <c:pt idx="3811">
                  <c:v>10.6475569111523</c:v>
                </c:pt>
                <c:pt idx="3812">
                  <c:v>10.647856796869499</c:v>
                </c:pt>
                <c:pt idx="3813">
                  <c:v>10.648382383989301</c:v>
                </c:pt>
                <c:pt idx="3814">
                  <c:v>10.6493923980522</c:v>
                </c:pt>
                <c:pt idx="3815">
                  <c:v>10.650213593390699</c:v>
                </c:pt>
                <c:pt idx="3816">
                  <c:v>10.6522361585235</c:v>
                </c:pt>
                <c:pt idx="3817">
                  <c:v>10.654752086439901</c:v>
                </c:pt>
                <c:pt idx="3818">
                  <c:v>10.654965105270101</c:v>
                </c:pt>
                <c:pt idx="3819">
                  <c:v>10.6557484828379</c:v>
                </c:pt>
                <c:pt idx="3820">
                  <c:v>10.656648596158</c:v>
                </c:pt>
                <c:pt idx="3821">
                  <c:v>10.6601650137411</c:v>
                </c:pt>
                <c:pt idx="3822">
                  <c:v>10.6604131081376</c:v>
                </c:pt>
                <c:pt idx="3823">
                  <c:v>10.660507803494401</c:v>
                </c:pt>
                <c:pt idx="3824">
                  <c:v>10.662077945141</c:v>
                </c:pt>
                <c:pt idx="3825">
                  <c:v>10.662381766321699</c:v>
                </c:pt>
                <c:pt idx="3826">
                  <c:v>10.662496648923399</c:v>
                </c:pt>
                <c:pt idx="3827">
                  <c:v>10.666816442384601</c:v>
                </c:pt>
                <c:pt idx="3828">
                  <c:v>10.667277520860999</c:v>
                </c:pt>
                <c:pt idx="3829">
                  <c:v>10.668292444033</c:v>
                </c:pt>
                <c:pt idx="3830">
                  <c:v>10.6691874151068</c:v>
                </c:pt>
                <c:pt idx="3831">
                  <c:v>10.669226000058799</c:v>
                </c:pt>
                <c:pt idx="3832">
                  <c:v>10.6727416946643</c:v>
                </c:pt>
                <c:pt idx="3833">
                  <c:v>10.6731707777364</c:v>
                </c:pt>
                <c:pt idx="3834">
                  <c:v>10.6736102426326</c:v>
                </c:pt>
                <c:pt idx="3835">
                  <c:v>10.6736981971546</c:v>
                </c:pt>
                <c:pt idx="3836">
                  <c:v>10.674072834559899</c:v>
                </c:pt>
                <c:pt idx="3837">
                  <c:v>10.675183745611401</c:v>
                </c:pt>
                <c:pt idx="3838">
                  <c:v>10.6753733560416</c:v>
                </c:pt>
                <c:pt idx="3839">
                  <c:v>10.677136870706599</c:v>
                </c:pt>
                <c:pt idx="3840">
                  <c:v>10.6782593720439</c:v>
                </c:pt>
                <c:pt idx="3841">
                  <c:v>10.678481743552</c:v>
                </c:pt>
                <c:pt idx="3842">
                  <c:v>10.678804431618101</c:v>
                </c:pt>
                <c:pt idx="3843">
                  <c:v>10.680666715649901</c:v>
                </c:pt>
                <c:pt idx="3844">
                  <c:v>10.6811043098628</c:v>
                </c:pt>
                <c:pt idx="3845">
                  <c:v>10.681428918705899</c:v>
                </c:pt>
                <c:pt idx="3846">
                  <c:v>10.681440071493499</c:v>
                </c:pt>
                <c:pt idx="3847">
                  <c:v>10.6827864158124</c:v>
                </c:pt>
                <c:pt idx="3848">
                  <c:v>10.682879790756299</c:v>
                </c:pt>
                <c:pt idx="3849">
                  <c:v>10.683937133856899</c:v>
                </c:pt>
                <c:pt idx="3850">
                  <c:v>10.684837871408201</c:v>
                </c:pt>
                <c:pt idx="3851">
                  <c:v>10.6850441013038</c:v>
                </c:pt>
                <c:pt idx="3852">
                  <c:v>10.686027728898001</c:v>
                </c:pt>
                <c:pt idx="3853">
                  <c:v>10.6884826451656</c:v>
                </c:pt>
                <c:pt idx="3854">
                  <c:v>10.689676025832</c:v>
                </c:pt>
                <c:pt idx="3855">
                  <c:v>10.6902738251325</c:v>
                </c:pt>
                <c:pt idx="3856">
                  <c:v>10.690390241161699</c:v>
                </c:pt>
                <c:pt idx="3857">
                  <c:v>10.691110066219901</c:v>
                </c:pt>
                <c:pt idx="3858">
                  <c:v>10.6916403221081</c:v>
                </c:pt>
                <c:pt idx="3859">
                  <c:v>10.693355660155801</c:v>
                </c:pt>
                <c:pt idx="3860">
                  <c:v>10.6940558413185</c:v>
                </c:pt>
                <c:pt idx="3861">
                  <c:v>10.695034634605401</c:v>
                </c:pt>
                <c:pt idx="3862">
                  <c:v>10.696624342100399</c:v>
                </c:pt>
                <c:pt idx="3863">
                  <c:v>10.6975869526261</c:v>
                </c:pt>
                <c:pt idx="3864">
                  <c:v>10.6977698618725</c:v>
                </c:pt>
                <c:pt idx="3865">
                  <c:v>10.699815718478799</c:v>
                </c:pt>
                <c:pt idx="3866">
                  <c:v>10.7007425981261</c:v>
                </c:pt>
                <c:pt idx="3867">
                  <c:v>10.70223869468</c:v>
                </c:pt>
                <c:pt idx="3868">
                  <c:v>10.702580934430401</c:v>
                </c:pt>
                <c:pt idx="3869">
                  <c:v>10.703222150917</c:v>
                </c:pt>
                <c:pt idx="3870">
                  <c:v>10.7032869497904</c:v>
                </c:pt>
                <c:pt idx="3871">
                  <c:v>10.705332672234199</c:v>
                </c:pt>
                <c:pt idx="3872">
                  <c:v>10.708250422062701</c:v>
                </c:pt>
                <c:pt idx="3873">
                  <c:v>10.708622635702</c:v>
                </c:pt>
                <c:pt idx="3874">
                  <c:v>10.709187715233901</c:v>
                </c:pt>
                <c:pt idx="3875">
                  <c:v>10.7091889977218</c:v>
                </c:pt>
                <c:pt idx="3876">
                  <c:v>10.7104203954943</c:v>
                </c:pt>
                <c:pt idx="3877">
                  <c:v>10.710467209775601</c:v>
                </c:pt>
                <c:pt idx="3878">
                  <c:v>10.71290781003</c:v>
                </c:pt>
                <c:pt idx="3879">
                  <c:v>10.713419556036699</c:v>
                </c:pt>
                <c:pt idx="3880">
                  <c:v>10.7139533093913</c:v>
                </c:pt>
                <c:pt idx="3881">
                  <c:v>10.716002121983299</c:v>
                </c:pt>
                <c:pt idx="3882">
                  <c:v>10.716030669973</c:v>
                </c:pt>
                <c:pt idx="3883">
                  <c:v>10.716821474044499</c:v>
                </c:pt>
                <c:pt idx="3884">
                  <c:v>10.7185667547138</c:v>
                </c:pt>
                <c:pt idx="3885">
                  <c:v>10.718835412378301</c:v>
                </c:pt>
                <c:pt idx="3886">
                  <c:v>10.720754151121501</c:v>
                </c:pt>
                <c:pt idx="3887">
                  <c:v>10.723841932780701</c:v>
                </c:pt>
                <c:pt idx="3888">
                  <c:v>10.724508100130899</c:v>
                </c:pt>
                <c:pt idx="3889">
                  <c:v>10.7274903640837</c:v>
                </c:pt>
                <c:pt idx="3890">
                  <c:v>10.728201890618401</c:v>
                </c:pt>
                <c:pt idx="3891">
                  <c:v>10.7308722345549</c:v>
                </c:pt>
                <c:pt idx="3892">
                  <c:v>10.732513608039399</c:v>
                </c:pt>
                <c:pt idx="3893">
                  <c:v>10.732922006424401</c:v>
                </c:pt>
                <c:pt idx="3894">
                  <c:v>10.7336045661943</c:v>
                </c:pt>
                <c:pt idx="3895">
                  <c:v>10.734266344019799</c:v>
                </c:pt>
                <c:pt idx="3896">
                  <c:v>10.736650325865201</c:v>
                </c:pt>
                <c:pt idx="3897">
                  <c:v>10.737782808763299</c:v>
                </c:pt>
                <c:pt idx="3898">
                  <c:v>10.7385461988735</c:v>
                </c:pt>
                <c:pt idx="3899">
                  <c:v>10.738634791797001</c:v>
                </c:pt>
                <c:pt idx="3900">
                  <c:v>10.739753978586201</c:v>
                </c:pt>
                <c:pt idx="3901">
                  <c:v>10.741054307256499</c:v>
                </c:pt>
                <c:pt idx="3902">
                  <c:v>10.7433606668388</c:v>
                </c:pt>
                <c:pt idx="3903">
                  <c:v>10.7440803810965</c:v>
                </c:pt>
                <c:pt idx="3904">
                  <c:v>10.744438823315001</c:v>
                </c:pt>
                <c:pt idx="3905">
                  <c:v>10.7445069111079</c:v>
                </c:pt>
                <c:pt idx="3906">
                  <c:v>10.7448843071657</c:v>
                </c:pt>
                <c:pt idx="3907">
                  <c:v>10.747905418061199</c:v>
                </c:pt>
                <c:pt idx="3908">
                  <c:v>10.748114832501299</c:v>
                </c:pt>
                <c:pt idx="3909">
                  <c:v>10.749623373661301</c:v>
                </c:pt>
                <c:pt idx="3910">
                  <c:v>10.7500727518998</c:v>
                </c:pt>
                <c:pt idx="3911">
                  <c:v>10.7505757724941</c:v>
                </c:pt>
                <c:pt idx="3912">
                  <c:v>10.751734144176201</c:v>
                </c:pt>
                <c:pt idx="3913">
                  <c:v>10.75209479468</c:v>
                </c:pt>
                <c:pt idx="3914">
                  <c:v>10.752313505093699</c:v>
                </c:pt>
                <c:pt idx="3915">
                  <c:v>10.7530702906889</c:v>
                </c:pt>
                <c:pt idx="3916">
                  <c:v>10.753394057235401</c:v>
                </c:pt>
                <c:pt idx="3917">
                  <c:v>10.7558770800416</c:v>
                </c:pt>
                <c:pt idx="3918">
                  <c:v>10.7566577882099</c:v>
                </c:pt>
                <c:pt idx="3919">
                  <c:v>10.7583836671306</c:v>
                </c:pt>
                <c:pt idx="3920">
                  <c:v>10.7611592353145</c:v>
                </c:pt>
                <c:pt idx="3921">
                  <c:v>10.762001248388399</c:v>
                </c:pt>
                <c:pt idx="3922">
                  <c:v>10.7623374168711</c:v>
                </c:pt>
                <c:pt idx="3923">
                  <c:v>10.7629482385335</c:v>
                </c:pt>
                <c:pt idx="3924">
                  <c:v>10.765349854554</c:v>
                </c:pt>
                <c:pt idx="3925">
                  <c:v>10.765455626805201</c:v>
                </c:pt>
                <c:pt idx="3926">
                  <c:v>10.7658165455434</c:v>
                </c:pt>
                <c:pt idx="3927">
                  <c:v>10.7659407257051</c:v>
                </c:pt>
                <c:pt idx="3928">
                  <c:v>10.7663938547459</c:v>
                </c:pt>
                <c:pt idx="3929">
                  <c:v>10.767102513043699</c:v>
                </c:pt>
                <c:pt idx="3930">
                  <c:v>10.7675843588259</c:v>
                </c:pt>
                <c:pt idx="3931">
                  <c:v>10.768160009735899</c:v>
                </c:pt>
                <c:pt idx="3932">
                  <c:v>10.7691657431746</c:v>
                </c:pt>
                <c:pt idx="3933">
                  <c:v>10.770010521874299</c:v>
                </c:pt>
                <c:pt idx="3934">
                  <c:v>10.7700148057069</c:v>
                </c:pt>
                <c:pt idx="3935">
                  <c:v>10.771138061483599</c:v>
                </c:pt>
                <c:pt idx="3936">
                  <c:v>10.7714345579049</c:v>
                </c:pt>
                <c:pt idx="3937">
                  <c:v>10.771971914584601</c:v>
                </c:pt>
                <c:pt idx="3938">
                  <c:v>10.773712255852701</c:v>
                </c:pt>
                <c:pt idx="3939">
                  <c:v>10.7744748168026</c:v>
                </c:pt>
                <c:pt idx="3940">
                  <c:v>10.774690114931699</c:v>
                </c:pt>
                <c:pt idx="3941">
                  <c:v>10.7770371719129</c:v>
                </c:pt>
                <c:pt idx="3942">
                  <c:v>10.777539945060299</c:v>
                </c:pt>
                <c:pt idx="3943">
                  <c:v>10.7797771389245</c:v>
                </c:pt>
                <c:pt idx="3944">
                  <c:v>10.780125844015201</c:v>
                </c:pt>
                <c:pt idx="3945">
                  <c:v>10.7811969146741</c:v>
                </c:pt>
                <c:pt idx="3946">
                  <c:v>10.7812225072009</c:v>
                </c:pt>
                <c:pt idx="3947">
                  <c:v>10.781963942593199</c:v>
                </c:pt>
                <c:pt idx="3948">
                  <c:v>10.782649092639</c:v>
                </c:pt>
                <c:pt idx="3949">
                  <c:v>10.7826873306824</c:v>
                </c:pt>
                <c:pt idx="3950">
                  <c:v>10.7832729781037</c:v>
                </c:pt>
                <c:pt idx="3951">
                  <c:v>10.783541792825</c:v>
                </c:pt>
                <c:pt idx="3952">
                  <c:v>10.7876274428057</c:v>
                </c:pt>
                <c:pt idx="3953">
                  <c:v>10.788384259243699</c:v>
                </c:pt>
                <c:pt idx="3954">
                  <c:v>10.7889678442623</c:v>
                </c:pt>
                <c:pt idx="3955">
                  <c:v>10.789012298688901</c:v>
                </c:pt>
                <c:pt idx="3956">
                  <c:v>10.7897440645388</c:v>
                </c:pt>
                <c:pt idx="3957">
                  <c:v>10.790521435622001</c:v>
                </c:pt>
                <c:pt idx="3958">
                  <c:v>10.7915066982931</c:v>
                </c:pt>
                <c:pt idx="3959">
                  <c:v>10.791563153029101</c:v>
                </c:pt>
                <c:pt idx="3960">
                  <c:v>10.7921265718307</c:v>
                </c:pt>
                <c:pt idx="3961">
                  <c:v>10.7924466080635</c:v>
                </c:pt>
                <c:pt idx="3962">
                  <c:v>10.793534863774401</c:v>
                </c:pt>
                <c:pt idx="3963">
                  <c:v>10.7937302482618</c:v>
                </c:pt>
                <c:pt idx="3964">
                  <c:v>10.794637534819</c:v>
                </c:pt>
                <c:pt idx="3965">
                  <c:v>10.7952749321477</c:v>
                </c:pt>
                <c:pt idx="3966">
                  <c:v>10.795815419304599</c:v>
                </c:pt>
                <c:pt idx="3967">
                  <c:v>10.7982285571792</c:v>
                </c:pt>
                <c:pt idx="3968">
                  <c:v>10.800722641446299</c:v>
                </c:pt>
                <c:pt idx="3969">
                  <c:v>10.8016092862888</c:v>
                </c:pt>
                <c:pt idx="3970">
                  <c:v>10.801749080724401</c:v>
                </c:pt>
                <c:pt idx="3971">
                  <c:v>10.802041654002201</c:v>
                </c:pt>
                <c:pt idx="3972">
                  <c:v>10.8029058533425</c:v>
                </c:pt>
                <c:pt idx="3973">
                  <c:v>10.8030115983666</c:v>
                </c:pt>
                <c:pt idx="3974">
                  <c:v>10.8052916859476</c:v>
                </c:pt>
                <c:pt idx="3975">
                  <c:v>10.806182104204799</c:v>
                </c:pt>
                <c:pt idx="3976">
                  <c:v>10.8097606499212</c:v>
                </c:pt>
                <c:pt idx="3977">
                  <c:v>10.809865876005</c:v>
                </c:pt>
                <c:pt idx="3978">
                  <c:v>10.810325080563199</c:v>
                </c:pt>
                <c:pt idx="3979">
                  <c:v>10.8116801225547</c:v>
                </c:pt>
                <c:pt idx="3980">
                  <c:v>10.812296075374</c:v>
                </c:pt>
                <c:pt idx="3981">
                  <c:v>10.812470186627399</c:v>
                </c:pt>
                <c:pt idx="3982">
                  <c:v>10.813766273443701</c:v>
                </c:pt>
                <c:pt idx="3983">
                  <c:v>10.8160806696939</c:v>
                </c:pt>
                <c:pt idx="3984">
                  <c:v>10.8169676593599</c:v>
                </c:pt>
                <c:pt idx="3985">
                  <c:v>10.8180846667076</c:v>
                </c:pt>
                <c:pt idx="3986">
                  <c:v>10.8226120821839</c:v>
                </c:pt>
                <c:pt idx="3987">
                  <c:v>10.822701823469201</c:v>
                </c:pt>
                <c:pt idx="3988">
                  <c:v>10.823300820528599</c:v>
                </c:pt>
                <c:pt idx="3989">
                  <c:v>10.8233415859837</c:v>
                </c:pt>
                <c:pt idx="3990">
                  <c:v>10.8249586589064</c:v>
                </c:pt>
                <c:pt idx="3991">
                  <c:v>10.8249793906754</c:v>
                </c:pt>
                <c:pt idx="3992">
                  <c:v>10.825826490492</c:v>
                </c:pt>
                <c:pt idx="3993">
                  <c:v>10.8276507492267</c:v>
                </c:pt>
                <c:pt idx="3994">
                  <c:v>10.829247001265299</c:v>
                </c:pt>
                <c:pt idx="3995">
                  <c:v>10.8292543135915</c:v>
                </c:pt>
                <c:pt idx="3996">
                  <c:v>10.8305281482266</c:v>
                </c:pt>
                <c:pt idx="3997">
                  <c:v>10.8307448409443</c:v>
                </c:pt>
                <c:pt idx="3998">
                  <c:v>10.8327084184734</c:v>
                </c:pt>
                <c:pt idx="3999">
                  <c:v>10.8333299056107</c:v>
                </c:pt>
                <c:pt idx="4000">
                  <c:v>10.833739633627101</c:v>
                </c:pt>
                <c:pt idx="4001">
                  <c:v>10.8365626334468</c:v>
                </c:pt>
                <c:pt idx="4002">
                  <c:v>10.8367189522743</c:v>
                </c:pt>
                <c:pt idx="4003">
                  <c:v>10.839042089437701</c:v>
                </c:pt>
                <c:pt idx="4004">
                  <c:v>10.8402236584839</c:v>
                </c:pt>
                <c:pt idx="4005">
                  <c:v>10.841047383947901</c:v>
                </c:pt>
                <c:pt idx="4006">
                  <c:v>10.841120738637899</c:v>
                </c:pt>
                <c:pt idx="4007">
                  <c:v>10.841394221056101</c:v>
                </c:pt>
                <c:pt idx="4008">
                  <c:v>10.842653365374</c:v>
                </c:pt>
                <c:pt idx="4009">
                  <c:v>10.8426542675861</c:v>
                </c:pt>
                <c:pt idx="4010">
                  <c:v>10.843646039833001</c:v>
                </c:pt>
                <c:pt idx="4011">
                  <c:v>10.8475446768682</c:v>
                </c:pt>
                <c:pt idx="4012">
                  <c:v>10.8480333047213</c:v>
                </c:pt>
                <c:pt idx="4013">
                  <c:v>10.8486182129617</c:v>
                </c:pt>
                <c:pt idx="4014">
                  <c:v>10.850220607526101</c:v>
                </c:pt>
                <c:pt idx="4015">
                  <c:v>10.8509936603011</c:v>
                </c:pt>
                <c:pt idx="4016">
                  <c:v>10.851053521287101</c:v>
                </c:pt>
                <c:pt idx="4017">
                  <c:v>10.851313815185399</c:v>
                </c:pt>
                <c:pt idx="4018">
                  <c:v>10.852449587726699</c:v>
                </c:pt>
                <c:pt idx="4019">
                  <c:v>10.853874365065799</c:v>
                </c:pt>
                <c:pt idx="4020">
                  <c:v>10.853960905662699</c:v>
                </c:pt>
                <c:pt idx="4021">
                  <c:v>10.854959835315601</c:v>
                </c:pt>
                <c:pt idx="4022">
                  <c:v>10.8557216116573</c:v>
                </c:pt>
                <c:pt idx="4023">
                  <c:v>10.856170421583499</c:v>
                </c:pt>
                <c:pt idx="4024">
                  <c:v>10.8589080805619</c:v>
                </c:pt>
                <c:pt idx="4025">
                  <c:v>10.859046652098201</c:v>
                </c:pt>
                <c:pt idx="4026">
                  <c:v>10.8601902563741</c:v>
                </c:pt>
                <c:pt idx="4027">
                  <c:v>10.8605475368966</c:v>
                </c:pt>
                <c:pt idx="4028">
                  <c:v>10.8607961673862</c:v>
                </c:pt>
                <c:pt idx="4029">
                  <c:v>10.861982528995799</c:v>
                </c:pt>
                <c:pt idx="4030">
                  <c:v>10.8622792852779</c:v>
                </c:pt>
                <c:pt idx="4031">
                  <c:v>10.86282997885</c:v>
                </c:pt>
                <c:pt idx="4032">
                  <c:v>10.864673011736301</c:v>
                </c:pt>
                <c:pt idx="4033">
                  <c:v>10.864838607256001</c:v>
                </c:pt>
                <c:pt idx="4034">
                  <c:v>10.8680804446466</c:v>
                </c:pt>
                <c:pt idx="4035">
                  <c:v>10.8681266063858</c:v>
                </c:pt>
                <c:pt idx="4036">
                  <c:v>10.8682383782185</c:v>
                </c:pt>
                <c:pt idx="4037">
                  <c:v>10.868937464374699</c:v>
                </c:pt>
                <c:pt idx="4038">
                  <c:v>10.869327618517801</c:v>
                </c:pt>
                <c:pt idx="4039">
                  <c:v>10.8709705581444</c:v>
                </c:pt>
                <c:pt idx="4040">
                  <c:v>10.8750399992258</c:v>
                </c:pt>
                <c:pt idx="4041">
                  <c:v>10.8759611734049</c:v>
                </c:pt>
                <c:pt idx="4042">
                  <c:v>10.8764197940191</c:v>
                </c:pt>
                <c:pt idx="4043">
                  <c:v>10.8778087054688</c:v>
                </c:pt>
                <c:pt idx="4044">
                  <c:v>10.882799747235801</c:v>
                </c:pt>
                <c:pt idx="4045">
                  <c:v>10.8830313109756</c:v>
                </c:pt>
                <c:pt idx="4046">
                  <c:v>10.8860543961214</c:v>
                </c:pt>
                <c:pt idx="4047">
                  <c:v>10.8861958188067</c:v>
                </c:pt>
                <c:pt idx="4048">
                  <c:v>10.8870646402003</c:v>
                </c:pt>
                <c:pt idx="4049">
                  <c:v>10.8887333197505</c:v>
                </c:pt>
                <c:pt idx="4050">
                  <c:v>10.889092186049</c:v>
                </c:pt>
                <c:pt idx="4051">
                  <c:v>10.8890960937979</c:v>
                </c:pt>
                <c:pt idx="4052">
                  <c:v>10.8903630532091</c:v>
                </c:pt>
                <c:pt idx="4053">
                  <c:v>10.890615056086499</c:v>
                </c:pt>
                <c:pt idx="4054">
                  <c:v>10.8921808282987</c:v>
                </c:pt>
                <c:pt idx="4055">
                  <c:v>10.8925995458883</c:v>
                </c:pt>
                <c:pt idx="4056">
                  <c:v>10.8928467233477</c:v>
                </c:pt>
                <c:pt idx="4057">
                  <c:v>10.8931585517083</c:v>
                </c:pt>
                <c:pt idx="4058">
                  <c:v>10.894603693097601</c:v>
                </c:pt>
                <c:pt idx="4059">
                  <c:v>10.8946058520619</c:v>
                </c:pt>
                <c:pt idx="4060">
                  <c:v>10.8948867651757</c:v>
                </c:pt>
                <c:pt idx="4061">
                  <c:v>10.894915271858601</c:v>
                </c:pt>
                <c:pt idx="4062">
                  <c:v>10.895364073539</c:v>
                </c:pt>
                <c:pt idx="4063">
                  <c:v>10.895446739261899</c:v>
                </c:pt>
                <c:pt idx="4064">
                  <c:v>10.898323216809001</c:v>
                </c:pt>
                <c:pt idx="4065">
                  <c:v>10.898408670268299</c:v>
                </c:pt>
                <c:pt idx="4066">
                  <c:v>10.899493705368901</c:v>
                </c:pt>
                <c:pt idx="4067">
                  <c:v>10.9013199278867</c:v>
                </c:pt>
                <c:pt idx="4068">
                  <c:v>10.901400911800801</c:v>
                </c:pt>
                <c:pt idx="4069">
                  <c:v>10.903339304749201</c:v>
                </c:pt>
                <c:pt idx="4070">
                  <c:v>10.9037434852678</c:v>
                </c:pt>
                <c:pt idx="4071">
                  <c:v>10.9054636144956</c:v>
                </c:pt>
                <c:pt idx="4072">
                  <c:v>10.9062168105851</c:v>
                </c:pt>
                <c:pt idx="4073">
                  <c:v>10.9062835661412</c:v>
                </c:pt>
                <c:pt idx="4074">
                  <c:v>10.906584799593199</c:v>
                </c:pt>
                <c:pt idx="4075">
                  <c:v>10.906975651135999</c:v>
                </c:pt>
                <c:pt idx="4076">
                  <c:v>10.907985824539301</c:v>
                </c:pt>
                <c:pt idx="4077">
                  <c:v>10.9090300804426</c:v>
                </c:pt>
                <c:pt idx="4078">
                  <c:v>10.9093220806544</c:v>
                </c:pt>
                <c:pt idx="4079">
                  <c:v>10.910129188965699</c:v>
                </c:pt>
                <c:pt idx="4080">
                  <c:v>10.9119525080273</c:v>
                </c:pt>
                <c:pt idx="4081">
                  <c:v>10.914901759927</c:v>
                </c:pt>
                <c:pt idx="4082">
                  <c:v>10.915193491726001</c:v>
                </c:pt>
                <c:pt idx="4083">
                  <c:v>10.917837629377701</c:v>
                </c:pt>
                <c:pt idx="4084">
                  <c:v>10.9181189983486</c:v>
                </c:pt>
                <c:pt idx="4085">
                  <c:v>10.919071591904601</c:v>
                </c:pt>
                <c:pt idx="4086">
                  <c:v>10.922215938473199</c:v>
                </c:pt>
                <c:pt idx="4087">
                  <c:v>10.9231367701633</c:v>
                </c:pt>
                <c:pt idx="4088">
                  <c:v>10.923781285826999</c:v>
                </c:pt>
                <c:pt idx="4089">
                  <c:v>10.924181026096001</c:v>
                </c:pt>
                <c:pt idx="4090">
                  <c:v>10.925436132360799</c:v>
                </c:pt>
                <c:pt idx="4091">
                  <c:v>10.926058868802301</c:v>
                </c:pt>
                <c:pt idx="4092">
                  <c:v>10.926113241197401</c:v>
                </c:pt>
                <c:pt idx="4093">
                  <c:v>10.927819692016399</c:v>
                </c:pt>
                <c:pt idx="4094">
                  <c:v>10.9278525430303</c:v>
                </c:pt>
                <c:pt idx="4095">
                  <c:v>10.929301150171201</c:v>
                </c:pt>
                <c:pt idx="4096">
                  <c:v>10.929490654328101</c:v>
                </c:pt>
                <c:pt idx="4097">
                  <c:v>10.9294992041941</c:v>
                </c:pt>
                <c:pt idx="4098">
                  <c:v>10.9298298979148</c:v>
                </c:pt>
                <c:pt idx="4099">
                  <c:v>10.9315418226392</c:v>
                </c:pt>
                <c:pt idx="4100">
                  <c:v>10.9316498555515</c:v>
                </c:pt>
                <c:pt idx="4101">
                  <c:v>10.931734983256201</c:v>
                </c:pt>
                <c:pt idx="4102">
                  <c:v>10.931943212981</c:v>
                </c:pt>
                <c:pt idx="4103">
                  <c:v>10.9325642446874</c:v>
                </c:pt>
                <c:pt idx="4104">
                  <c:v>10.9337563564543</c:v>
                </c:pt>
                <c:pt idx="4105">
                  <c:v>10.9342522752783</c:v>
                </c:pt>
                <c:pt idx="4106">
                  <c:v>10.937235337643299</c:v>
                </c:pt>
                <c:pt idx="4107">
                  <c:v>10.939139651905601</c:v>
                </c:pt>
                <c:pt idx="4108">
                  <c:v>10.9403255813336</c:v>
                </c:pt>
                <c:pt idx="4109">
                  <c:v>10.9445321445065</c:v>
                </c:pt>
                <c:pt idx="4110">
                  <c:v>10.9456725405424</c:v>
                </c:pt>
                <c:pt idx="4111">
                  <c:v>10.9459648039767</c:v>
                </c:pt>
                <c:pt idx="4112">
                  <c:v>10.947058323679601</c:v>
                </c:pt>
                <c:pt idx="4113">
                  <c:v>10.950377015393601</c:v>
                </c:pt>
                <c:pt idx="4114">
                  <c:v>10.9504439254387</c:v>
                </c:pt>
                <c:pt idx="4115">
                  <c:v>10.9512560545338</c:v>
                </c:pt>
                <c:pt idx="4116">
                  <c:v>10.9513837820364</c:v>
                </c:pt>
                <c:pt idx="4117">
                  <c:v>10.951523775078901</c:v>
                </c:pt>
                <c:pt idx="4118">
                  <c:v>10.9536137594813</c:v>
                </c:pt>
                <c:pt idx="4119">
                  <c:v>10.9537615825042</c:v>
                </c:pt>
                <c:pt idx="4120">
                  <c:v>10.954041304147101</c:v>
                </c:pt>
                <c:pt idx="4121">
                  <c:v>10.9543159489342</c:v>
                </c:pt>
                <c:pt idx="4122">
                  <c:v>10.955460484822501</c:v>
                </c:pt>
                <c:pt idx="4123">
                  <c:v>10.955612442603901</c:v>
                </c:pt>
                <c:pt idx="4124">
                  <c:v>10.9561063881946</c:v>
                </c:pt>
                <c:pt idx="4125">
                  <c:v>10.957129229402</c:v>
                </c:pt>
                <c:pt idx="4126">
                  <c:v>10.958704200284499</c:v>
                </c:pt>
                <c:pt idx="4127">
                  <c:v>10.9592975093375</c:v>
                </c:pt>
                <c:pt idx="4128">
                  <c:v>10.959747564124299</c:v>
                </c:pt>
                <c:pt idx="4129">
                  <c:v>10.960280146475</c:v>
                </c:pt>
                <c:pt idx="4130">
                  <c:v>10.961129898906</c:v>
                </c:pt>
                <c:pt idx="4131">
                  <c:v>10.962353107503001</c:v>
                </c:pt>
                <c:pt idx="4132">
                  <c:v>10.9624170301415</c:v>
                </c:pt>
                <c:pt idx="4133">
                  <c:v>10.9637668743384</c:v>
                </c:pt>
                <c:pt idx="4134">
                  <c:v>10.964401444649001</c:v>
                </c:pt>
                <c:pt idx="4135">
                  <c:v>10.9648631041286</c:v>
                </c:pt>
                <c:pt idx="4136">
                  <c:v>10.9670573725857</c:v>
                </c:pt>
                <c:pt idx="4137">
                  <c:v>10.969471894880501</c:v>
                </c:pt>
                <c:pt idx="4138">
                  <c:v>10.9695711300366</c:v>
                </c:pt>
                <c:pt idx="4139">
                  <c:v>10.969929994933899</c:v>
                </c:pt>
                <c:pt idx="4140">
                  <c:v>10.970478157715799</c:v>
                </c:pt>
                <c:pt idx="4141">
                  <c:v>10.970555798489601</c:v>
                </c:pt>
                <c:pt idx="4142">
                  <c:v>10.970641349401999</c:v>
                </c:pt>
                <c:pt idx="4143">
                  <c:v>10.972218609227699</c:v>
                </c:pt>
                <c:pt idx="4144">
                  <c:v>10.972793735142099</c:v>
                </c:pt>
                <c:pt idx="4145">
                  <c:v>10.973719070965499</c:v>
                </c:pt>
                <c:pt idx="4146">
                  <c:v>10.9743190128361</c:v>
                </c:pt>
                <c:pt idx="4147">
                  <c:v>10.9766138570363</c:v>
                </c:pt>
                <c:pt idx="4148">
                  <c:v>10.9769594461983</c:v>
                </c:pt>
                <c:pt idx="4149">
                  <c:v>10.977798540383001</c:v>
                </c:pt>
                <c:pt idx="4150">
                  <c:v>10.9785371601037</c:v>
                </c:pt>
                <c:pt idx="4151">
                  <c:v>10.9788761532809</c:v>
                </c:pt>
                <c:pt idx="4152">
                  <c:v>10.9796367158787</c:v>
                </c:pt>
                <c:pt idx="4153">
                  <c:v>10.9796781820808</c:v>
                </c:pt>
                <c:pt idx="4154">
                  <c:v>10.9814481587962</c:v>
                </c:pt>
                <c:pt idx="4155">
                  <c:v>10.984406022429299</c:v>
                </c:pt>
                <c:pt idx="4156">
                  <c:v>10.9866568584326</c:v>
                </c:pt>
                <c:pt idx="4157">
                  <c:v>10.9866791921726</c:v>
                </c:pt>
                <c:pt idx="4158">
                  <c:v>10.989006250118599</c:v>
                </c:pt>
                <c:pt idx="4159">
                  <c:v>10.9890572854111</c:v>
                </c:pt>
                <c:pt idx="4160">
                  <c:v>10.989643910885</c:v>
                </c:pt>
                <c:pt idx="4161">
                  <c:v>10.989812266497101</c:v>
                </c:pt>
                <c:pt idx="4162">
                  <c:v>10.9915776767408</c:v>
                </c:pt>
                <c:pt idx="4163">
                  <c:v>10.992556551196</c:v>
                </c:pt>
                <c:pt idx="4164">
                  <c:v>10.994001241270601</c:v>
                </c:pt>
                <c:pt idx="4165">
                  <c:v>10.9960057650931</c:v>
                </c:pt>
                <c:pt idx="4166">
                  <c:v>10.9965007919758</c:v>
                </c:pt>
                <c:pt idx="4167">
                  <c:v>10.9973024759548</c:v>
                </c:pt>
                <c:pt idx="4168">
                  <c:v>10.9992796904722</c:v>
                </c:pt>
                <c:pt idx="4169">
                  <c:v>10.9994539732263</c:v>
                </c:pt>
                <c:pt idx="4170">
                  <c:v>11.001146288161801</c:v>
                </c:pt>
                <c:pt idx="4171">
                  <c:v>11.003072956903701</c:v>
                </c:pt>
                <c:pt idx="4172">
                  <c:v>11.0048452768186</c:v>
                </c:pt>
                <c:pt idx="4173">
                  <c:v>11.0057388817518</c:v>
                </c:pt>
                <c:pt idx="4174">
                  <c:v>11.0083930717394</c:v>
                </c:pt>
                <c:pt idx="4175">
                  <c:v>11.0120663850517</c:v>
                </c:pt>
                <c:pt idx="4176">
                  <c:v>11.013406363050001</c:v>
                </c:pt>
                <c:pt idx="4177">
                  <c:v>11.0177732548885</c:v>
                </c:pt>
                <c:pt idx="4178">
                  <c:v>11.019052200924699</c:v>
                </c:pt>
                <c:pt idx="4179">
                  <c:v>11.0211944453157</c:v>
                </c:pt>
                <c:pt idx="4180">
                  <c:v>11.0229813320239</c:v>
                </c:pt>
                <c:pt idx="4181">
                  <c:v>11.02328923706</c:v>
                </c:pt>
                <c:pt idx="4182">
                  <c:v>11.0269850985645</c:v>
                </c:pt>
                <c:pt idx="4183">
                  <c:v>11.0274722230786</c:v>
                </c:pt>
                <c:pt idx="4184">
                  <c:v>11.0278939433205</c:v>
                </c:pt>
                <c:pt idx="4185">
                  <c:v>11.0282011637666</c:v>
                </c:pt>
                <c:pt idx="4186">
                  <c:v>11.0287286072515</c:v>
                </c:pt>
                <c:pt idx="4187">
                  <c:v>11.02885851283</c:v>
                </c:pt>
                <c:pt idx="4188">
                  <c:v>11.029180835248701</c:v>
                </c:pt>
                <c:pt idx="4189">
                  <c:v>11.0310558192629</c:v>
                </c:pt>
                <c:pt idx="4190">
                  <c:v>11.031157421209199</c:v>
                </c:pt>
                <c:pt idx="4191">
                  <c:v>11.031205180498</c:v>
                </c:pt>
                <c:pt idx="4192">
                  <c:v>11.032167881598401</c:v>
                </c:pt>
                <c:pt idx="4193">
                  <c:v>11.032381132816401</c:v>
                </c:pt>
                <c:pt idx="4194">
                  <c:v>11.033906904715799</c:v>
                </c:pt>
                <c:pt idx="4195">
                  <c:v>11.034034299737501</c:v>
                </c:pt>
                <c:pt idx="4196">
                  <c:v>11.034051766678701</c:v>
                </c:pt>
                <c:pt idx="4197">
                  <c:v>11.034826072808</c:v>
                </c:pt>
                <c:pt idx="4198">
                  <c:v>11.034838203390599</c:v>
                </c:pt>
                <c:pt idx="4199">
                  <c:v>11.035695983873399</c:v>
                </c:pt>
                <c:pt idx="4200">
                  <c:v>11.035903540999801</c:v>
                </c:pt>
                <c:pt idx="4201">
                  <c:v>11.036027208931699</c:v>
                </c:pt>
                <c:pt idx="4202">
                  <c:v>11.0366247677918</c:v>
                </c:pt>
                <c:pt idx="4203">
                  <c:v>11.0367391733391</c:v>
                </c:pt>
                <c:pt idx="4204">
                  <c:v>11.0374732224462</c:v>
                </c:pt>
                <c:pt idx="4205">
                  <c:v>11.0407690655524</c:v>
                </c:pt>
                <c:pt idx="4206">
                  <c:v>11.040958590637199</c:v>
                </c:pt>
                <c:pt idx="4207">
                  <c:v>11.0412482951025</c:v>
                </c:pt>
                <c:pt idx="4208">
                  <c:v>11.0418107541986</c:v>
                </c:pt>
                <c:pt idx="4209">
                  <c:v>11.0448961692775</c:v>
                </c:pt>
                <c:pt idx="4210">
                  <c:v>11.046749423919699</c:v>
                </c:pt>
                <c:pt idx="4211">
                  <c:v>11.0501163287047</c:v>
                </c:pt>
                <c:pt idx="4212">
                  <c:v>11.0504764283189</c:v>
                </c:pt>
                <c:pt idx="4213">
                  <c:v>11.0515981505573</c:v>
                </c:pt>
                <c:pt idx="4214">
                  <c:v>11.05206442703</c:v>
                </c:pt>
                <c:pt idx="4215">
                  <c:v>11.052422257925601</c:v>
                </c:pt>
                <c:pt idx="4216">
                  <c:v>11.0540023393442</c:v>
                </c:pt>
                <c:pt idx="4217">
                  <c:v>11.0544317994531</c:v>
                </c:pt>
                <c:pt idx="4218">
                  <c:v>11.055675345194601</c:v>
                </c:pt>
                <c:pt idx="4219">
                  <c:v>11.056509337640399</c:v>
                </c:pt>
                <c:pt idx="4220">
                  <c:v>11.0572776576763</c:v>
                </c:pt>
                <c:pt idx="4221">
                  <c:v>11.057842441035399</c:v>
                </c:pt>
                <c:pt idx="4222">
                  <c:v>11.058278980085399</c:v>
                </c:pt>
                <c:pt idx="4223">
                  <c:v>11.058860292444701</c:v>
                </c:pt>
                <c:pt idx="4224">
                  <c:v>11.058927133371</c:v>
                </c:pt>
                <c:pt idx="4225">
                  <c:v>11.059318989400399</c:v>
                </c:pt>
                <c:pt idx="4226">
                  <c:v>11.0602687661586</c:v>
                </c:pt>
                <c:pt idx="4227">
                  <c:v>11.0621751192164</c:v>
                </c:pt>
                <c:pt idx="4228">
                  <c:v>11.063109027119401</c:v>
                </c:pt>
                <c:pt idx="4229">
                  <c:v>11.063303548139899</c:v>
                </c:pt>
                <c:pt idx="4230">
                  <c:v>11.0635169486981</c:v>
                </c:pt>
                <c:pt idx="4231">
                  <c:v>11.064495900935601</c:v>
                </c:pt>
                <c:pt idx="4232">
                  <c:v>11.0645581430572</c:v>
                </c:pt>
                <c:pt idx="4233">
                  <c:v>11.0648767233867</c:v>
                </c:pt>
                <c:pt idx="4234">
                  <c:v>11.0668504336737</c:v>
                </c:pt>
                <c:pt idx="4235">
                  <c:v>11.067556511327099</c:v>
                </c:pt>
                <c:pt idx="4236">
                  <c:v>11.0676402381036</c:v>
                </c:pt>
                <c:pt idx="4237">
                  <c:v>11.0680638846639</c:v>
                </c:pt>
                <c:pt idx="4238">
                  <c:v>11.068115241661699</c:v>
                </c:pt>
                <c:pt idx="4239">
                  <c:v>11.068777082677</c:v>
                </c:pt>
                <c:pt idx="4240">
                  <c:v>11.070370200609799</c:v>
                </c:pt>
                <c:pt idx="4241">
                  <c:v>11.071842131619601</c:v>
                </c:pt>
                <c:pt idx="4242">
                  <c:v>11.0719073188433</c:v>
                </c:pt>
                <c:pt idx="4243">
                  <c:v>11.0725120290776</c:v>
                </c:pt>
                <c:pt idx="4244">
                  <c:v>11.072913848260299</c:v>
                </c:pt>
                <c:pt idx="4245">
                  <c:v>11.073282670206799</c:v>
                </c:pt>
                <c:pt idx="4246">
                  <c:v>11.0764762309389</c:v>
                </c:pt>
                <c:pt idx="4247">
                  <c:v>11.078772733715599</c:v>
                </c:pt>
                <c:pt idx="4248">
                  <c:v>11.079393189496701</c:v>
                </c:pt>
                <c:pt idx="4249">
                  <c:v>11.0819042060799</c:v>
                </c:pt>
                <c:pt idx="4250">
                  <c:v>11.082341631343301</c:v>
                </c:pt>
                <c:pt idx="4251">
                  <c:v>11.085540202062001</c:v>
                </c:pt>
                <c:pt idx="4252">
                  <c:v>11.085546324943399</c:v>
                </c:pt>
                <c:pt idx="4253">
                  <c:v>11.086391266270899</c:v>
                </c:pt>
                <c:pt idx="4254">
                  <c:v>11.0912802653128</c:v>
                </c:pt>
                <c:pt idx="4255">
                  <c:v>11.092402460652499</c:v>
                </c:pt>
                <c:pt idx="4256">
                  <c:v>11.0936069168354</c:v>
                </c:pt>
                <c:pt idx="4257">
                  <c:v>11.093858559265099</c:v>
                </c:pt>
                <c:pt idx="4258">
                  <c:v>11.0964563747527</c:v>
                </c:pt>
                <c:pt idx="4259">
                  <c:v>11.098344002151901</c:v>
                </c:pt>
                <c:pt idx="4260">
                  <c:v>11.098425759486901</c:v>
                </c:pt>
                <c:pt idx="4261">
                  <c:v>11.0993077470263</c:v>
                </c:pt>
                <c:pt idx="4262">
                  <c:v>11.1021204110176</c:v>
                </c:pt>
                <c:pt idx="4263">
                  <c:v>11.1022190394247</c:v>
                </c:pt>
                <c:pt idx="4264">
                  <c:v>11.102869166234701</c:v>
                </c:pt>
                <c:pt idx="4265">
                  <c:v>11.1033451394441</c:v>
                </c:pt>
                <c:pt idx="4266">
                  <c:v>11.103726032915301</c:v>
                </c:pt>
                <c:pt idx="4267">
                  <c:v>11.103733779046699</c:v>
                </c:pt>
                <c:pt idx="4268">
                  <c:v>11.105318926987101</c:v>
                </c:pt>
                <c:pt idx="4269">
                  <c:v>11.1085351640605</c:v>
                </c:pt>
                <c:pt idx="4270">
                  <c:v>11.108545982883401</c:v>
                </c:pt>
                <c:pt idx="4271">
                  <c:v>11.1102848643859</c:v>
                </c:pt>
                <c:pt idx="4272">
                  <c:v>11.1104001130178</c:v>
                </c:pt>
                <c:pt idx="4273">
                  <c:v>11.110755943222101</c:v>
                </c:pt>
                <c:pt idx="4274">
                  <c:v>11.111843152025401</c:v>
                </c:pt>
                <c:pt idx="4275">
                  <c:v>11.1123646591123</c:v>
                </c:pt>
                <c:pt idx="4276">
                  <c:v>11.1127405662046</c:v>
                </c:pt>
                <c:pt idx="4277">
                  <c:v>11.115546088112101</c:v>
                </c:pt>
                <c:pt idx="4278">
                  <c:v>11.1157141668146</c:v>
                </c:pt>
                <c:pt idx="4279">
                  <c:v>11.115808894398199</c:v>
                </c:pt>
                <c:pt idx="4280">
                  <c:v>11.1162246312471</c:v>
                </c:pt>
                <c:pt idx="4281">
                  <c:v>11.1179799813498</c:v>
                </c:pt>
                <c:pt idx="4282">
                  <c:v>11.120043727156199</c:v>
                </c:pt>
                <c:pt idx="4283">
                  <c:v>11.120131905092601</c:v>
                </c:pt>
                <c:pt idx="4284">
                  <c:v>11.1201657343692</c:v>
                </c:pt>
                <c:pt idx="4285">
                  <c:v>11.1202689386445</c:v>
                </c:pt>
                <c:pt idx="4286">
                  <c:v>11.1207275379472</c:v>
                </c:pt>
                <c:pt idx="4287">
                  <c:v>11.1221466246395</c:v>
                </c:pt>
                <c:pt idx="4288">
                  <c:v>11.1226469110486</c:v>
                </c:pt>
                <c:pt idx="4289">
                  <c:v>11.1229894364659</c:v>
                </c:pt>
                <c:pt idx="4290">
                  <c:v>11.1257887074672</c:v>
                </c:pt>
                <c:pt idx="4291">
                  <c:v>11.1265707635868</c:v>
                </c:pt>
                <c:pt idx="4292">
                  <c:v>11.1274006702888</c:v>
                </c:pt>
                <c:pt idx="4293">
                  <c:v>11.128379587743</c:v>
                </c:pt>
                <c:pt idx="4294">
                  <c:v>11.1298290237253</c:v>
                </c:pt>
                <c:pt idx="4295">
                  <c:v>11.1311513030996</c:v>
                </c:pt>
                <c:pt idx="4296">
                  <c:v>11.131998053517</c:v>
                </c:pt>
                <c:pt idx="4297">
                  <c:v>11.1339063946559</c:v>
                </c:pt>
                <c:pt idx="4298">
                  <c:v>11.134761307549599</c:v>
                </c:pt>
                <c:pt idx="4299">
                  <c:v>11.137016644349901</c:v>
                </c:pt>
                <c:pt idx="4300">
                  <c:v>11.1376410253109</c:v>
                </c:pt>
                <c:pt idx="4301">
                  <c:v>11.1378353951353</c:v>
                </c:pt>
                <c:pt idx="4302">
                  <c:v>11.138289687309101</c:v>
                </c:pt>
                <c:pt idx="4303">
                  <c:v>11.1385801882998</c:v>
                </c:pt>
                <c:pt idx="4304">
                  <c:v>11.139414772181301</c:v>
                </c:pt>
                <c:pt idx="4305">
                  <c:v>11.140770124018299</c:v>
                </c:pt>
                <c:pt idx="4306">
                  <c:v>11.141498029422401</c:v>
                </c:pt>
                <c:pt idx="4307">
                  <c:v>11.1415749083334</c:v>
                </c:pt>
                <c:pt idx="4308">
                  <c:v>11.142016571368099</c:v>
                </c:pt>
                <c:pt idx="4309">
                  <c:v>11.1455279274549</c:v>
                </c:pt>
                <c:pt idx="4310">
                  <c:v>11.1470432967237</c:v>
                </c:pt>
                <c:pt idx="4311">
                  <c:v>11.1471609780252</c:v>
                </c:pt>
                <c:pt idx="4312">
                  <c:v>11.1472497515</c:v>
                </c:pt>
                <c:pt idx="4313">
                  <c:v>11.148686288244299</c:v>
                </c:pt>
                <c:pt idx="4314">
                  <c:v>11.150979720206699</c:v>
                </c:pt>
                <c:pt idx="4315">
                  <c:v>11.1529331478276</c:v>
                </c:pt>
                <c:pt idx="4316">
                  <c:v>11.1550194538714</c:v>
                </c:pt>
                <c:pt idx="4317">
                  <c:v>11.156926861350399</c:v>
                </c:pt>
                <c:pt idx="4318">
                  <c:v>11.1608306619103</c:v>
                </c:pt>
                <c:pt idx="4319">
                  <c:v>11.1624739862669</c:v>
                </c:pt>
                <c:pt idx="4320">
                  <c:v>11.162994203796901</c:v>
                </c:pt>
                <c:pt idx="4321">
                  <c:v>11.1630017951812</c:v>
                </c:pt>
                <c:pt idx="4322">
                  <c:v>11.1635911715059</c:v>
                </c:pt>
                <c:pt idx="4323">
                  <c:v>11.1640114288929</c:v>
                </c:pt>
                <c:pt idx="4324">
                  <c:v>11.164330778276801</c:v>
                </c:pt>
                <c:pt idx="4325">
                  <c:v>11.1654507521118</c:v>
                </c:pt>
                <c:pt idx="4326">
                  <c:v>11.167553343683499</c:v>
                </c:pt>
                <c:pt idx="4327">
                  <c:v>11.168812519221801</c:v>
                </c:pt>
                <c:pt idx="4328">
                  <c:v>11.1688995451804</c:v>
                </c:pt>
                <c:pt idx="4329">
                  <c:v>11.1691308461648</c:v>
                </c:pt>
                <c:pt idx="4330">
                  <c:v>11.170479783091301</c:v>
                </c:pt>
                <c:pt idx="4331">
                  <c:v>11.170774647645301</c:v>
                </c:pt>
                <c:pt idx="4332">
                  <c:v>11.171158616396999</c:v>
                </c:pt>
                <c:pt idx="4333">
                  <c:v>11.171210834414699</c:v>
                </c:pt>
                <c:pt idx="4334">
                  <c:v>11.171707466729799</c:v>
                </c:pt>
                <c:pt idx="4335">
                  <c:v>11.171996160399299</c:v>
                </c:pt>
                <c:pt idx="4336">
                  <c:v>11.174017597215199</c:v>
                </c:pt>
                <c:pt idx="4337">
                  <c:v>11.1786733049116</c:v>
                </c:pt>
                <c:pt idx="4338">
                  <c:v>11.1793957007665</c:v>
                </c:pt>
                <c:pt idx="4339">
                  <c:v>11.1810343215149</c:v>
                </c:pt>
                <c:pt idx="4340">
                  <c:v>11.1810446704347</c:v>
                </c:pt>
                <c:pt idx="4341">
                  <c:v>11.1811081773936</c:v>
                </c:pt>
                <c:pt idx="4342">
                  <c:v>11.182477040458499</c:v>
                </c:pt>
                <c:pt idx="4343">
                  <c:v>11.182602803026899</c:v>
                </c:pt>
                <c:pt idx="4344">
                  <c:v>11.1831202892986</c:v>
                </c:pt>
                <c:pt idx="4345">
                  <c:v>11.183613116879201</c:v>
                </c:pt>
                <c:pt idx="4346">
                  <c:v>11.1858173852939</c:v>
                </c:pt>
                <c:pt idx="4347">
                  <c:v>11.186519943293201</c:v>
                </c:pt>
                <c:pt idx="4348">
                  <c:v>11.1877243283718</c:v>
                </c:pt>
                <c:pt idx="4349">
                  <c:v>11.188907378024</c:v>
                </c:pt>
                <c:pt idx="4350">
                  <c:v>11.1902869905975</c:v>
                </c:pt>
                <c:pt idx="4351">
                  <c:v>11.190964267456501</c:v>
                </c:pt>
                <c:pt idx="4352">
                  <c:v>11.191807617634201</c:v>
                </c:pt>
                <c:pt idx="4353">
                  <c:v>11.196442682234901</c:v>
                </c:pt>
                <c:pt idx="4354">
                  <c:v>11.196654397869599</c:v>
                </c:pt>
                <c:pt idx="4355">
                  <c:v>11.197527471300999</c:v>
                </c:pt>
                <c:pt idx="4356">
                  <c:v>11.198759563547901</c:v>
                </c:pt>
                <c:pt idx="4357">
                  <c:v>11.1991325764878</c:v>
                </c:pt>
                <c:pt idx="4358">
                  <c:v>11.199175883393499</c:v>
                </c:pt>
                <c:pt idx="4359">
                  <c:v>11.1999996017167</c:v>
                </c:pt>
                <c:pt idx="4360">
                  <c:v>11.2004631374918</c:v>
                </c:pt>
                <c:pt idx="4361">
                  <c:v>11.200792496875099</c:v>
                </c:pt>
                <c:pt idx="4362">
                  <c:v>11.201116224574999</c:v>
                </c:pt>
                <c:pt idx="4363">
                  <c:v>11.201878070567201</c:v>
                </c:pt>
                <c:pt idx="4364">
                  <c:v>11.202316543622601</c:v>
                </c:pt>
                <c:pt idx="4365">
                  <c:v>11.2033583823778</c:v>
                </c:pt>
                <c:pt idx="4366">
                  <c:v>11.2049146734816</c:v>
                </c:pt>
                <c:pt idx="4367">
                  <c:v>11.205083955459999</c:v>
                </c:pt>
                <c:pt idx="4368">
                  <c:v>11.205154797148801</c:v>
                </c:pt>
                <c:pt idx="4369">
                  <c:v>11.2058733851462</c:v>
                </c:pt>
                <c:pt idx="4370">
                  <c:v>11.2097719904512</c:v>
                </c:pt>
                <c:pt idx="4371">
                  <c:v>11.2102240834004</c:v>
                </c:pt>
                <c:pt idx="4372">
                  <c:v>11.2112414055252</c:v>
                </c:pt>
                <c:pt idx="4373">
                  <c:v>11.2115173687477</c:v>
                </c:pt>
                <c:pt idx="4374">
                  <c:v>11.2133939567842</c:v>
                </c:pt>
                <c:pt idx="4375">
                  <c:v>11.2136095757366</c:v>
                </c:pt>
                <c:pt idx="4376">
                  <c:v>11.2144947023064</c:v>
                </c:pt>
                <c:pt idx="4377">
                  <c:v>11.2150588043071</c:v>
                </c:pt>
                <c:pt idx="4378">
                  <c:v>11.215671359017</c:v>
                </c:pt>
                <c:pt idx="4379">
                  <c:v>11.2159997647674</c:v>
                </c:pt>
                <c:pt idx="4380">
                  <c:v>11.218135370841001</c:v>
                </c:pt>
                <c:pt idx="4381">
                  <c:v>11.2184855619321</c:v>
                </c:pt>
                <c:pt idx="4382">
                  <c:v>11.218492819760501</c:v>
                </c:pt>
                <c:pt idx="4383">
                  <c:v>11.218872803127701</c:v>
                </c:pt>
                <c:pt idx="4384">
                  <c:v>11.2197880242874</c:v>
                </c:pt>
                <c:pt idx="4385">
                  <c:v>11.2198816869547</c:v>
                </c:pt>
                <c:pt idx="4386">
                  <c:v>11.220780338536301</c:v>
                </c:pt>
                <c:pt idx="4387">
                  <c:v>11.2215649114423</c:v>
                </c:pt>
                <c:pt idx="4388">
                  <c:v>11.2248446364113</c:v>
                </c:pt>
                <c:pt idx="4389">
                  <c:v>11.225558173535401</c:v>
                </c:pt>
                <c:pt idx="4390">
                  <c:v>11.2257747464456</c:v>
                </c:pt>
                <c:pt idx="4391">
                  <c:v>11.2274329367586</c:v>
                </c:pt>
                <c:pt idx="4392">
                  <c:v>11.227545857060701</c:v>
                </c:pt>
                <c:pt idx="4393">
                  <c:v>11.2285277814597</c:v>
                </c:pt>
                <c:pt idx="4394">
                  <c:v>11.229585779943999</c:v>
                </c:pt>
                <c:pt idx="4395">
                  <c:v>11.230890431598301</c:v>
                </c:pt>
                <c:pt idx="4396">
                  <c:v>11.2351203889973</c:v>
                </c:pt>
                <c:pt idx="4397">
                  <c:v>11.2372137643565</c:v>
                </c:pt>
                <c:pt idx="4398">
                  <c:v>11.2374314696676</c:v>
                </c:pt>
                <c:pt idx="4399">
                  <c:v>11.238421793551201</c:v>
                </c:pt>
                <c:pt idx="4400">
                  <c:v>11.2389463081772</c:v>
                </c:pt>
                <c:pt idx="4401">
                  <c:v>11.239148874956101</c:v>
                </c:pt>
                <c:pt idx="4402">
                  <c:v>11.2417794053242</c:v>
                </c:pt>
                <c:pt idx="4403">
                  <c:v>11.2426309704296</c:v>
                </c:pt>
                <c:pt idx="4404">
                  <c:v>11.2431957481341</c:v>
                </c:pt>
                <c:pt idx="4405">
                  <c:v>11.244914934273901</c:v>
                </c:pt>
                <c:pt idx="4406">
                  <c:v>11.249003461088</c:v>
                </c:pt>
                <c:pt idx="4407">
                  <c:v>11.251166612336799</c:v>
                </c:pt>
                <c:pt idx="4408">
                  <c:v>11.2531354306361</c:v>
                </c:pt>
                <c:pt idx="4409">
                  <c:v>11.2534536273364</c:v>
                </c:pt>
                <c:pt idx="4410">
                  <c:v>11.2544685269163</c:v>
                </c:pt>
                <c:pt idx="4411">
                  <c:v>11.255268627860801</c:v>
                </c:pt>
                <c:pt idx="4412">
                  <c:v>11.255311223153299</c:v>
                </c:pt>
                <c:pt idx="4413">
                  <c:v>11.2561170839626</c:v>
                </c:pt>
                <c:pt idx="4414">
                  <c:v>11.2562569054629</c:v>
                </c:pt>
                <c:pt idx="4415">
                  <c:v>11.258408096479</c:v>
                </c:pt>
                <c:pt idx="4416">
                  <c:v>11.258751324336799</c:v>
                </c:pt>
                <c:pt idx="4417">
                  <c:v>11.258805829559901</c:v>
                </c:pt>
                <c:pt idx="4418">
                  <c:v>11.2598103301431</c:v>
                </c:pt>
                <c:pt idx="4419">
                  <c:v>11.2609756591047</c:v>
                </c:pt>
                <c:pt idx="4420">
                  <c:v>11.261384502488699</c:v>
                </c:pt>
                <c:pt idx="4421">
                  <c:v>11.262605908371</c:v>
                </c:pt>
                <c:pt idx="4422">
                  <c:v>11.2648823079375</c:v>
                </c:pt>
                <c:pt idx="4423">
                  <c:v>11.2650468077335</c:v>
                </c:pt>
                <c:pt idx="4424">
                  <c:v>11.266676360795801</c:v>
                </c:pt>
                <c:pt idx="4425">
                  <c:v>11.267239934539599</c:v>
                </c:pt>
                <c:pt idx="4426">
                  <c:v>11.2688023156322</c:v>
                </c:pt>
                <c:pt idx="4427">
                  <c:v>11.2689671604842</c:v>
                </c:pt>
                <c:pt idx="4428">
                  <c:v>11.269764297738</c:v>
                </c:pt>
                <c:pt idx="4429">
                  <c:v>11.2718641992236</c:v>
                </c:pt>
                <c:pt idx="4430">
                  <c:v>11.271914528704899</c:v>
                </c:pt>
                <c:pt idx="4431">
                  <c:v>11.273289644882899</c:v>
                </c:pt>
                <c:pt idx="4432">
                  <c:v>11.2739286034858</c:v>
                </c:pt>
                <c:pt idx="4433">
                  <c:v>11.2753614131022</c:v>
                </c:pt>
                <c:pt idx="4434">
                  <c:v>11.275404735576</c:v>
                </c:pt>
                <c:pt idx="4435">
                  <c:v>11.2785456424491</c:v>
                </c:pt>
                <c:pt idx="4436">
                  <c:v>11.280535793825299</c:v>
                </c:pt>
                <c:pt idx="4437">
                  <c:v>11.2820235345031</c:v>
                </c:pt>
                <c:pt idx="4438">
                  <c:v>11.2827836941009</c:v>
                </c:pt>
                <c:pt idx="4439">
                  <c:v>11.2852916899127</c:v>
                </c:pt>
                <c:pt idx="4440">
                  <c:v>11.285559445022299</c:v>
                </c:pt>
                <c:pt idx="4441">
                  <c:v>11.285716322593601</c:v>
                </c:pt>
                <c:pt idx="4442">
                  <c:v>11.2860791189864</c:v>
                </c:pt>
                <c:pt idx="4443">
                  <c:v>11.2874293326449</c:v>
                </c:pt>
                <c:pt idx="4444">
                  <c:v>11.2876162054094</c:v>
                </c:pt>
                <c:pt idx="4445">
                  <c:v>11.2878312735716</c:v>
                </c:pt>
                <c:pt idx="4446">
                  <c:v>11.2885190559112</c:v>
                </c:pt>
                <c:pt idx="4447">
                  <c:v>11.288537846429399</c:v>
                </c:pt>
                <c:pt idx="4448">
                  <c:v>11.2885404996271</c:v>
                </c:pt>
                <c:pt idx="4449">
                  <c:v>11.290373746382301</c:v>
                </c:pt>
                <c:pt idx="4450">
                  <c:v>11.290775931759599</c:v>
                </c:pt>
                <c:pt idx="4451">
                  <c:v>11.291070790540299</c:v>
                </c:pt>
                <c:pt idx="4452">
                  <c:v>11.2928301233867</c:v>
                </c:pt>
                <c:pt idx="4453">
                  <c:v>11.296284673244299</c:v>
                </c:pt>
                <c:pt idx="4454">
                  <c:v>11.297697381945</c:v>
                </c:pt>
                <c:pt idx="4455">
                  <c:v>11.2982120435877</c:v>
                </c:pt>
                <c:pt idx="4456">
                  <c:v>11.2997434306588</c:v>
                </c:pt>
                <c:pt idx="4457">
                  <c:v>11.2999514691355</c:v>
                </c:pt>
                <c:pt idx="4458">
                  <c:v>11.300557841476101</c:v>
                </c:pt>
                <c:pt idx="4459">
                  <c:v>11.301665879436401</c:v>
                </c:pt>
                <c:pt idx="4460">
                  <c:v>11.3018956194051</c:v>
                </c:pt>
                <c:pt idx="4461">
                  <c:v>11.3030469190359</c:v>
                </c:pt>
                <c:pt idx="4462">
                  <c:v>11.3032779165094</c:v>
                </c:pt>
                <c:pt idx="4463">
                  <c:v>11.304127876832499</c:v>
                </c:pt>
                <c:pt idx="4464">
                  <c:v>11.3047567872954</c:v>
                </c:pt>
                <c:pt idx="4465">
                  <c:v>11.3072245001641</c:v>
                </c:pt>
                <c:pt idx="4466">
                  <c:v>11.3077504305065</c:v>
                </c:pt>
                <c:pt idx="4467">
                  <c:v>11.308325522513201</c:v>
                </c:pt>
                <c:pt idx="4468">
                  <c:v>11.3096893089674</c:v>
                </c:pt>
                <c:pt idx="4469">
                  <c:v>11.309942689638</c:v>
                </c:pt>
                <c:pt idx="4470">
                  <c:v>11.310165107807</c:v>
                </c:pt>
                <c:pt idx="4471">
                  <c:v>11.311974120003701</c:v>
                </c:pt>
                <c:pt idx="4472">
                  <c:v>11.3134391946317</c:v>
                </c:pt>
                <c:pt idx="4473">
                  <c:v>11.3135208642127</c:v>
                </c:pt>
                <c:pt idx="4474">
                  <c:v>11.3140525900364</c:v>
                </c:pt>
                <c:pt idx="4475">
                  <c:v>11.314594224605701</c:v>
                </c:pt>
                <c:pt idx="4476">
                  <c:v>11.315557812159099</c:v>
                </c:pt>
                <c:pt idx="4477">
                  <c:v>11.3157855418615</c:v>
                </c:pt>
                <c:pt idx="4478">
                  <c:v>11.317734615786399</c:v>
                </c:pt>
                <c:pt idx="4479">
                  <c:v>11.3187759307162</c:v>
                </c:pt>
                <c:pt idx="4480">
                  <c:v>11.3188867703719</c:v>
                </c:pt>
                <c:pt idx="4481">
                  <c:v>11.3195414109765</c:v>
                </c:pt>
                <c:pt idx="4482">
                  <c:v>11.3211016362125</c:v>
                </c:pt>
                <c:pt idx="4483">
                  <c:v>11.3214145133102</c:v>
                </c:pt>
                <c:pt idx="4484">
                  <c:v>11.322862298304001</c:v>
                </c:pt>
                <c:pt idx="4485">
                  <c:v>11.323893892910201</c:v>
                </c:pt>
                <c:pt idx="4486">
                  <c:v>11.324639276651199</c:v>
                </c:pt>
                <c:pt idx="4487">
                  <c:v>11.3257413645794</c:v>
                </c:pt>
                <c:pt idx="4488">
                  <c:v>11.327198006003201</c:v>
                </c:pt>
                <c:pt idx="4489">
                  <c:v>11.327990824216</c:v>
                </c:pt>
                <c:pt idx="4490">
                  <c:v>11.329218433642501</c:v>
                </c:pt>
                <c:pt idx="4491">
                  <c:v>11.330610709400499</c:v>
                </c:pt>
                <c:pt idx="4492">
                  <c:v>11.331052725207901</c:v>
                </c:pt>
                <c:pt idx="4493">
                  <c:v>11.332050469691399</c:v>
                </c:pt>
                <c:pt idx="4494">
                  <c:v>11.3343698271444</c:v>
                </c:pt>
                <c:pt idx="4495">
                  <c:v>11.336411058716999</c:v>
                </c:pt>
                <c:pt idx="4496">
                  <c:v>11.3386248750917</c:v>
                </c:pt>
                <c:pt idx="4497">
                  <c:v>11.342198638259401</c:v>
                </c:pt>
                <c:pt idx="4498">
                  <c:v>11.3474729292244</c:v>
                </c:pt>
                <c:pt idx="4499">
                  <c:v>11.348231008186801</c:v>
                </c:pt>
                <c:pt idx="4500">
                  <c:v>11.349037638650501</c:v>
                </c:pt>
                <c:pt idx="4501">
                  <c:v>11.3493910730522</c:v>
                </c:pt>
                <c:pt idx="4502">
                  <c:v>11.351010745748701</c:v>
                </c:pt>
                <c:pt idx="4503">
                  <c:v>11.353379147801499</c:v>
                </c:pt>
                <c:pt idx="4504">
                  <c:v>11.354297734274599</c:v>
                </c:pt>
                <c:pt idx="4505">
                  <c:v>11.354370271561599</c:v>
                </c:pt>
                <c:pt idx="4506">
                  <c:v>11.354479961569201</c:v>
                </c:pt>
                <c:pt idx="4507">
                  <c:v>11.354551958818799</c:v>
                </c:pt>
                <c:pt idx="4508">
                  <c:v>11.3551500315701</c:v>
                </c:pt>
                <c:pt idx="4509">
                  <c:v>11.3567834196948</c:v>
                </c:pt>
                <c:pt idx="4510">
                  <c:v>11.3567898755716</c:v>
                </c:pt>
                <c:pt idx="4511">
                  <c:v>11.3569063932992</c:v>
                </c:pt>
                <c:pt idx="4512">
                  <c:v>11.3582336826796</c:v>
                </c:pt>
                <c:pt idx="4513">
                  <c:v>11.3586658463155</c:v>
                </c:pt>
                <c:pt idx="4514">
                  <c:v>11.359089302351901</c:v>
                </c:pt>
                <c:pt idx="4515">
                  <c:v>11.360427533418401</c:v>
                </c:pt>
                <c:pt idx="4516">
                  <c:v>11.3609399272822</c:v>
                </c:pt>
                <c:pt idx="4517">
                  <c:v>11.3614093579161</c:v>
                </c:pt>
                <c:pt idx="4518">
                  <c:v>11.362829749602399</c:v>
                </c:pt>
                <c:pt idx="4519">
                  <c:v>11.3629310303228</c:v>
                </c:pt>
                <c:pt idx="4520">
                  <c:v>11.3640216169668</c:v>
                </c:pt>
                <c:pt idx="4521">
                  <c:v>11.3648499738813</c:v>
                </c:pt>
                <c:pt idx="4522">
                  <c:v>11.3658445740961</c:v>
                </c:pt>
                <c:pt idx="4523">
                  <c:v>11.367061892084999</c:v>
                </c:pt>
                <c:pt idx="4524">
                  <c:v>11.367623659315599</c:v>
                </c:pt>
                <c:pt idx="4525">
                  <c:v>11.368112020371299</c:v>
                </c:pt>
                <c:pt idx="4526">
                  <c:v>11.3681617856024</c:v>
                </c:pt>
                <c:pt idx="4527">
                  <c:v>11.368263341706999</c:v>
                </c:pt>
                <c:pt idx="4528">
                  <c:v>11.3705401223619</c:v>
                </c:pt>
                <c:pt idx="4529">
                  <c:v>11.371333030436601</c:v>
                </c:pt>
                <c:pt idx="4530">
                  <c:v>11.3740867328217</c:v>
                </c:pt>
                <c:pt idx="4531">
                  <c:v>11.3746351171293</c:v>
                </c:pt>
                <c:pt idx="4532">
                  <c:v>11.3755931701034</c:v>
                </c:pt>
                <c:pt idx="4533">
                  <c:v>11.376427212214599</c:v>
                </c:pt>
                <c:pt idx="4534">
                  <c:v>11.377207199969099</c:v>
                </c:pt>
                <c:pt idx="4535">
                  <c:v>11.3780083585503</c:v>
                </c:pt>
                <c:pt idx="4536">
                  <c:v>11.3813218388711</c:v>
                </c:pt>
                <c:pt idx="4537">
                  <c:v>11.382970089434201</c:v>
                </c:pt>
                <c:pt idx="4538">
                  <c:v>11.3857056382328</c:v>
                </c:pt>
                <c:pt idx="4539">
                  <c:v>11.3858707742531</c:v>
                </c:pt>
                <c:pt idx="4540">
                  <c:v>11.3860655523284</c:v>
                </c:pt>
                <c:pt idx="4541">
                  <c:v>11.386153429759799</c:v>
                </c:pt>
                <c:pt idx="4542">
                  <c:v>11.3862535829459</c:v>
                </c:pt>
                <c:pt idx="4543">
                  <c:v>11.3869317141802</c:v>
                </c:pt>
                <c:pt idx="4544">
                  <c:v>11.3887360532377</c:v>
                </c:pt>
                <c:pt idx="4545">
                  <c:v>11.391335960116599</c:v>
                </c:pt>
                <c:pt idx="4546">
                  <c:v>11.3924687227126</c:v>
                </c:pt>
                <c:pt idx="4547">
                  <c:v>11.3925768320829</c:v>
                </c:pt>
                <c:pt idx="4548">
                  <c:v>11.393681081162301</c:v>
                </c:pt>
                <c:pt idx="4549">
                  <c:v>11.3939897594045</c:v>
                </c:pt>
                <c:pt idx="4550">
                  <c:v>11.395293916512999</c:v>
                </c:pt>
                <c:pt idx="4551">
                  <c:v>11.395869603658801</c:v>
                </c:pt>
                <c:pt idx="4552">
                  <c:v>11.3981963888699</c:v>
                </c:pt>
                <c:pt idx="4553">
                  <c:v>11.4014607290135</c:v>
                </c:pt>
                <c:pt idx="4554">
                  <c:v>11.4022501509377</c:v>
                </c:pt>
                <c:pt idx="4555">
                  <c:v>11.4023479385244</c:v>
                </c:pt>
                <c:pt idx="4556">
                  <c:v>11.4028790189295</c:v>
                </c:pt>
                <c:pt idx="4557">
                  <c:v>11.4041530444832</c:v>
                </c:pt>
                <c:pt idx="4558">
                  <c:v>11.4057855735907</c:v>
                </c:pt>
                <c:pt idx="4559">
                  <c:v>11.4059414779571</c:v>
                </c:pt>
                <c:pt idx="4560">
                  <c:v>11.406728971481799</c:v>
                </c:pt>
                <c:pt idx="4561">
                  <c:v>11.4080043621497</c:v>
                </c:pt>
                <c:pt idx="4562">
                  <c:v>11.408456803027301</c:v>
                </c:pt>
                <c:pt idx="4563">
                  <c:v>11.408646102130501</c:v>
                </c:pt>
                <c:pt idx="4564">
                  <c:v>11.4086710606592</c:v>
                </c:pt>
                <c:pt idx="4565">
                  <c:v>11.408939923696099</c:v>
                </c:pt>
                <c:pt idx="4566">
                  <c:v>11.411088254693301</c:v>
                </c:pt>
                <c:pt idx="4567">
                  <c:v>11.411206568848399</c:v>
                </c:pt>
                <c:pt idx="4568">
                  <c:v>11.411667193828899</c:v>
                </c:pt>
                <c:pt idx="4569">
                  <c:v>11.4142214323397</c:v>
                </c:pt>
                <c:pt idx="4570">
                  <c:v>11.414499016795499</c:v>
                </c:pt>
                <c:pt idx="4571">
                  <c:v>11.416432112982701</c:v>
                </c:pt>
                <c:pt idx="4572">
                  <c:v>11.4169845116843</c:v>
                </c:pt>
                <c:pt idx="4573">
                  <c:v>11.4182961130055</c:v>
                </c:pt>
                <c:pt idx="4574">
                  <c:v>11.418626648969701</c:v>
                </c:pt>
                <c:pt idx="4575">
                  <c:v>11.419364842999199</c:v>
                </c:pt>
                <c:pt idx="4576">
                  <c:v>11.4201597115347</c:v>
                </c:pt>
                <c:pt idx="4577">
                  <c:v>11.420578605164099</c:v>
                </c:pt>
                <c:pt idx="4578">
                  <c:v>11.4206274957898</c:v>
                </c:pt>
                <c:pt idx="4579">
                  <c:v>11.422871528299099</c:v>
                </c:pt>
                <c:pt idx="4580">
                  <c:v>11.4235144199065</c:v>
                </c:pt>
                <c:pt idx="4581">
                  <c:v>11.4268188632948</c:v>
                </c:pt>
                <c:pt idx="4582">
                  <c:v>11.4270704983503</c:v>
                </c:pt>
                <c:pt idx="4583">
                  <c:v>11.4272842869886</c:v>
                </c:pt>
                <c:pt idx="4584">
                  <c:v>11.430095750338401</c:v>
                </c:pt>
                <c:pt idx="4585">
                  <c:v>11.4309832407281</c:v>
                </c:pt>
                <c:pt idx="4586">
                  <c:v>11.4313705095744</c:v>
                </c:pt>
                <c:pt idx="4587">
                  <c:v>11.431595953206401</c:v>
                </c:pt>
                <c:pt idx="4588">
                  <c:v>11.431883980206599</c:v>
                </c:pt>
                <c:pt idx="4589">
                  <c:v>11.431915270364801</c:v>
                </c:pt>
                <c:pt idx="4590">
                  <c:v>11.432152921896</c:v>
                </c:pt>
                <c:pt idx="4591">
                  <c:v>11.432695174679701</c:v>
                </c:pt>
                <c:pt idx="4592">
                  <c:v>11.434977550788799</c:v>
                </c:pt>
                <c:pt idx="4593">
                  <c:v>11.436118626336899</c:v>
                </c:pt>
                <c:pt idx="4594">
                  <c:v>11.438729480489901</c:v>
                </c:pt>
                <c:pt idx="4595">
                  <c:v>11.4403868122165</c:v>
                </c:pt>
                <c:pt idx="4596">
                  <c:v>11.441710808506</c:v>
                </c:pt>
                <c:pt idx="4597">
                  <c:v>11.4436635201074</c:v>
                </c:pt>
                <c:pt idx="4598">
                  <c:v>11.444475931023799</c:v>
                </c:pt>
                <c:pt idx="4599">
                  <c:v>11.4446029141724</c:v>
                </c:pt>
                <c:pt idx="4600">
                  <c:v>11.4449746901123</c:v>
                </c:pt>
                <c:pt idx="4601">
                  <c:v>11.4451991606668</c:v>
                </c:pt>
                <c:pt idx="4602">
                  <c:v>11.4457324014046</c:v>
                </c:pt>
                <c:pt idx="4603">
                  <c:v>11.446740122725</c:v>
                </c:pt>
                <c:pt idx="4604">
                  <c:v>11.4470638675794</c:v>
                </c:pt>
                <c:pt idx="4605">
                  <c:v>11.447436286663899</c:v>
                </c:pt>
                <c:pt idx="4606">
                  <c:v>11.447454416888</c:v>
                </c:pt>
                <c:pt idx="4607">
                  <c:v>11.447550189820401</c:v>
                </c:pt>
                <c:pt idx="4608">
                  <c:v>11.4491958192648</c:v>
                </c:pt>
                <c:pt idx="4609">
                  <c:v>11.449223385059</c:v>
                </c:pt>
                <c:pt idx="4610">
                  <c:v>11.4517686228325</c:v>
                </c:pt>
                <c:pt idx="4611">
                  <c:v>11.453984266474899</c:v>
                </c:pt>
                <c:pt idx="4612">
                  <c:v>11.4549743525771</c:v>
                </c:pt>
                <c:pt idx="4613">
                  <c:v>11.455149733075899</c:v>
                </c:pt>
                <c:pt idx="4614">
                  <c:v>11.455893850071501</c:v>
                </c:pt>
                <c:pt idx="4615">
                  <c:v>11.4567570685264</c:v>
                </c:pt>
                <c:pt idx="4616">
                  <c:v>11.458340062321801</c:v>
                </c:pt>
                <c:pt idx="4617">
                  <c:v>11.459411378506701</c:v>
                </c:pt>
                <c:pt idx="4618">
                  <c:v>11.4604707458675</c:v>
                </c:pt>
                <c:pt idx="4619">
                  <c:v>11.4606437143413</c:v>
                </c:pt>
                <c:pt idx="4620">
                  <c:v>11.461740350225</c:v>
                </c:pt>
                <c:pt idx="4621">
                  <c:v>11.462150736660099</c:v>
                </c:pt>
                <c:pt idx="4622">
                  <c:v>11.4643886081335</c:v>
                </c:pt>
                <c:pt idx="4623">
                  <c:v>11.466668719124799</c:v>
                </c:pt>
                <c:pt idx="4624">
                  <c:v>11.467374641212301</c:v>
                </c:pt>
                <c:pt idx="4625">
                  <c:v>11.4696165511413</c:v>
                </c:pt>
                <c:pt idx="4626">
                  <c:v>11.4703049343233</c:v>
                </c:pt>
                <c:pt idx="4627">
                  <c:v>11.471319274823299</c:v>
                </c:pt>
                <c:pt idx="4628">
                  <c:v>11.472960760316701</c:v>
                </c:pt>
                <c:pt idx="4629">
                  <c:v>11.4729669402832</c:v>
                </c:pt>
                <c:pt idx="4630">
                  <c:v>11.473262408535</c:v>
                </c:pt>
                <c:pt idx="4631">
                  <c:v>11.4744214369098</c:v>
                </c:pt>
                <c:pt idx="4632">
                  <c:v>11.478378700052</c:v>
                </c:pt>
                <c:pt idx="4633">
                  <c:v>11.4787452519307</c:v>
                </c:pt>
                <c:pt idx="4634">
                  <c:v>11.4791508400046</c:v>
                </c:pt>
                <c:pt idx="4635">
                  <c:v>11.4792193287067</c:v>
                </c:pt>
                <c:pt idx="4636">
                  <c:v>11.4800645527343</c:v>
                </c:pt>
                <c:pt idx="4637">
                  <c:v>11.4831049463283</c:v>
                </c:pt>
                <c:pt idx="4638">
                  <c:v>11.4832552045821</c:v>
                </c:pt>
                <c:pt idx="4639">
                  <c:v>11.483808833405</c:v>
                </c:pt>
                <c:pt idx="4640">
                  <c:v>11.4846384460613</c:v>
                </c:pt>
                <c:pt idx="4641">
                  <c:v>11.485995401345599</c:v>
                </c:pt>
                <c:pt idx="4642">
                  <c:v>11.4867485973627</c:v>
                </c:pt>
                <c:pt idx="4643">
                  <c:v>11.488463506850801</c:v>
                </c:pt>
                <c:pt idx="4644">
                  <c:v>11.4891532555918</c:v>
                </c:pt>
                <c:pt idx="4645">
                  <c:v>11.489990354745901</c:v>
                </c:pt>
                <c:pt idx="4646">
                  <c:v>11.490570671804599</c:v>
                </c:pt>
                <c:pt idx="4647">
                  <c:v>11.4908109939035</c:v>
                </c:pt>
                <c:pt idx="4648">
                  <c:v>11.4919037453647</c:v>
                </c:pt>
                <c:pt idx="4649">
                  <c:v>11.4922756381414</c:v>
                </c:pt>
                <c:pt idx="4650">
                  <c:v>11.493448736041699</c:v>
                </c:pt>
                <c:pt idx="4651">
                  <c:v>11.4961383119637</c:v>
                </c:pt>
                <c:pt idx="4652">
                  <c:v>11.499479289088701</c:v>
                </c:pt>
                <c:pt idx="4653">
                  <c:v>11.5004322193005</c:v>
                </c:pt>
                <c:pt idx="4654">
                  <c:v>11.501578688173799</c:v>
                </c:pt>
                <c:pt idx="4655">
                  <c:v>11.5017705738363</c:v>
                </c:pt>
                <c:pt idx="4656">
                  <c:v>11.5030098829924</c:v>
                </c:pt>
                <c:pt idx="4657">
                  <c:v>11.5038404960798</c:v>
                </c:pt>
                <c:pt idx="4658">
                  <c:v>11.5063518937348</c:v>
                </c:pt>
                <c:pt idx="4659">
                  <c:v>11.5079615370121</c:v>
                </c:pt>
                <c:pt idx="4660">
                  <c:v>11.5093383234247</c:v>
                </c:pt>
                <c:pt idx="4661">
                  <c:v>11.509466911402299</c:v>
                </c:pt>
                <c:pt idx="4662">
                  <c:v>11.5107271803766</c:v>
                </c:pt>
                <c:pt idx="4663">
                  <c:v>11.511949796126499</c:v>
                </c:pt>
                <c:pt idx="4664">
                  <c:v>11.513084017899899</c:v>
                </c:pt>
                <c:pt idx="4665">
                  <c:v>11.5139776834885</c:v>
                </c:pt>
                <c:pt idx="4666">
                  <c:v>11.5146380855989</c:v>
                </c:pt>
                <c:pt idx="4667">
                  <c:v>11.5174420962145</c:v>
                </c:pt>
                <c:pt idx="4668">
                  <c:v>11.519674679864</c:v>
                </c:pt>
                <c:pt idx="4669">
                  <c:v>11.519853974582199</c:v>
                </c:pt>
                <c:pt idx="4670">
                  <c:v>11.520250425915901</c:v>
                </c:pt>
                <c:pt idx="4671">
                  <c:v>11.521104375430401</c:v>
                </c:pt>
                <c:pt idx="4672">
                  <c:v>11.524057991432</c:v>
                </c:pt>
                <c:pt idx="4673">
                  <c:v>11.525282572273101</c:v>
                </c:pt>
                <c:pt idx="4674">
                  <c:v>11.5259557300836</c:v>
                </c:pt>
                <c:pt idx="4675">
                  <c:v>11.5275156235321</c:v>
                </c:pt>
                <c:pt idx="4676">
                  <c:v>11.5324490188413</c:v>
                </c:pt>
                <c:pt idx="4677">
                  <c:v>11.5344127101257</c:v>
                </c:pt>
                <c:pt idx="4678">
                  <c:v>11.5350442398388</c:v>
                </c:pt>
                <c:pt idx="4679">
                  <c:v>11.5353026782646</c:v>
                </c:pt>
                <c:pt idx="4680">
                  <c:v>11.5354297174158</c:v>
                </c:pt>
                <c:pt idx="4681">
                  <c:v>11.540246153877201</c:v>
                </c:pt>
                <c:pt idx="4682">
                  <c:v>11.5406412984632</c:v>
                </c:pt>
                <c:pt idx="4683">
                  <c:v>11.5416379513586</c:v>
                </c:pt>
                <c:pt idx="4684">
                  <c:v>11.544482138418299</c:v>
                </c:pt>
                <c:pt idx="4685">
                  <c:v>11.5446139920393</c:v>
                </c:pt>
                <c:pt idx="4686">
                  <c:v>11.544876968150099</c:v>
                </c:pt>
                <c:pt idx="4687">
                  <c:v>11.545096006196699</c:v>
                </c:pt>
                <c:pt idx="4688">
                  <c:v>11.545249141893001</c:v>
                </c:pt>
                <c:pt idx="4689">
                  <c:v>11.5455239128169</c:v>
                </c:pt>
                <c:pt idx="4690">
                  <c:v>11.5482625436949</c:v>
                </c:pt>
                <c:pt idx="4691">
                  <c:v>11.549034392907</c:v>
                </c:pt>
                <c:pt idx="4692">
                  <c:v>11.5494013120048</c:v>
                </c:pt>
                <c:pt idx="4693">
                  <c:v>11.5494150295062</c:v>
                </c:pt>
                <c:pt idx="4694">
                  <c:v>11.5500258068526</c:v>
                </c:pt>
                <c:pt idx="4695">
                  <c:v>11.5501058031486</c:v>
                </c:pt>
                <c:pt idx="4696">
                  <c:v>11.5504166394282</c:v>
                </c:pt>
                <c:pt idx="4697">
                  <c:v>11.5505366971752</c:v>
                </c:pt>
                <c:pt idx="4698">
                  <c:v>11.5534337491345</c:v>
                </c:pt>
                <c:pt idx="4699">
                  <c:v>11.553952489648699</c:v>
                </c:pt>
                <c:pt idx="4700">
                  <c:v>11.5541873725501</c:v>
                </c:pt>
                <c:pt idx="4701">
                  <c:v>11.554371966951599</c:v>
                </c:pt>
                <c:pt idx="4702">
                  <c:v>11.5558913534431</c:v>
                </c:pt>
                <c:pt idx="4703">
                  <c:v>11.556601274864001</c:v>
                </c:pt>
                <c:pt idx="4704">
                  <c:v>11.5570397084782</c:v>
                </c:pt>
                <c:pt idx="4705">
                  <c:v>11.557496482893701</c:v>
                </c:pt>
                <c:pt idx="4706">
                  <c:v>11.5577395669678</c:v>
                </c:pt>
                <c:pt idx="4707">
                  <c:v>11.5608254072293</c:v>
                </c:pt>
                <c:pt idx="4708">
                  <c:v>11.560828469494499</c:v>
                </c:pt>
                <c:pt idx="4709">
                  <c:v>11.562808640931401</c:v>
                </c:pt>
                <c:pt idx="4710">
                  <c:v>11.5640003524463</c:v>
                </c:pt>
                <c:pt idx="4711">
                  <c:v>11.5666346309195</c:v>
                </c:pt>
                <c:pt idx="4712">
                  <c:v>11.5666389669901</c:v>
                </c:pt>
                <c:pt idx="4713">
                  <c:v>11.5675665915371</c:v>
                </c:pt>
                <c:pt idx="4714">
                  <c:v>11.568594744545999</c:v>
                </c:pt>
                <c:pt idx="4715">
                  <c:v>11.568653924423099</c:v>
                </c:pt>
                <c:pt idx="4716">
                  <c:v>11.5687481036212</c:v>
                </c:pt>
                <c:pt idx="4717">
                  <c:v>11.569571780498499</c:v>
                </c:pt>
                <c:pt idx="4718">
                  <c:v>11.571011325749399</c:v>
                </c:pt>
                <c:pt idx="4719">
                  <c:v>11.571062980064299</c:v>
                </c:pt>
                <c:pt idx="4720">
                  <c:v>11.571217111888499</c:v>
                </c:pt>
                <c:pt idx="4721">
                  <c:v>11.571529753789999</c:v>
                </c:pt>
                <c:pt idx="4722">
                  <c:v>11.571613482577</c:v>
                </c:pt>
                <c:pt idx="4723">
                  <c:v>11.572665439429199</c:v>
                </c:pt>
                <c:pt idx="4724">
                  <c:v>11.573266424580201</c:v>
                </c:pt>
                <c:pt idx="4725">
                  <c:v>11.573512221647199</c:v>
                </c:pt>
                <c:pt idx="4726">
                  <c:v>11.573914296794101</c:v>
                </c:pt>
                <c:pt idx="4727">
                  <c:v>11.574557728490699</c:v>
                </c:pt>
                <c:pt idx="4728">
                  <c:v>11.575169843438999</c:v>
                </c:pt>
                <c:pt idx="4729">
                  <c:v>11.576248863990999</c:v>
                </c:pt>
                <c:pt idx="4730">
                  <c:v>11.5766019068703</c:v>
                </c:pt>
                <c:pt idx="4731">
                  <c:v>11.578326388578001</c:v>
                </c:pt>
                <c:pt idx="4732">
                  <c:v>11.579393284522601</c:v>
                </c:pt>
                <c:pt idx="4733">
                  <c:v>11.5812990557229</c:v>
                </c:pt>
                <c:pt idx="4734">
                  <c:v>11.582644527034599</c:v>
                </c:pt>
                <c:pt idx="4735">
                  <c:v>11.5832695545798</c:v>
                </c:pt>
                <c:pt idx="4736">
                  <c:v>11.5836211310413</c:v>
                </c:pt>
                <c:pt idx="4737">
                  <c:v>11.5838355525735</c:v>
                </c:pt>
                <c:pt idx="4738">
                  <c:v>11.584122559343401</c:v>
                </c:pt>
                <c:pt idx="4739">
                  <c:v>11.584205377875101</c:v>
                </c:pt>
                <c:pt idx="4740">
                  <c:v>11.5844358024248</c:v>
                </c:pt>
                <c:pt idx="4741">
                  <c:v>11.5856656894585</c:v>
                </c:pt>
                <c:pt idx="4742">
                  <c:v>11.585772368902701</c:v>
                </c:pt>
                <c:pt idx="4743">
                  <c:v>11.5871342557825</c:v>
                </c:pt>
                <c:pt idx="4744">
                  <c:v>11.5873404302125</c:v>
                </c:pt>
                <c:pt idx="4745">
                  <c:v>11.588472853067501</c:v>
                </c:pt>
                <c:pt idx="4746">
                  <c:v>11.588790462225599</c:v>
                </c:pt>
                <c:pt idx="4747">
                  <c:v>11.589725786996899</c:v>
                </c:pt>
                <c:pt idx="4748">
                  <c:v>11.5901869353618</c:v>
                </c:pt>
                <c:pt idx="4749">
                  <c:v>11.590796882322</c:v>
                </c:pt>
                <c:pt idx="4750">
                  <c:v>11.5922673648115</c:v>
                </c:pt>
                <c:pt idx="4751">
                  <c:v>11.5935298975345</c:v>
                </c:pt>
                <c:pt idx="4752">
                  <c:v>11.5989879036246</c:v>
                </c:pt>
                <c:pt idx="4753">
                  <c:v>11.6004178466951</c:v>
                </c:pt>
                <c:pt idx="4754">
                  <c:v>11.601206463770099</c:v>
                </c:pt>
                <c:pt idx="4755">
                  <c:v>11.6014340433399</c:v>
                </c:pt>
                <c:pt idx="4756">
                  <c:v>11.6031905557188</c:v>
                </c:pt>
                <c:pt idx="4757">
                  <c:v>11.6038666666804</c:v>
                </c:pt>
                <c:pt idx="4758">
                  <c:v>11.604082268192</c:v>
                </c:pt>
                <c:pt idx="4759">
                  <c:v>11.6051819049159</c:v>
                </c:pt>
                <c:pt idx="4760">
                  <c:v>11.607389325527601</c:v>
                </c:pt>
                <c:pt idx="4761">
                  <c:v>11.608434281397599</c:v>
                </c:pt>
                <c:pt idx="4762">
                  <c:v>11.611521613853</c:v>
                </c:pt>
                <c:pt idx="4763">
                  <c:v>11.614002447358899</c:v>
                </c:pt>
                <c:pt idx="4764">
                  <c:v>11.614473552092599</c:v>
                </c:pt>
                <c:pt idx="4765">
                  <c:v>11.6157055805566</c:v>
                </c:pt>
                <c:pt idx="4766">
                  <c:v>11.615782442203001</c:v>
                </c:pt>
                <c:pt idx="4767">
                  <c:v>11.617299066845201</c:v>
                </c:pt>
                <c:pt idx="4768">
                  <c:v>11.6197171387327</c:v>
                </c:pt>
                <c:pt idx="4769">
                  <c:v>11.6198092902005</c:v>
                </c:pt>
                <c:pt idx="4770">
                  <c:v>11.6214582996143</c:v>
                </c:pt>
                <c:pt idx="4771">
                  <c:v>11.6224567383747</c:v>
                </c:pt>
                <c:pt idx="4772">
                  <c:v>11.623194334779299</c:v>
                </c:pt>
                <c:pt idx="4773">
                  <c:v>11.6248090776949</c:v>
                </c:pt>
                <c:pt idx="4774">
                  <c:v>11.626461675637699</c:v>
                </c:pt>
                <c:pt idx="4775">
                  <c:v>11.6283336781591</c:v>
                </c:pt>
                <c:pt idx="4776">
                  <c:v>11.629528554161899</c:v>
                </c:pt>
                <c:pt idx="4777">
                  <c:v>11.6308374701823</c:v>
                </c:pt>
                <c:pt idx="4778">
                  <c:v>11.6333653588541</c:v>
                </c:pt>
                <c:pt idx="4779">
                  <c:v>11.633401460304199</c:v>
                </c:pt>
                <c:pt idx="4780">
                  <c:v>11.633639323642701</c:v>
                </c:pt>
                <c:pt idx="4781">
                  <c:v>11.633840541223099</c:v>
                </c:pt>
                <c:pt idx="4782">
                  <c:v>11.6347602723867</c:v>
                </c:pt>
                <c:pt idx="4783">
                  <c:v>11.63499070139</c:v>
                </c:pt>
                <c:pt idx="4784">
                  <c:v>11.6351147613224</c:v>
                </c:pt>
                <c:pt idx="4785">
                  <c:v>11.6351961053526</c:v>
                </c:pt>
                <c:pt idx="4786">
                  <c:v>11.636552560380199</c:v>
                </c:pt>
                <c:pt idx="4787">
                  <c:v>11.640098498074</c:v>
                </c:pt>
                <c:pt idx="4788">
                  <c:v>11.642100329173999</c:v>
                </c:pt>
                <c:pt idx="4789">
                  <c:v>11.6424861883785</c:v>
                </c:pt>
                <c:pt idx="4790">
                  <c:v>11.6441887909924</c:v>
                </c:pt>
                <c:pt idx="4791">
                  <c:v>11.6444970859362</c:v>
                </c:pt>
                <c:pt idx="4792">
                  <c:v>11.645074202192999</c:v>
                </c:pt>
                <c:pt idx="4793">
                  <c:v>11.6462439277425</c:v>
                </c:pt>
                <c:pt idx="4794">
                  <c:v>11.646556345236901</c:v>
                </c:pt>
                <c:pt idx="4795">
                  <c:v>11.646711009358199</c:v>
                </c:pt>
                <c:pt idx="4796">
                  <c:v>11.647722945380799</c:v>
                </c:pt>
                <c:pt idx="4797">
                  <c:v>11.6478304782182</c:v>
                </c:pt>
                <c:pt idx="4798">
                  <c:v>11.6533053801504</c:v>
                </c:pt>
                <c:pt idx="4799">
                  <c:v>11.6541521808346</c:v>
                </c:pt>
                <c:pt idx="4800">
                  <c:v>11.657943811493499</c:v>
                </c:pt>
                <c:pt idx="4801">
                  <c:v>11.658312025304401</c:v>
                </c:pt>
                <c:pt idx="4802">
                  <c:v>11.659660573585199</c:v>
                </c:pt>
                <c:pt idx="4803">
                  <c:v>11.660490408392899</c:v>
                </c:pt>
                <c:pt idx="4804">
                  <c:v>11.6618995063101</c:v>
                </c:pt>
                <c:pt idx="4805">
                  <c:v>11.662451098239501</c:v>
                </c:pt>
                <c:pt idx="4806">
                  <c:v>11.663822834288</c:v>
                </c:pt>
                <c:pt idx="4807">
                  <c:v>11.66446797953</c:v>
                </c:pt>
                <c:pt idx="4808">
                  <c:v>11.665394596337601</c:v>
                </c:pt>
                <c:pt idx="4809">
                  <c:v>11.666698705055101</c:v>
                </c:pt>
                <c:pt idx="4810">
                  <c:v>11.668678457079199</c:v>
                </c:pt>
                <c:pt idx="4811">
                  <c:v>11.669709855571</c:v>
                </c:pt>
                <c:pt idx="4812">
                  <c:v>11.6701429444164</c:v>
                </c:pt>
                <c:pt idx="4813">
                  <c:v>11.670517481327799</c:v>
                </c:pt>
                <c:pt idx="4814">
                  <c:v>11.671149396212201</c:v>
                </c:pt>
                <c:pt idx="4815">
                  <c:v>11.6721816029278</c:v>
                </c:pt>
                <c:pt idx="4816">
                  <c:v>11.6722393583703</c:v>
                </c:pt>
                <c:pt idx="4817">
                  <c:v>11.672406649212499</c:v>
                </c:pt>
                <c:pt idx="4818">
                  <c:v>11.6724104691096</c:v>
                </c:pt>
                <c:pt idx="4819">
                  <c:v>11.6724997595846</c:v>
                </c:pt>
                <c:pt idx="4820">
                  <c:v>11.674091280061999</c:v>
                </c:pt>
                <c:pt idx="4821">
                  <c:v>11.6755628409146</c:v>
                </c:pt>
                <c:pt idx="4822">
                  <c:v>11.675852648569601</c:v>
                </c:pt>
                <c:pt idx="4823">
                  <c:v>11.677137902484301</c:v>
                </c:pt>
                <c:pt idx="4824">
                  <c:v>11.6791563896335</c:v>
                </c:pt>
                <c:pt idx="4825">
                  <c:v>11.679282349933599</c:v>
                </c:pt>
                <c:pt idx="4826">
                  <c:v>11.682783603315</c:v>
                </c:pt>
                <c:pt idx="4827">
                  <c:v>11.6831021165771</c:v>
                </c:pt>
                <c:pt idx="4828">
                  <c:v>11.683700284891099</c:v>
                </c:pt>
                <c:pt idx="4829">
                  <c:v>11.6841523453419</c:v>
                </c:pt>
                <c:pt idx="4830">
                  <c:v>11.686258419281399</c:v>
                </c:pt>
                <c:pt idx="4831">
                  <c:v>11.6874188422778</c:v>
                </c:pt>
                <c:pt idx="4832">
                  <c:v>11.690872895571299</c:v>
                </c:pt>
                <c:pt idx="4833">
                  <c:v>11.6908730611524</c:v>
                </c:pt>
                <c:pt idx="4834">
                  <c:v>11.6910310134875</c:v>
                </c:pt>
                <c:pt idx="4835">
                  <c:v>11.6910991757921</c:v>
                </c:pt>
                <c:pt idx="4836">
                  <c:v>11.692431218012301</c:v>
                </c:pt>
                <c:pt idx="4837">
                  <c:v>11.694191571822699</c:v>
                </c:pt>
                <c:pt idx="4838">
                  <c:v>11.6949067922534</c:v>
                </c:pt>
                <c:pt idx="4839">
                  <c:v>11.696034361647101</c:v>
                </c:pt>
                <c:pt idx="4840">
                  <c:v>11.697393154488701</c:v>
                </c:pt>
                <c:pt idx="4841">
                  <c:v>11.698261013062501</c:v>
                </c:pt>
                <c:pt idx="4842">
                  <c:v>11.6988243882367</c:v>
                </c:pt>
                <c:pt idx="4843">
                  <c:v>11.700133568679099</c:v>
                </c:pt>
                <c:pt idx="4844">
                  <c:v>11.70059313923</c:v>
                </c:pt>
                <c:pt idx="4845">
                  <c:v>11.7006129205141</c:v>
                </c:pt>
                <c:pt idx="4846">
                  <c:v>11.700707461294201</c:v>
                </c:pt>
                <c:pt idx="4847">
                  <c:v>11.701082358518599</c:v>
                </c:pt>
                <c:pt idx="4848">
                  <c:v>11.701299402215</c:v>
                </c:pt>
                <c:pt idx="4849">
                  <c:v>11.701953306982301</c:v>
                </c:pt>
                <c:pt idx="4850">
                  <c:v>11.7027155861418</c:v>
                </c:pt>
                <c:pt idx="4851">
                  <c:v>11.704180492646699</c:v>
                </c:pt>
                <c:pt idx="4852">
                  <c:v>11.7044109550186</c:v>
                </c:pt>
                <c:pt idx="4853">
                  <c:v>11.7049600429087</c:v>
                </c:pt>
                <c:pt idx="4854">
                  <c:v>11.7050851449685</c:v>
                </c:pt>
                <c:pt idx="4855">
                  <c:v>11.7060517655783</c:v>
                </c:pt>
                <c:pt idx="4856">
                  <c:v>11.7064633652392</c:v>
                </c:pt>
                <c:pt idx="4857">
                  <c:v>11.7067218118868</c:v>
                </c:pt>
                <c:pt idx="4858">
                  <c:v>11.7079882675328</c:v>
                </c:pt>
                <c:pt idx="4859">
                  <c:v>11.708411909868101</c:v>
                </c:pt>
                <c:pt idx="4860">
                  <c:v>11.7087337655365</c:v>
                </c:pt>
                <c:pt idx="4861">
                  <c:v>11.710070099791899</c:v>
                </c:pt>
                <c:pt idx="4862">
                  <c:v>11.712994476283299</c:v>
                </c:pt>
                <c:pt idx="4863">
                  <c:v>11.714024376824399</c:v>
                </c:pt>
                <c:pt idx="4864">
                  <c:v>11.716270110078</c:v>
                </c:pt>
                <c:pt idx="4865">
                  <c:v>11.716570454676299</c:v>
                </c:pt>
                <c:pt idx="4866">
                  <c:v>11.7167410753454</c:v>
                </c:pt>
                <c:pt idx="4867">
                  <c:v>11.7170538615513</c:v>
                </c:pt>
                <c:pt idx="4868">
                  <c:v>11.7175548042774</c:v>
                </c:pt>
                <c:pt idx="4869">
                  <c:v>11.7177442647716</c:v>
                </c:pt>
                <c:pt idx="4870">
                  <c:v>11.7194717703881</c:v>
                </c:pt>
                <c:pt idx="4871">
                  <c:v>11.719898186462499</c:v>
                </c:pt>
                <c:pt idx="4872">
                  <c:v>11.721398931063399</c:v>
                </c:pt>
                <c:pt idx="4873">
                  <c:v>11.721988130232701</c:v>
                </c:pt>
                <c:pt idx="4874">
                  <c:v>11.7236947491787</c:v>
                </c:pt>
                <c:pt idx="4875">
                  <c:v>11.723907664918601</c:v>
                </c:pt>
                <c:pt idx="4876">
                  <c:v>11.724585424239001</c:v>
                </c:pt>
                <c:pt idx="4877">
                  <c:v>11.7247759331509</c:v>
                </c:pt>
                <c:pt idx="4878">
                  <c:v>11.727808712039099</c:v>
                </c:pt>
                <c:pt idx="4879">
                  <c:v>11.7279477876491</c:v>
                </c:pt>
                <c:pt idx="4880">
                  <c:v>11.729807336152801</c:v>
                </c:pt>
                <c:pt idx="4881">
                  <c:v>11.7313200395626</c:v>
                </c:pt>
                <c:pt idx="4882">
                  <c:v>11.732823204409801</c:v>
                </c:pt>
                <c:pt idx="4883">
                  <c:v>11.7371746415674</c:v>
                </c:pt>
                <c:pt idx="4884">
                  <c:v>11.7387459813758</c:v>
                </c:pt>
                <c:pt idx="4885">
                  <c:v>11.739389611262601</c:v>
                </c:pt>
                <c:pt idx="4886">
                  <c:v>11.7399725298246</c:v>
                </c:pt>
                <c:pt idx="4887">
                  <c:v>11.740481087468</c:v>
                </c:pt>
                <c:pt idx="4888">
                  <c:v>11.7410551699365</c:v>
                </c:pt>
                <c:pt idx="4889">
                  <c:v>11.7413658353884</c:v>
                </c:pt>
                <c:pt idx="4890">
                  <c:v>11.7415229878053</c:v>
                </c:pt>
                <c:pt idx="4891">
                  <c:v>11.742008086329299</c:v>
                </c:pt>
                <c:pt idx="4892">
                  <c:v>11.742552532933001</c:v>
                </c:pt>
                <c:pt idx="4893">
                  <c:v>11.742875233213701</c:v>
                </c:pt>
                <c:pt idx="4894">
                  <c:v>11.744679259005601</c:v>
                </c:pt>
                <c:pt idx="4895">
                  <c:v>11.745510220537399</c:v>
                </c:pt>
                <c:pt idx="4896">
                  <c:v>11.746299203593599</c:v>
                </c:pt>
                <c:pt idx="4897">
                  <c:v>11.746463421463</c:v>
                </c:pt>
                <c:pt idx="4898">
                  <c:v>11.7479414569992</c:v>
                </c:pt>
                <c:pt idx="4899">
                  <c:v>11.7503718136164</c:v>
                </c:pt>
                <c:pt idx="4900">
                  <c:v>11.751780358737699</c:v>
                </c:pt>
                <c:pt idx="4901">
                  <c:v>11.7529097500096</c:v>
                </c:pt>
                <c:pt idx="4902">
                  <c:v>11.7532995437299</c:v>
                </c:pt>
                <c:pt idx="4903">
                  <c:v>11.754421239646099</c:v>
                </c:pt>
                <c:pt idx="4904">
                  <c:v>11.755222351699301</c:v>
                </c:pt>
                <c:pt idx="4905">
                  <c:v>11.755348521922899</c:v>
                </c:pt>
                <c:pt idx="4906">
                  <c:v>11.758156422360999</c:v>
                </c:pt>
                <c:pt idx="4907">
                  <c:v>11.7586015526818</c:v>
                </c:pt>
                <c:pt idx="4908">
                  <c:v>11.7592050311161</c:v>
                </c:pt>
                <c:pt idx="4909">
                  <c:v>11.7593536779868</c:v>
                </c:pt>
                <c:pt idx="4910">
                  <c:v>11.7600693399186</c:v>
                </c:pt>
                <c:pt idx="4911">
                  <c:v>11.760234553487299</c:v>
                </c:pt>
                <c:pt idx="4912">
                  <c:v>11.7625635467748</c:v>
                </c:pt>
                <c:pt idx="4913">
                  <c:v>11.7628212868172</c:v>
                </c:pt>
                <c:pt idx="4914">
                  <c:v>11.7630150168978</c:v>
                </c:pt>
                <c:pt idx="4915">
                  <c:v>11.7640036716307</c:v>
                </c:pt>
                <c:pt idx="4916">
                  <c:v>11.764677349392301</c:v>
                </c:pt>
                <c:pt idx="4917">
                  <c:v>11.764855437354001</c:v>
                </c:pt>
                <c:pt idx="4918">
                  <c:v>11.7654752348804</c:v>
                </c:pt>
                <c:pt idx="4919">
                  <c:v>11.7662316398111</c:v>
                </c:pt>
                <c:pt idx="4920">
                  <c:v>11.769280561129801</c:v>
                </c:pt>
                <c:pt idx="4921">
                  <c:v>11.7699236927704</c:v>
                </c:pt>
                <c:pt idx="4922">
                  <c:v>11.7701211824726</c:v>
                </c:pt>
                <c:pt idx="4923">
                  <c:v>11.771347705503301</c:v>
                </c:pt>
                <c:pt idx="4924">
                  <c:v>11.7721347704846</c:v>
                </c:pt>
                <c:pt idx="4925">
                  <c:v>11.775695134157599</c:v>
                </c:pt>
                <c:pt idx="4926">
                  <c:v>11.7759923518273</c:v>
                </c:pt>
                <c:pt idx="4927">
                  <c:v>11.7770378755406</c:v>
                </c:pt>
                <c:pt idx="4928">
                  <c:v>11.778298969913299</c:v>
                </c:pt>
                <c:pt idx="4929">
                  <c:v>11.778887288329599</c:v>
                </c:pt>
                <c:pt idx="4930">
                  <c:v>11.7816749750461</c:v>
                </c:pt>
                <c:pt idx="4931">
                  <c:v>11.7835277645475</c:v>
                </c:pt>
                <c:pt idx="4932">
                  <c:v>11.783704061219799</c:v>
                </c:pt>
                <c:pt idx="4933">
                  <c:v>11.7837691429907</c:v>
                </c:pt>
                <c:pt idx="4934">
                  <c:v>11.7862997014937</c:v>
                </c:pt>
                <c:pt idx="4935">
                  <c:v>11.7863382023531</c:v>
                </c:pt>
                <c:pt idx="4936">
                  <c:v>11.7878962202906</c:v>
                </c:pt>
                <c:pt idx="4937">
                  <c:v>11.7882486559722</c:v>
                </c:pt>
                <c:pt idx="4938">
                  <c:v>11.789644768802001</c:v>
                </c:pt>
                <c:pt idx="4939">
                  <c:v>11.7896928401436</c:v>
                </c:pt>
                <c:pt idx="4940">
                  <c:v>11.789810851682899</c:v>
                </c:pt>
                <c:pt idx="4941">
                  <c:v>11.790240731648201</c:v>
                </c:pt>
                <c:pt idx="4942">
                  <c:v>11.791312174792299</c:v>
                </c:pt>
                <c:pt idx="4943">
                  <c:v>11.791528493704799</c:v>
                </c:pt>
                <c:pt idx="4944">
                  <c:v>11.791845625746401</c:v>
                </c:pt>
                <c:pt idx="4945">
                  <c:v>11.792595765203201</c:v>
                </c:pt>
                <c:pt idx="4946">
                  <c:v>11.793258848702701</c:v>
                </c:pt>
                <c:pt idx="4947">
                  <c:v>11.793795707665501</c:v>
                </c:pt>
                <c:pt idx="4948">
                  <c:v>11.7942535677925</c:v>
                </c:pt>
                <c:pt idx="4949">
                  <c:v>11.794573551396001</c:v>
                </c:pt>
                <c:pt idx="4950">
                  <c:v>11.795192304411801</c:v>
                </c:pt>
                <c:pt idx="4951">
                  <c:v>11.795227946310201</c:v>
                </c:pt>
                <c:pt idx="4952">
                  <c:v>11.7992621221011</c:v>
                </c:pt>
                <c:pt idx="4953">
                  <c:v>11.8006065045483</c:v>
                </c:pt>
                <c:pt idx="4954">
                  <c:v>11.8006661249752</c:v>
                </c:pt>
                <c:pt idx="4955">
                  <c:v>11.801786169001</c:v>
                </c:pt>
                <c:pt idx="4956">
                  <c:v>11.801787305836701</c:v>
                </c:pt>
                <c:pt idx="4957">
                  <c:v>11.8018664572833</c:v>
                </c:pt>
                <c:pt idx="4958">
                  <c:v>11.8042259718684</c:v>
                </c:pt>
                <c:pt idx="4959">
                  <c:v>11.808213416068799</c:v>
                </c:pt>
                <c:pt idx="4960">
                  <c:v>11.8088925575298</c:v>
                </c:pt>
                <c:pt idx="4961">
                  <c:v>11.8107504911607</c:v>
                </c:pt>
                <c:pt idx="4962">
                  <c:v>11.811616875353501</c:v>
                </c:pt>
                <c:pt idx="4963">
                  <c:v>11.8126203674978</c:v>
                </c:pt>
                <c:pt idx="4964">
                  <c:v>11.813857657196399</c:v>
                </c:pt>
                <c:pt idx="4965">
                  <c:v>11.8139712775905</c:v>
                </c:pt>
                <c:pt idx="4966">
                  <c:v>11.8144533607316</c:v>
                </c:pt>
                <c:pt idx="4967">
                  <c:v>11.8166311428471</c:v>
                </c:pt>
                <c:pt idx="4968">
                  <c:v>11.818600532918801</c:v>
                </c:pt>
                <c:pt idx="4969">
                  <c:v>11.819493546657499</c:v>
                </c:pt>
                <c:pt idx="4970">
                  <c:v>11.8197703132497</c:v>
                </c:pt>
                <c:pt idx="4971">
                  <c:v>11.8203425683581</c:v>
                </c:pt>
                <c:pt idx="4972">
                  <c:v>11.822511954196001</c:v>
                </c:pt>
                <c:pt idx="4973">
                  <c:v>11.824275266958299</c:v>
                </c:pt>
                <c:pt idx="4974">
                  <c:v>11.824597238102999</c:v>
                </c:pt>
                <c:pt idx="4975">
                  <c:v>11.826038434126399</c:v>
                </c:pt>
                <c:pt idx="4976">
                  <c:v>11.8261279931562</c:v>
                </c:pt>
                <c:pt idx="4977">
                  <c:v>11.826152071504</c:v>
                </c:pt>
                <c:pt idx="4978">
                  <c:v>11.831371171922999</c:v>
                </c:pt>
                <c:pt idx="4979">
                  <c:v>11.831944722806</c:v>
                </c:pt>
                <c:pt idx="4980">
                  <c:v>11.832947544149899</c:v>
                </c:pt>
                <c:pt idx="4981">
                  <c:v>11.8347229679691</c:v>
                </c:pt>
                <c:pt idx="4982">
                  <c:v>11.8361521144462</c:v>
                </c:pt>
                <c:pt idx="4983">
                  <c:v>11.838034974870601</c:v>
                </c:pt>
                <c:pt idx="4984">
                  <c:v>11.8392812771138</c:v>
                </c:pt>
                <c:pt idx="4985">
                  <c:v>11.839500343428799</c:v>
                </c:pt>
                <c:pt idx="4986">
                  <c:v>11.840853167109801</c:v>
                </c:pt>
                <c:pt idx="4987">
                  <c:v>11.842229805968501</c:v>
                </c:pt>
                <c:pt idx="4988">
                  <c:v>11.844547507102</c:v>
                </c:pt>
                <c:pt idx="4989">
                  <c:v>11.845568923323301</c:v>
                </c:pt>
                <c:pt idx="4990">
                  <c:v>11.8468914147369</c:v>
                </c:pt>
                <c:pt idx="4991">
                  <c:v>11.8469877050281</c:v>
                </c:pt>
                <c:pt idx="4992">
                  <c:v>11.847768739612301</c:v>
                </c:pt>
                <c:pt idx="4993">
                  <c:v>11.847824518966799</c:v>
                </c:pt>
                <c:pt idx="4994">
                  <c:v>11.8486916822757</c:v>
                </c:pt>
                <c:pt idx="4995">
                  <c:v>11.849252639237699</c:v>
                </c:pt>
                <c:pt idx="4996">
                  <c:v>11.849309929734501</c:v>
                </c:pt>
                <c:pt idx="4997">
                  <c:v>11.852730951568899</c:v>
                </c:pt>
                <c:pt idx="4998">
                  <c:v>11.8536593457597</c:v>
                </c:pt>
                <c:pt idx="4999">
                  <c:v>11.8546906877034</c:v>
                </c:pt>
                <c:pt idx="5000">
                  <c:v>11.856712768103799</c:v>
                </c:pt>
                <c:pt idx="5001">
                  <c:v>11.8570173458496</c:v>
                </c:pt>
                <c:pt idx="5002">
                  <c:v>11.857320273554301</c:v>
                </c:pt>
                <c:pt idx="5003">
                  <c:v>11.858446156894001</c:v>
                </c:pt>
                <c:pt idx="5004">
                  <c:v>11.860932980219101</c:v>
                </c:pt>
                <c:pt idx="5005">
                  <c:v>11.861467680259601</c:v>
                </c:pt>
                <c:pt idx="5006">
                  <c:v>11.8615537451854</c:v>
                </c:pt>
                <c:pt idx="5007">
                  <c:v>11.8623679573298</c:v>
                </c:pt>
                <c:pt idx="5008">
                  <c:v>11.8633027803124</c:v>
                </c:pt>
                <c:pt idx="5009">
                  <c:v>11.8647951137776</c:v>
                </c:pt>
                <c:pt idx="5010">
                  <c:v>11.865410459684901</c:v>
                </c:pt>
                <c:pt idx="5011">
                  <c:v>11.867235994778399</c:v>
                </c:pt>
                <c:pt idx="5012">
                  <c:v>11.8701041485134</c:v>
                </c:pt>
                <c:pt idx="5013">
                  <c:v>11.870797043288301</c:v>
                </c:pt>
                <c:pt idx="5014">
                  <c:v>11.8738232913331</c:v>
                </c:pt>
                <c:pt idx="5015">
                  <c:v>11.874508751335799</c:v>
                </c:pt>
                <c:pt idx="5016">
                  <c:v>11.877333140609499</c:v>
                </c:pt>
                <c:pt idx="5017">
                  <c:v>11.8777106987738</c:v>
                </c:pt>
                <c:pt idx="5018">
                  <c:v>11.878054280687699</c:v>
                </c:pt>
                <c:pt idx="5019">
                  <c:v>11.8789579026162</c:v>
                </c:pt>
                <c:pt idx="5020">
                  <c:v>11.8797290346462</c:v>
                </c:pt>
                <c:pt idx="5021">
                  <c:v>11.8805777527377</c:v>
                </c:pt>
                <c:pt idx="5022">
                  <c:v>11.8813440855737</c:v>
                </c:pt>
                <c:pt idx="5023">
                  <c:v>11.8828133460733</c:v>
                </c:pt>
                <c:pt idx="5024">
                  <c:v>11.883736514095199</c:v>
                </c:pt>
                <c:pt idx="5025">
                  <c:v>11.883806852849601</c:v>
                </c:pt>
                <c:pt idx="5026">
                  <c:v>11.884344532807001</c:v>
                </c:pt>
                <c:pt idx="5027">
                  <c:v>11.884422218386799</c:v>
                </c:pt>
                <c:pt idx="5028">
                  <c:v>11.884751150160801</c:v>
                </c:pt>
                <c:pt idx="5029">
                  <c:v>11.884984529407401</c:v>
                </c:pt>
                <c:pt idx="5030">
                  <c:v>11.8851728570544</c:v>
                </c:pt>
                <c:pt idx="5031">
                  <c:v>11.886192478282</c:v>
                </c:pt>
                <c:pt idx="5032">
                  <c:v>11.8887814077048</c:v>
                </c:pt>
                <c:pt idx="5033">
                  <c:v>11.889484117047701</c:v>
                </c:pt>
                <c:pt idx="5034">
                  <c:v>11.8897783165894</c:v>
                </c:pt>
                <c:pt idx="5035">
                  <c:v>11.891262080253099</c:v>
                </c:pt>
                <c:pt idx="5036">
                  <c:v>11.892280329261</c:v>
                </c:pt>
                <c:pt idx="5037">
                  <c:v>11.8926332628852</c:v>
                </c:pt>
                <c:pt idx="5038">
                  <c:v>11.8932349276546</c:v>
                </c:pt>
                <c:pt idx="5039">
                  <c:v>11.8947936619053</c:v>
                </c:pt>
                <c:pt idx="5040">
                  <c:v>11.895441709454699</c:v>
                </c:pt>
                <c:pt idx="5041">
                  <c:v>11.8955143408509</c:v>
                </c:pt>
                <c:pt idx="5042">
                  <c:v>11.895987068871699</c:v>
                </c:pt>
                <c:pt idx="5043">
                  <c:v>11.8963020291388</c:v>
                </c:pt>
                <c:pt idx="5044">
                  <c:v>11.897655533323</c:v>
                </c:pt>
                <c:pt idx="5045">
                  <c:v>11.898113272549599</c:v>
                </c:pt>
                <c:pt idx="5046">
                  <c:v>11.898463682130201</c:v>
                </c:pt>
                <c:pt idx="5047">
                  <c:v>11.900099518340699</c:v>
                </c:pt>
                <c:pt idx="5048">
                  <c:v>11.901108912672701</c:v>
                </c:pt>
                <c:pt idx="5049">
                  <c:v>11.9019373556904</c:v>
                </c:pt>
                <c:pt idx="5050">
                  <c:v>11.9023734188186</c:v>
                </c:pt>
                <c:pt idx="5051">
                  <c:v>11.9041784854521</c:v>
                </c:pt>
                <c:pt idx="5052">
                  <c:v>11.904266800110801</c:v>
                </c:pt>
                <c:pt idx="5053">
                  <c:v>11.9044131250582</c:v>
                </c:pt>
                <c:pt idx="5054">
                  <c:v>11.905002508993499</c:v>
                </c:pt>
                <c:pt idx="5055">
                  <c:v>11.905367022039099</c:v>
                </c:pt>
                <c:pt idx="5056">
                  <c:v>11.905601952695401</c:v>
                </c:pt>
                <c:pt idx="5057">
                  <c:v>11.9065109378184</c:v>
                </c:pt>
                <c:pt idx="5058">
                  <c:v>11.9075624747208</c:v>
                </c:pt>
                <c:pt idx="5059">
                  <c:v>11.909464414630801</c:v>
                </c:pt>
                <c:pt idx="5060">
                  <c:v>11.910341230279201</c:v>
                </c:pt>
                <c:pt idx="5061">
                  <c:v>11.911759706335401</c:v>
                </c:pt>
                <c:pt idx="5062">
                  <c:v>11.9129443635142</c:v>
                </c:pt>
                <c:pt idx="5063">
                  <c:v>11.9131766532438</c:v>
                </c:pt>
                <c:pt idx="5064">
                  <c:v>11.913456799936901</c:v>
                </c:pt>
                <c:pt idx="5065">
                  <c:v>11.9140039950508</c:v>
                </c:pt>
                <c:pt idx="5066">
                  <c:v>11.9146013023944</c:v>
                </c:pt>
                <c:pt idx="5067">
                  <c:v>11.915793069157401</c:v>
                </c:pt>
                <c:pt idx="5068">
                  <c:v>11.9163224029712</c:v>
                </c:pt>
                <c:pt idx="5069">
                  <c:v>11.916388171820399</c:v>
                </c:pt>
                <c:pt idx="5070">
                  <c:v>11.9182053397718</c:v>
                </c:pt>
                <c:pt idx="5071">
                  <c:v>11.918272870575899</c:v>
                </c:pt>
                <c:pt idx="5072">
                  <c:v>11.9186616194431</c:v>
                </c:pt>
                <c:pt idx="5073">
                  <c:v>11.9193091827086</c:v>
                </c:pt>
                <c:pt idx="5074">
                  <c:v>11.923151883965801</c:v>
                </c:pt>
                <c:pt idx="5075">
                  <c:v>11.923687724660599</c:v>
                </c:pt>
                <c:pt idx="5076">
                  <c:v>11.925153186172</c:v>
                </c:pt>
                <c:pt idx="5077">
                  <c:v>11.925338665978</c:v>
                </c:pt>
                <c:pt idx="5078">
                  <c:v>11.9256872064791</c:v>
                </c:pt>
                <c:pt idx="5079">
                  <c:v>11.925810770518799</c:v>
                </c:pt>
                <c:pt idx="5080">
                  <c:v>11.926431564343501</c:v>
                </c:pt>
                <c:pt idx="5081">
                  <c:v>11.9270972273828</c:v>
                </c:pt>
                <c:pt idx="5082">
                  <c:v>11.928170927586001</c:v>
                </c:pt>
                <c:pt idx="5083">
                  <c:v>11.9285684737671</c:v>
                </c:pt>
                <c:pt idx="5084">
                  <c:v>11.9297839524947</c:v>
                </c:pt>
                <c:pt idx="5085">
                  <c:v>11.930346929835199</c:v>
                </c:pt>
                <c:pt idx="5086">
                  <c:v>11.9321251824723</c:v>
                </c:pt>
                <c:pt idx="5087">
                  <c:v>11.9369779220934</c:v>
                </c:pt>
                <c:pt idx="5088">
                  <c:v>11.9393725511077</c:v>
                </c:pt>
                <c:pt idx="5089">
                  <c:v>11.9402477462892</c:v>
                </c:pt>
                <c:pt idx="5090">
                  <c:v>11.941212231793401</c:v>
                </c:pt>
                <c:pt idx="5091">
                  <c:v>11.941813386660099</c:v>
                </c:pt>
                <c:pt idx="5092">
                  <c:v>11.9423280276919</c:v>
                </c:pt>
                <c:pt idx="5093">
                  <c:v>11.942719188757099</c:v>
                </c:pt>
                <c:pt idx="5094">
                  <c:v>11.943059753458201</c:v>
                </c:pt>
                <c:pt idx="5095">
                  <c:v>11.9431704015589</c:v>
                </c:pt>
                <c:pt idx="5096">
                  <c:v>11.945282217757899</c:v>
                </c:pt>
                <c:pt idx="5097">
                  <c:v>11.945365751960001</c:v>
                </c:pt>
                <c:pt idx="5098">
                  <c:v>11.945790246115401</c:v>
                </c:pt>
                <c:pt idx="5099">
                  <c:v>11.947647796589401</c:v>
                </c:pt>
                <c:pt idx="5100">
                  <c:v>11.948613433949101</c:v>
                </c:pt>
                <c:pt idx="5101">
                  <c:v>11.9494064998282</c:v>
                </c:pt>
                <c:pt idx="5102">
                  <c:v>11.9501994843984</c:v>
                </c:pt>
                <c:pt idx="5103">
                  <c:v>11.950580566972601</c:v>
                </c:pt>
                <c:pt idx="5104">
                  <c:v>11.950846768491401</c:v>
                </c:pt>
                <c:pt idx="5105">
                  <c:v>11.952377491523899</c:v>
                </c:pt>
                <c:pt idx="5106">
                  <c:v>11.9561113445478</c:v>
                </c:pt>
                <c:pt idx="5107">
                  <c:v>11.9569728664029</c:v>
                </c:pt>
                <c:pt idx="5108">
                  <c:v>11.9577790897992</c:v>
                </c:pt>
                <c:pt idx="5109">
                  <c:v>11.959277103808599</c:v>
                </c:pt>
                <c:pt idx="5110">
                  <c:v>11.959851149426299</c:v>
                </c:pt>
                <c:pt idx="5111">
                  <c:v>11.960198808158299</c:v>
                </c:pt>
                <c:pt idx="5112">
                  <c:v>11.9602216335674</c:v>
                </c:pt>
                <c:pt idx="5113">
                  <c:v>11.9612044895325</c:v>
                </c:pt>
                <c:pt idx="5114">
                  <c:v>11.9619855907528</c:v>
                </c:pt>
                <c:pt idx="5115">
                  <c:v>11.962202850605101</c:v>
                </c:pt>
                <c:pt idx="5116">
                  <c:v>11.962986628829601</c:v>
                </c:pt>
                <c:pt idx="5117">
                  <c:v>11.963032163992199</c:v>
                </c:pt>
                <c:pt idx="5118">
                  <c:v>11.963623809616999</c:v>
                </c:pt>
                <c:pt idx="5119">
                  <c:v>11.963723760991501</c:v>
                </c:pt>
                <c:pt idx="5120">
                  <c:v>11.9647997693185</c:v>
                </c:pt>
                <c:pt idx="5121">
                  <c:v>11.964918674231001</c:v>
                </c:pt>
                <c:pt idx="5122">
                  <c:v>11.966421376830199</c:v>
                </c:pt>
                <c:pt idx="5123">
                  <c:v>11.9686367160275</c:v>
                </c:pt>
                <c:pt idx="5124">
                  <c:v>11.971366843237501</c:v>
                </c:pt>
                <c:pt idx="5125">
                  <c:v>11.971848329198099</c:v>
                </c:pt>
                <c:pt idx="5126">
                  <c:v>11.9719309662239</c:v>
                </c:pt>
                <c:pt idx="5127">
                  <c:v>11.974273430548299</c:v>
                </c:pt>
                <c:pt idx="5128">
                  <c:v>11.9766190136977</c:v>
                </c:pt>
                <c:pt idx="5129">
                  <c:v>11.977049783648701</c:v>
                </c:pt>
                <c:pt idx="5130">
                  <c:v>11.9775115286032</c:v>
                </c:pt>
                <c:pt idx="5131">
                  <c:v>11.977529436207799</c:v>
                </c:pt>
                <c:pt idx="5132">
                  <c:v>11.9779424603429</c:v>
                </c:pt>
                <c:pt idx="5133">
                  <c:v>11.9782980557986</c:v>
                </c:pt>
                <c:pt idx="5134">
                  <c:v>11.979087890838199</c:v>
                </c:pt>
                <c:pt idx="5135">
                  <c:v>11.979559219245401</c:v>
                </c:pt>
                <c:pt idx="5136">
                  <c:v>11.980106729460999</c:v>
                </c:pt>
                <c:pt idx="5137">
                  <c:v>11.980439677070599</c:v>
                </c:pt>
                <c:pt idx="5138">
                  <c:v>11.9805893770881</c:v>
                </c:pt>
                <c:pt idx="5139">
                  <c:v>11.9825804474713</c:v>
                </c:pt>
                <c:pt idx="5140">
                  <c:v>11.9833422508292</c:v>
                </c:pt>
                <c:pt idx="5141">
                  <c:v>11.9840713869613</c:v>
                </c:pt>
                <c:pt idx="5142">
                  <c:v>11.984348674017101</c:v>
                </c:pt>
                <c:pt idx="5143">
                  <c:v>11.9850116987957</c:v>
                </c:pt>
                <c:pt idx="5144">
                  <c:v>11.9850574196971</c:v>
                </c:pt>
                <c:pt idx="5145">
                  <c:v>11.985167541481999</c:v>
                </c:pt>
                <c:pt idx="5146">
                  <c:v>11.986631073681099</c:v>
                </c:pt>
                <c:pt idx="5147">
                  <c:v>11.987580619984101</c:v>
                </c:pt>
                <c:pt idx="5148">
                  <c:v>11.9878869731082</c:v>
                </c:pt>
                <c:pt idx="5149">
                  <c:v>11.9879389333807</c:v>
                </c:pt>
                <c:pt idx="5150">
                  <c:v>11.988183087453301</c:v>
                </c:pt>
                <c:pt idx="5151">
                  <c:v>11.9915219982175</c:v>
                </c:pt>
                <c:pt idx="5152">
                  <c:v>11.991740453917901</c:v>
                </c:pt>
                <c:pt idx="5153">
                  <c:v>11.9928889134915</c:v>
                </c:pt>
                <c:pt idx="5154">
                  <c:v>11.9930530563656</c:v>
                </c:pt>
                <c:pt idx="5155">
                  <c:v>11.9945709720048</c:v>
                </c:pt>
                <c:pt idx="5156">
                  <c:v>11.995236254832401</c:v>
                </c:pt>
                <c:pt idx="5157">
                  <c:v>11.995511380358399</c:v>
                </c:pt>
                <c:pt idx="5158">
                  <c:v>11.9957218501097</c:v>
                </c:pt>
                <c:pt idx="5159">
                  <c:v>11.996907090614</c:v>
                </c:pt>
                <c:pt idx="5160">
                  <c:v>11.997211511103099</c:v>
                </c:pt>
                <c:pt idx="5161">
                  <c:v>11.9985657592912</c:v>
                </c:pt>
                <c:pt idx="5162">
                  <c:v>12.0015486205847</c:v>
                </c:pt>
                <c:pt idx="5163">
                  <c:v>12.001889388008101</c:v>
                </c:pt>
                <c:pt idx="5164">
                  <c:v>12.002916470815199</c:v>
                </c:pt>
                <c:pt idx="5165">
                  <c:v>12.003539565841001</c:v>
                </c:pt>
                <c:pt idx="5166">
                  <c:v>12.003614874754399</c:v>
                </c:pt>
                <c:pt idx="5167">
                  <c:v>12.004771862149299</c:v>
                </c:pt>
                <c:pt idx="5168">
                  <c:v>12.0047792418017</c:v>
                </c:pt>
                <c:pt idx="5169">
                  <c:v>12.0071487879815</c:v>
                </c:pt>
                <c:pt idx="5170">
                  <c:v>12.0095863341548</c:v>
                </c:pt>
                <c:pt idx="5171">
                  <c:v>12.010931429124801</c:v>
                </c:pt>
                <c:pt idx="5172">
                  <c:v>12.0138426258563</c:v>
                </c:pt>
                <c:pt idx="5173">
                  <c:v>12.015153784059001</c:v>
                </c:pt>
                <c:pt idx="5174">
                  <c:v>12.015165833577401</c:v>
                </c:pt>
                <c:pt idx="5175">
                  <c:v>12.0171855115917</c:v>
                </c:pt>
                <c:pt idx="5176">
                  <c:v>12.017622948621501</c:v>
                </c:pt>
                <c:pt idx="5177">
                  <c:v>12.017985865405</c:v>
                </c:pt>
                <c:pt idx="5178">
                  <c:v>12.018812621894201</c:v>
                </c:pt>
                <c:pt idx="5179">
                  <c:v>12.019439038597</c:v>
                </c:pt>
                <c:pt idx="5180">
                  <c:v>12.0199631564642</c:v>
                </c:pt>
                <c:pt idx="5181">
                  <c:v>12.0202260622521</c:v>
                </c:pt>
                <c:pt idx="5182">
                  <c:v>12.0203665969163</c:v>
                </c:pt>
                <c:pt idx="5183">
                  <c:v>12.021031183255401</c:v>
                </c:pt>
                <c:pt idx="5184">
                  <c:v>12.021577739105901</c:v>
                </c:pt>
                <c:pt idx="5185">
                  <c:v>12.0221073158559</c:v>
                </c:pt>
                <c:pt idx="5186">
                  <c:v>12.022826279643599</c:v>
                </c:pt>
                <c:pt idx="5187">
                  <c:v>12.0235797432978</c:v>
                </c:pt>
                <c:pt idx="5188">
                  <c:v>12.023698137933399</c:v>
                </c:pt>
                <c:pt idx="5189">
                  <c:v>12.0241666499746</c:v>
                </c:pt>
                <c:pt idx="5190">
                  <c:v>12.0259379127902</c:v>
                </c:pt>
                <c:pt idx="5191">
                  <c:v>12.026841433367199</c:v>
                </c:pt>
                <c:pt idx="5192">
                  <c:v>12.027991124522201</c:v>
                </c:pt>
                <c:pt idx="5193">
                  <c:v>12.029454584695101</c:v>
                </c:pt>
                <c:pt idx="5194">
                  <c:v>12.030342897869</c:v>
                </c:pt>
                <c:pt idx="5195">
                  <c:v>12.031804629511299</c:v>
                </c:pt>
                <c:pt idx="5196">
                  <c:v>12.0332336727508</c:v>
                </c:pt>
                <c:pt idx="5197">
                  <c:v>12.033666910843399</c:v>
                </c:pt>
                <c:pt idx="5198">
                  <c:v>12.0342149402535</c:v>
                </c:pt>
                <c:pt idx="5199">
                  <c:v>12.036569646318799</c:v>
                </c:pt>
                <c:pt idx="5200">
                  <c:v>12.0365998545</c:v>
                </c:pt>
                <c:pt idx="5201">
                  <c:v>12.0373969486796</c:v>
                </c:pt>
                <c:pt idx="5202">
                  <c:v>12.0422377730644</c:v>
                </c:pt>
                <c:pt idx="5203">
                  <c:v>12.042337300920501</c:v>
                </c:pt>
                <c:pt idx="5204">
                  <c:v>12.0453084047183</c:v>
                </c:pt>
                <c:pt idx="5205">
                  <c:v>12.0470315185548</c:v>
                </c:pt>
                <c:pt idx="5206">
                  <c:v>12.0471369018628</c:v>
                </c:pt>
                <c:pt idx="5207">
                  <c:v>12.048607584089099</c:v>
                </c:pt>
                <c:pt idx="5208">
                  <c:v>12.048755028281899</c:v>
                </c:pt>
                <c:pt idx="5209">
                  <c:v>12.0492434268146</c:v>
                </c:pt>
                <c:pt idx="5210">
                  <c:v>12.049961639863501</c:v>
                </c:pt>
                <c:pt idx="5211">
                  <c:v>12.049974873343199</c:v>
                </c:pt>
                <c:pt idx="5212">
                  <c:v>12.050469947720099</c:v>
                </c:pt>
                <c:pt idx="5213">
                  <c:v>12.050659220434</c:v>
                </c:pt>
                <c:pt idx="5214">
                  <c:v>12.0511520973674</c:v>
                </c:pt>
                <c:pt idx="5215">
                  <c:v>12.052158954040999</c:v>
                </c:pt>
                <c:pt idx="5216">
                  <c:v>12.053586849355099</c:v>
                </c:pt>
                <c:pt idx="5217">
                  <c:v>12.056284696745699</c:v>
                </c:pt>
                <c:pt idx="5218">
                  <c:v>12.0593062522533</c:v>
                </c:pt>
                <c:pt idx="5219">
                  <c:v>12.0602490485186</c:v>
                </c:pt>
                <c:pt idx="5220">
                  <c:v>12.061727779134101</c:v>
                </c:pt>
                <c:pt idx="5221">
                  <c:v>12.063308542195101</c:v>
                </c:pt>
                <c:pt idx="5222">
                  <c:v>12.0634871009573</c:v>
                </c:pt>
                <c:pt idx="5223">
                  <c:v>12.0638017277894</c:v>
                </c:pt>
                <c:pt idx="5224">
                  <c:v>12.0640119622543</c:v>
                </c:pt>
                <c:pt idx="5225">
                  <c:v>12.0641660830661</c:v>
                </c:pt>
                <c:pt idx="5226">
                  <c:v>12.0658653052096</c:v>
                </c:pt>
                <c:pt idx="5227">
                  <c:v>12.066647164258301</c:v>
                </c:pt>
                <c:pt idx="5228">
                  <c:v>12.069509380458999</c:v>
                </c:pt>
                <c:pt idx="5229">
                  <c:v>12.071031995586701</c:v>
                </c:pt>
                <c:pt idx="5230">
                  <c:v>12.071648068887001</c:v>
                </c:pt>
                <c:pt idx="5231">
                  <c:v>12.071649563424</c:v>
                </c:pt>
                <c:pt idx="5232">
                  <c:v>12.0722485882943</c:v>
                </c:pt>
                <c:pt idx="5233">
                  <c:v>12.072299651324499</c:v>
                </c:pt>
                <c:pt idx="5234">
                  <c:v>12.072329905701899</c:v>
                </c:pt>
                <c:pt idx="5235">
                  <c:v>12.072590742288901</c:v>
                </c:pt>
                <c:pt idx="5236">
                  <c:v>12.073106270043001</c:v>
                </c:pt>
                <c:pt idx="5237">
                  <c:v>12.074669559865301</c:v>
                </c:pt>
                <c:pt idx="5238">
                  <c:v>12.0754481729329</c:v>
                </c:pt>
                <c:pt idx="5239">
                  <c:v>12.0757081526581</c:v>
                </c:pt>
                <c:pt idx="5240">
                  <c:v>12.077527382051301</c:v>
                </c:pt>
                <c:pt idx="5241">
                  <c:v>12.079900881427699</c:v>
                </c:pt>
                <c:pt idx="5242">
                  <c:v>12.080006693894401</c:v>
                </c:pt>
                <c:pt idx="5243">
                  <c:v>12.082031134906099</c:v>
                </c:pt>
                <c:pt idx="5244">
                  <c:v>12.082712225904601</c:v>
                </c:pt>
                <c:pt idx="5245">
                  <c:v>12.082758945518099</c:v>
                </c:pt>
                <c:pt idx="5246">
                  <c:v>12.083315554209101</c:v>
                </c:pt>
                <c:pt idx="5247">
                  <c:v>12.083851205780199</c:v>
                </c:pt>
                <c:pt idx="5248">
                  <c:v>12.085142455455401</c:v>
                </c:pt>
                <c:pt idx="5249">
                  <c:v>12.085595904006301</c:v>
                </c:pt>
                <c:pt idx="5250">
                  <c:v>12.086315881861699</c:v>
                </c:pt>
                <c:pt idx="5251">
                  <c:v>12.0876258447959</c:v>
                </c:pt>
                <c:pt idx="5252">
                  <c:v>12.089476852541299</c:v>
                </c:pt>
                <c:pt idx="5253">
                  <c:v>12.091648880190601</c:v>
                </c:pt>
                <c:pt idx="5254">
                  <c:v>12.0918412510783</c:v>
                </c:pt>
                <c:pt idx="5255">
                  <c:v>12.092636479808601</c:v>
                </c:pt>
                <c:pt idx="5256">
                  <c:v>12.0937116419553</c:v>
                </c:pt>
                <c:pt idx="5257">
                  <c:v>12.0940953342082</c:v>
                </c:pt>
                <c:pt idx="5258">
                  <c:v>12.0942820051025</c:v>
                </c:pt>
                <c:pt idx="5259">
                  <c:v>12.096969607139901</c:v>
                </c:pt>
                <c:pt idx="5260">
                  <c:v>12.098450212668199</c:v>
                </c:pt>
                <c:pt idx="5261">
                  <c:v>12.098532116558999</c:v>
                </c:pt>
                <c:pt idx="5262">
                  <c:v>12.099071502390901</c:v>
                </c:pt>
                <c:pt idx="5263">
                  <c:v>12.1047132368173</c:v>
                </c:pt>
                <c:pt idx="5264">
                  <c:v>12.105604662819401</c:v>
                </c:pt>
                <c:pt idx="5265">
                  <c:v>12.1063772064932</c:v>
                </c:pt>
                <c:pt idx="5266">
                  <c:v>12.106416745316899</c:v>
                </c:pt>
                <c:pt idx="5267">
                  <c:v>12.106472285797601</c:v>
                </c:pt>
                <c:pt idx="5268">
                  <c:v>12.107512692146299</c:v>
                </c:pt>
                <c:pt idx="5269">
                  <c:v>12.1077819306348</c:v>
                </c:pt>
                <c:pt idx="5270">
                  <c:v>12.1093265932906</c:v>
                </c:pt>
                <c:pt idx="5271">
                  <c:v>12.1095431513156</c:v>
                </c:pt>
                <c:pt idx="5272">
                  <c:v>12.109709307547099</c:v>
                </c:pt>
                <c:pt idx="5273">
                  <c:v>12.1106943561165</c:v>
                </c:pt>
                <c:pt idx="5274">
                  <c:v>12.110909708351</c:v>
                </c:pt>
                <c:pt idx="5275">
                  <c:v>12.1110699517372</c:v>
                </c:pt>
                <c:pt idx="5276">
                  <c:v>12.1115502655474</c:v>
                </c:pt>
                <c:pt idx="5277">
                  <c:v>12.111956486733201</c:v>
                </c:pt>
                <c:pt idx="5278">
                  <c:v>12.112418170663901</c:v>
                </c:pt>
                <c:pt idx="5279">
                  <c:v>12.1128267131221</c:v>
                </c:pt>
                <c:pt idx="5280">
                  <c:v>12.1128946579733</c:v>
                </c:pt>
                <c:pt idx="5281">
                  <c:v>12.113160551732699</c:v>
                </c:pt>
                <c:pt idx="5282">
                  <c:v>12.1132519735679</c:v>
                </c:pt>
                <c:pt idx="5283">
                  <c:v>12.1134160061054</c:v>
                </c:pt>
                <c:pt idx="5284">
                  <c:v>12.1147620740016</c:v>
                </c:pt>
                <c:pt idx="5285">
                  <c:v>12.1152701788366</c:v>
                </c:pt>
                <c:pt idx="5286">
                  <c:v>12.117219265652301</c:v>
                </c:pt>
                <c:pt idx="5287">
                  <c:v>12.117959051656699</c:v>
                </c:pt>
                <c:pt idx="5288">
                  <c:v>12.117962605521001</c:v>
                </c:pt>
                <c:pt idx="5289">
                  <c:v>12.120006518817901</c:v>
                </c:pt>
                <c:pt idx="5290">
                  <c:v>12.1213972527697</c:v>
                </c:pt>
                <c:pt idx="5291">
                  <c:v>12.122186743440301</c:v>
                </c:pt>
                <c:pt idx="5292">
                  <c:v>12.122463278089</c:v>
                </c:pt>
                <c:pt idx="5293">
                  <c:v>12.1227769486486</c:v>
                </c:pt>
                <c:pt idx="5294">
                  <c:v>12.124829149261201</c:v>
                </c:pt>
                <c:pt idx="5295">
                  <c:v>12.1256370316563</c:v>
                </c:pt>
                <c:pt idx="5296">
                  <c:v>12.126699535123301</c:v>
                </c:pt>
                <c:pt idx="5297">
                  <c:v>12.126936179669601</c:v>
                </c:pt>
                <c:pt idx="5298">
                  <c:v>12.1290705939526</c:v>
                </c:pt>
                <c:pt idx="5299">
                  <c:v>12.129669337483399</c:v>
                </c:pt>
                <c:pt idx="5300">
                  <c:v>12.129792979662399</c:v>
                </c:pt>
                <c:pt idx="5301">
                  <c:v>12.1306198512917</c:v>
                </c:pt>
                <c:pt idx="5302">
                  <c:v>12.130652188051</c:v>
                </c:pt>
                <c:pt idx="5303">
                  <c:v>12.131884838159801</c:v>
                </c:pt>
                <c:pt idx="5304">
                  <c:v>12.1323600140217</c:v>
                </c:pt>
                <c:pt idx="5305">
                  <c:v>12.132728406075</c:v>
                </c:pt>
                <c:pt idx="5306">
                  <c:v>12.132769953310801</c:v>
                </c:pt>
                <c:pt idx="5307">
                  <c:v>12.133522246453399</c:v>
                </c:pt>
                <c:pt idx="5308">
                  <c:v>12.1340345506341</c:v>
                </c:pt>
                <c:pt idx="5309">
                  <c:v>12.134551418082999</c:v>
                </c:pt>
                <c:pt idx="5310">
                  <c:v>12.134969377880999</c:v>
                </c:pt>
                <c:pt idx="5311">
                  <c:v>12.135366333549401</c:v>
                </c:pt>
                <c:pt idx="5312">
                  <c:v>12.1367257151157</c:v>
                </c:pt>
                <c:pt idx="5313">
                  <c:v>12.1374530199981</c:v>
                </c:pt>
                <c:pt idx="5314">
                  <c:v>12.1382852946836</c:v>
                </c:pt>
                <c:pt idx="5315">
                  <c:v>12.139406799187</c:v>
                </c:pt>
                <c:pt idx="5316">
                  <c:v>12.140065910882999</c:v>
                </c:pt>
                <c:pt idx="5317">
                  <c:v>12.140488360904801</c:v>
                </c:pt>
                <c:pt idx="5318">
                  <c:v>12.140854312942</c:v>
                </c:pt>
                <c:pt idx="5319">
                  <c:v>12.141205664883501</c:v>
                </c:pt>
                <c:pt idx="5320">
                  <c:v>12.1430899686817</c:v>
                </c:pt>
                <c:pt idx="5321">
                  <c:v>12.144768009758801</c:v>
                </c:pt>
                <c:pt idx="5322">
                  <c:v>12.145625567082099</c:v>
                </c:pt>
                <c:pt idx="5323">
                  <c:v>12.146201629850299</c:v>
                </c:pt>
                <c:pt idx="5324">
                  <c:v>12.146906286627001</c:v>
                </c:pt>
                <c:pt idx="5325">
                  <c:v>12.1485090092617</c:v>
                </c:pt>
                <c:pt idx="5326">
                  <c:v>12.1505855081828</c:v>
                </c:pt>
                <c:pt idx="5327">
                  <c:v>12.151056319039</c:v>
                </c:pt>
                <c:pt idx="5328">
                  <c:v>12.1541825919948</c:v>
                </c:pt>
                <c:pt idx="5329">
                  <c:v>12.154568755358</c:v>
                </c:pt>
                <c:pt idx="5330">
                  <c:v>12.1573543128347</c:v>
                </c:pt>
                <c:pt idx="5331">
                  <c:v>12.158133728851301</c:v>
                </c:pt>
                <c:pt idx="5332">
                  <c:v>12.158405437851201</c:v>
                </c:pt>
                <c:pt idx="5333">
                  <c:v>12.160605396479699</c:v>
                </c:pt>
                <c:pt idx="5334">
                  <c:v>12.161388018007701</c:v>
                </c:pt>
                <c:pt idx="5335">
                  <c:v>12.162144812423399</c:v>
                </c:pt>
                <c:pt idx="5336">
                  <c:v>12.1629753531933</c:v>
                </c:pt>
                <c:pt idx="5337">
                  <c:v>12.163694323448301</c:v>
                </c:pt>
                <c:pt idx="5338">
                  <c:v>12.1640237740054</c:v>
                </c:pt>
                <c:pt idx="5339">
                  <c:v>12.165168147907799</c:v>
                </c:pt>
                <c:pt idx="5340">
                  <c:v>12.1654750716413</c:v>
                </c:pt>
                <c:pt idx="5341">
                  <c:v>12.1655905965155</c:v>
                </c:pt>
                <c:pt idx="5342">
                  <c:v>12.165720341078201</c:v>
                </c:pt>
                <c:pt idx="5343">
                  <c:v>12.1669081236544</c:v>
                </c:pt>
                <c:pt idx="5344">
                  <c:v>12.167272146102899</c:v>
                </c:pt>
                <c:pt idx="5345">
                  <c:v>12.1679888957832</c:v>
                </c:pt>
                <c:pt idx="5346">
                  <c:v>12.1726225649745</c:v>
                </c:pt>
                <c:pt idx="5347">
                  <c:v>12.1730570034122</c:v>
                </c:pt>
                <c:pt idx="5348">
                  <c:v>12.1737090215807</c:v>
                </c:pt>
                <c:pt idx="5349">
                  <c:v>12.1759326315997</c:v>
                </c:pt>
                <c:pt idx="5350">
                  <c:v>12.1766615726163</c:v>
                </c:pt>
                <c:pt idx="5351">
                  <c:v>12.177248462680399</c:v>
                </c:pt>
                <c:pt idx="5352">
                  <c:v>12.1773529838944</c:v>
                </c:pt>
                <c:pt idx="5353">
                  <c:v>12.178088999286899</c:v>
                </c:pt>
                <c:pt idx="5354">
                  <c:v>12.1809390986413</c:v>
                </c:pt>
                <c:pt idx="5355">
                  <c:v>12.181095112437999</c:v>
                </c:pt>
                <c:pt idx="5356">
                  <c:v>12.185661070022199</c:v>
                </c:pt>
                <c:pt idx="5357">
                  <c:v>12.185847772225801</c:v>
                </c:pt>
                <c:pt idx="5358">
                  <c:v>12.185960365855101</c:v>
                </c:pt>
                <c:pt idx="5359">
                  <c:v>12.187286156923401</c:v>
                </c:pt>
                <c:pt idx="5360">
                  <c:v>12.1873909559074</c:v>
                </c:pt>
                <c:pt idx="5361">
                  <c:v>12.187539943944699</c:v>
                </c:pt>
                <c:pt idx="5362">
                  <c:v>12.187541484532799</c:v>
                </c:pt>
                <c:pt idx="5363">
                  <c:v>12.188740654620499</c:v>
                </c:pt>
                <c:pt idx="5364">
                  <c:v>12.189879797568899</c:v>
                </c:pt>
                <c:pt idx="5365">
                  <c:v>12.189960095386899</c:v>
                </c:pt>
                <c:pt idx="5366">
                  <c:v>12.1904769268519</c:v>
                </c:pt>
                <c:pt idx="5367">
                  <c:v>12.191351264694401</c:v>
                </c:pt>
                <c:pt idx="5368">
                  <c:v>12.193884560919599</c:v>
                </c:pt>
                <c:pt idx="5369">
                  <c:v>12.194142157860901</c:v>
                </c:pt>
                <c:pt idx="5370">
                  <c:v>12.1945071759908</c:v>
                </c:pt>
                <c:pt idx="5371">
                  <c:v>12.1950948278174</c:v>
                </c:pt>
                <c:pt idx="5372">
                  <c:v>12.1952821148246</c:v>
                </c:pt>
                <c:pt idx="5373">
                  <c:v>12.196451133264301</c:v>
                </c:pt>
                <c:pt idx="5374">
                  <c:v>12.199521899782701</c:v>
                </c:pt>
                <c:pt idx="5375">
                  <c:v>12.2015269727078</c:v>
                </c:pt>
                <c:pt idx="5376">
                  <c:v>12.201811672747001</c:v>
                </c:pt>
                <c:pt idx="5377">
                  <c:v>12.202559813242299</c:v>
                </c:pt>
                <c:pt idx="5378">
                  <c:v>12.202618454332599</c:v>
                </c:pt>
                <c:pt idx="5379">
                  <c:v>12.2027337035848</c:v>
                </c:pt>
                <c:pt idx="5380">
                  <c:v>12.203403145163</c:v>
                </c:pt>
                <c:pt idx="5381">
                  <c:v>12.2048684142972</c:v>
                </c:pt>
                <c:pt idx="5382">
                  <c:v>12.205240549294301</c:v>
                </c:pt>
                <c:pt idx="5383">
                  <c:v>12.205385659391</c:v>
                </c:pt>
                <c:pt idx="5384">
                  <c:v>12.207363320598899</c:v>
                </c:pt>
                <c:pt idx="5385">
                  <c:v>12.209829918034799</c:v>
                </c:pt>
                <c:pt idx="5386">
                  <c:v>12.2103674939619</c:v>
                </c:pt>
                <c:pt idx="5387">
                  <c:v>12.211353675548899</c:v>
                </c:pt>
                <c:pt idx="5388">
                  <c:v>12.212894493699901</c:v>
                </c:pt>
                <c:pt idx="5389">
                  <c:v>12.2134064220915</c:v>
                </c:pt>
                <c:pt idx="5390">
                  <c:v>12.215297431377699</c:v>
                </c:pt>
                <c:pt idx="5391">
                  <c:v>12.2171750622533</c:v>
                </c:pt>
                <c:pt idx="5392">
                  <c:v>12.2175830414497</c:v>
                </c:pt>
                <c:pt idx="5393">
                  <c:v>12.217827604835</c:v>
                </c:pt>
                <c:pt idx="5394">
                  <c:v>12.2193777435608</c:v>
                </c:pt>
                <c:pt idx="5395">
                  <c:v>12.219975540028701</c:v>
                </c:pt>
                <c:pt idx="5396">
                  <c:v>12.2202350056325</c:v>
                </c:pt>
                <c:pt idx="5397">
                  <c:v>12.220994777552001</c:v>
                </c:pt>
                <c:pt idx="5398">
                  <c:v>12.2219566906672</c:v>
                </c:pt>
                <c:pt idx="5399">
                  <c:v>12.222318972641</c:v>
                </c:pt>
                <c:pt idx="5400">
                  <c:v>12.2250209586624</c:v>
                </c:pt>
                <c:pt idx="5401">
                  <c:v>12.2253151306685</c:v>
                </c:pt>
                <c:pt idx="5402">
                  <c:v>12.227830195605099</c:v>
                </c:pt>
                <c:pt idx="5403">
                  <c:v>12.228378482170699</c:v>
                </c:pt>
                <c:pt idx="5404">
                  <c:v>12.2309223074347</c:v>
                </c:pt>
                <c:pt idx="5405">
                  <c:v>12.2311624168116</c:v>
                </c:pt>
                <c:pt idx="5406">
                  <c:v>12.2329601106214</c:v>
                </c:pt>
                <c:pt idx="5407">
                  <c:v>12.233856034535201</c:v>
                </c:pt>
                <c:pt idx="5408">
                  <c:v>12.233943901878201</c:v>
                </c:pt>
                <c:pt idx="5409">
                  <c:v>12.2340000869479</c:v>
                </c:pt>
                <c:pt idx="5410">
                  <c:v>12.237688214285701</c:v>
                </c:pt>
                <c:pt idx="5411">
                  <c:v>12.238742583211501</c:v>
                </c:pt>
                <c:pt idx="5412">
                  <c:v>12.2390100224177</c:v>
                </c:pt>
                <c:pt idx="5413">
                  <c:v>12.2395493342145</c:v>
                </c:pt>
                <c:pt idx="5414">
                  <c:v>12.240461286607699</c:v>
                </c:pt>
                <c:pt idx="5415">
                  <c:v>12.2418955422933</c:v>
                </c:pt>
                <c:pt idx="5416">
                  <c:v>12.2462891393257</c:v>
                </c:pt>
                <c:pt idx="5417">
                  <c:v>12.2466220437039</c:v>
                </c:pt>
                <c:pt idx="5418">
                  <c:v>12.2487114205955</c:v>
                </c:pt>
                <c:pt idx="5419">
                  <c:v>12.250725461801</c:v>
                </c:pt>
                <c:pt idx="5420">
                  <c:v>12.2509726127966</c:v>
                </c:pt>
                <c:pt idx="5421">
                  <c:v>12.2513025889844</c:v>
                </c:pt>
                <c:pt idx="5422">
                  <c:v>12.2513250218643</c:v>
                </c:pt>
                <c:pt idx="5423">
                  <c:v>12.252040265766199</c:v>
                </c:pt>
                <c:pt idx="5424">
                  <c:v>12.253505423329299</c:v>
                </c:pt>
                <c:pt idx="5425">
                  <c:v>12.255185322845399</c:v>
                </c:pt>
                <c:pt idx="5426">
                  <c:v>12.2569776181695</c:v>
                </c:pt>
                <c:pt idx="5427">
                  <c:v>12.2576756190164</c:v>
                </c:pt>
                <c:pt idx="5428">
                  <c:v>12.2603148960218</c:v>
                </c:pt>
                <c:pt idx="5429">
                  <c:v>12.2604271120754</c:v>
                </c:pt>
                <c:pt idx="5430">
                  <c:v>12.2614466810297</c:v>
                </c:pt>
                <c:pt idx="5431">
                  <c:v>12.262588855065299</c:v>
                </c:pt>
                <c:pt idx="5432">
                  <c:v>12.2631609865103</c:v>
                </c:pt>
                <c:pt idx="5433">
                  <c:v>12.265006383019299</c:v>
                </c:pt>
                <c:pt idx="5434">
                  <c:v>12.265644926215399</c:v>
                </c:pt>
                <c:pt idx="5435">
                  <c:v>12.266140867619701</c:v>
                </c:pt>
                <c:pt idx="5436">
                  <c:v>12.268494714267501</c:v>
                </c:pt>
                <c:pt idx="5437">
                  <c:v>12.268731766227299</c:v>
                </c:pt>
                <c:pt idx="5438">
                  <c:v>12.2695888670822</c:v>
                </c:pt>
                <c:pt idx="5439">
                  <c:v>12.2704229137483</c:v>
                </c:pt>
                <c:pt idx="5440">
                  <c:v>12.2722238129081</c:v>
                </c:pt>
                <c:pt idx="5441">
                  <c:v>12.2725094950888</c:v>
                </c:pt>
                <c:pt idx="5442">
                  <c:v>12.2752649653159</c:v>
                </c:pt>
                <c:pt idx="5443">
                  <c:v>12.2752705743316</c:v>
                </c:pt>
                <c:pt idx="5444">
                  <c:v>12.276997469187799</c:v>
                </c:pt>
                <c:pt idx="5445">
                  <c:v>12.277166388660399</c:v>
                </c:pt>
                <c:pt idx="5446">
                  <c:v>12.2803981107841</c:v>
                </c:pt>
                <c:pt idx="5447">
                  <c:v>12.2809527682058</c:v>
                </c:pt>
                <c:pt idx="5448">
                  <c:v>12.282884009585301</c:v>
                </c:pt>
                <c:pt idx="5449">
                  <c:v>12.285589451545301</c:v>
                </c:pt>
                <c:pt idx="5450">
                  <c:v>12.2879869316265</c:v>
                </c:pt>
                <c:pt idx="5451">
                  <c:v>12.289356643869301</c:v>
                </c:pt>
                <c:pt idx="5452">
                  <c:v>12.290157315498901</c:v>
                </c:pt>
                <c:pt idx="5453">
                  <c:v>12.290947427727099</c:v>
                </c:pt>
                <c:pt idx="5454">
                  <c:v>12.2933502227531</c:v>
                </c:pt>
                <c:pt idx="5455">
                  <c:v>12.294535426886499</c:v>
                </c:pt>
                <c:pt idx="5456">
                  <c:v>12.2945759801551</c:v>
                </c:pt>
                <c:pt idx="5457">
                  <c:v>12.2949977571111</c:v>
                </c:pt>
                <c:pt idx="5458">
                  <c:v>12.2964215990227</c:v>
                </c:pt>
                <c:pt idx="5459">
                  <c:v>12.298008680465299</c:v>
                </c:pt>
                <c:pt idx="5460">
                  <c:v>12.299011048497601</c:v>
                </c:pt>
                <c:pt idx="5461">
                  <c:v>12.2994803815102</c:v>
                </c:pt>
                <c:pt idx="5462">
                  <c:v>12.3000559562373</c:v>
                </c:pt>
                <c:pt idx="5463">
                  <c:v>12.3001840503055</c:v>
                </c:pt>
                <c:pt idx="5464">
                  <c:v>12.3007567265951</c:v>
                </c:pt>
                <c:pt idx="5465">
                  <c:v>12.3020332909733</c:v>
                </c:pt>
                <c:pt idx="5466">
                  <c:v>12.3020962135116</c:v>
                </c:pt>
                <c:pt idx="5467">
                  <c:v>12.3022623543542</c:v>
                </c:pt>
                <c:pt idx="5468">
                  <c:v>12.3025323399365</c:v>
                </c:pt>
                <c:pt idx="5469">
                  <c:v>12.302664160538001</c:v>
                </c:pt>
                <c:pt idx="5470">
                  <c:v>12.303376137147399</c:v>
                </c:pt>
                <c:pt idx="5471">
                  <c:v>12.3034102175433</c:v>
                </c:pt>
                <c:pt idx="5472">
                  <c:v>12.304601004544599</c:v>
                </c:pt>
                <c:pt idx="5473">
                  <c:v>12.305429790608899</c:v>
                </c:pt>
                <c:pt idx="5474">
                  <c:v>12.3060713231135</c:v>
                </c:pt>
                <c:pt idx="5475">
                  <c:v>12.3066108310622</c:v>
                </c:pt>
                <c:pt idx="5476">
                  <c:v>12.3069038194922</c:v>
                </c:pt>
                <c:pt idx="5477">
                  <c:v>12.307825893271101</c:v>
                </c:pt>
                <c:pt idx="5478">
                  <c:v>12.308686920327901</c:v>
                </c:pt>
                <c:pt idx="5479">
                  <c:v>12.3090490049381</c:v>
                </c:pt>
                <c:pt idx="5480">
                  <c:v>12.3122803233961</c:v>
                </c:pt>
                <c:pt idx="5481">
                  <c:v>12.313576939034901</c:v>
                </c:pt>
                <c:pt idx="5482">
                  <c:v>12.3178094042203</c:v>
                </c:pt>
                <c:pt idx="5483">
                  <c:v>12.318400124968401</c:v>
                </c:pt>
                <c:pt idx="5484">
                  <c:v>12.3192331452342</c:v>
                </c:pt>
                <c:pt idx="5485">
                  <c:v>12.3221394114838</c:v>
                </c:pt>
                <c:pt idx="5486">
                  <c:v>12.322436192702</c:v>
                </c:pt>
                <c:pt idx="5487">
                  <c:v>12.323329537422699</c:v>
                </c:pt>
                <c:pt idx="5488">
                  <c:v>12.3235933181797</c:v>
                </c:pt>
                <c:pt idx="5489">
                  <c:v>12.325031050957101</c:v>
                </c:pt>
                <c:pt idx="5490">
                  <c:v>12.325742898082799</c:v>
                </c:pt>
                <c:pt idx="5491">
                  <c:v>12.325991139657299</c:v>
                </c:pt>
                <c:pt idx="5492">
                  <c:v>12.3262039638758</c:v>
                </c:pt>
                <c:pt idx="5493">
                  <c:v>12.326291064185</c:v>
                </c:pt>
                <c:pt idx="5494">
                  <c:v>12.3267162790978</c:v>
                </c:pt>
                <c:pt idx="5495">
                  <c:v>12.3272374791497</c:v>
                </c:pt>
                <c:pt idx="5496">
                  <c:v>12.327339525642</c:v>
                </c:pt>
                <c:pt idx="5497">
                  <c:v>12.3292421445698</c:v>
                </c:pt>
                <c:pt idx="5498">
                  <c:v>12.3324189242927</c:v>
                </c:pt>
                <c:pt idx="5499">
                  <c:v>12.333083430232101</c:v>
                </c:pt>
                <c:pt idx="5500">
                  <c:v>12.333459257053599</c:v>
                </c:pt>
                <c:pt idx="5501">
                  <c:v>12.3345090647665</c:v>
                </c:pt>
                <c:pt idx="5502">
                  <c:v>12.337415350390099</c:v>
                </c:pt>
                <c:pt idx="5503">
                  <c:v>12.338472018930901</c:v>
                </c:pt>
                <c:pt idx="5504">
                  <c:v>12.339359003326299</c:v>
                </c:pt>
                <c:pt idx="5505">
                  <c:v>12.339679349123401</c:v>
                </c:pt>
                <c:pt idx="5506">
                  <c:v>12.339878427784001</c:v>
                </c:pt>
                <c:pt idx="5507">
                  <c:v>12.3399622395163</c:v>
                </c:pt>
                <c:pt idx="5508">
                  <c:v>12.340957318685</c:v>
                </c:pt>
                <c:pt idx="5509">
                  <c:v>12.341094133003899</c:v>
                </c:pt>
                <c:pt idx="5510">
                  <c:v>12.3454357743993</c:v>
                </c:pt>
                <c:pt idx="5511">
                  <c:v>12.345765054480999</c:v>
                </c:pt>
                <c:pt idx="5512">
                  <c:v>12.346128070196499</c:v>
                </c:pt>
                <c:pt idx="5513">
                  <c:v>12.34790322656</c:v>
                </c:pt>
                <c:pt idx="5514">
                  <c:v>12.3493417522608</c:v>
                </c:pt>
                <c:pt idx="5515">
                  <c:v>12.3502861479499</c:v>
                </c:pt>
                <c:pt idx="5516">
                  <c:v>12.351392382851699</c:v>
                </c:pt>
                <c:pt idx="5517">
                  <c:v>12.352749502148299</c:v>
                </c:pt>
                <c:pt idx="5518">
                  <c:v>12.353793812441999</c:v>
                </c:pt>
                <c:pt idx="5519">
                  <c:v>12.354437396531701</c:v>
                </c:pt>
                <c:pt idx="5520">
                  <c:v>12.356690775525401</c:v>
                </c:pt>
                <c:pt idx="5521">
                  <c:v>12.357862146699899</c:v>
                </c:pt>
                <c:pt idx="5522">
                  <c:v>12.358423315879699</c:v>
                </c:pt>
                <c:pt idx="5523">
                  <c:v>12.3613503740744</c:v>
                </c:pt>
                <c:pt idx="5524">
                  <c:v>12.3634277249724</c:v>
                </c:pt>
                <c:pt idx="5525">
                  <c:v>12.3635336487516</c:v>
                </c:pt>
                <c:pt idx="5526">
                  <c:v>12.3666030548431</c:v>
                </c:pt>
                <c:pt idx="5527">
                  <c:v>12.367563842315599</c:v>
                </c:pt>
                <c:pt idx="5528">
                  <c:v>12.3682061868125</c:v>
                </c:pt>
                <c:pt idx="5529">
                  <c:v>12.3695586159988</c:v>
                </c:pt>
                <c:pt idx="5530">
                  <c:v>12.371201497325799</c:v>
                </c:pt>
                <c:pt idx="5531">
                  <c:v>12.372188641268099</c:v>
                </c:pt>
                <c:pt idx="5532">
                  <c:v>12.3740502577378</c:v>
                </c:pt>
                <c:pt idx="5533">
                  <c:v>12.375362028383201</c:v>
                </c:pt>
                <c:pt idx="5534">
                  <c:v>12.3757129232237</c:v>
                </c:pt>
                <c:pt idx="5535">
                  <c:v>12.380950778978301</c:v>
                </c:pt>
                <c:pt idx="5536">
                  <c:v>12.381272847195399</c:v>
                </c:pt>
                <c:pt idx="5537">
                  <c:v>12.3815531913296</c:v>
                </c:pt>
                <c:pt idx="5538">
                  <c:v>12.3874855449578</c:v>
                </c:pt>
                <c:pt idx="5539">
                  <c:v>12.387848596542099</c:v>
                </c:pt>
                <c:pt idx="5540">
                  <c:v>12.388389826709201</c:v>
                </c:pt>
                <c:pt idx="5541">
                  <c:v>12.390983855705199</c:v>
                </c:pt>
                <c:pt idx="5542">
                  <c:v>12.3912117388266</c:v>
                </c:pt>
                <c:pt idx="5543">
                  <c:v>12.3923442364895</c:v>
                </c:pt>
                <c:pt idx="5544">
                  <c:v>12.3930412423242</c:v>
                </c:pt>
                <c:pt idx="5545">
                  <c:v>12.3934470732975</c:v>
                </c:pt>
                <c:pt idx="5546">
                  <c:v>12.395716365252699</c:v>
                </c:pt>
                <c:pt idx="5547">
                  <c:v>12.3993795631573</c:v>
                </c:pt>
                <c:pt idx="5548">
                  <c:v>12.400115796902901</c:v>
                </c:pt>
                <c:pt idx="5549">
                  <c:v>12.4018958765331</c:v>
                </c:pt>
                <c:pt idx="5550">
                  <c:v>12.4038905394775</c:v>
                </c:pt>
                <c:pt idx="5551">
                  <c:v>12.404100189000401</c:v>
                </c:pt>
                <c:pt idx="5552">
                  <c:v>12.404648239345001</c:v>
                </c:pt>
                <c:pt idx="5553">
                  <c:v>12.406588221342799</c:v>
                </c:pt>
                <c:pt idx="5554">
                  <c:v>12.4099740627271</c:v>
                </c:pt>
                <c:pt idx="5555">
                  <c:v>12.410689065710701</c:v>
                </c:pt>
                <c:pt idx="5556">
                  <c:v>12.413303651270001</c:v>
                </c:pt>
                <c:pt idx="5557">
                  <c:v>12.4141914157084</c:v>
                </c:pt>
                <c:pt idx="5558">
                  <c:v>12.415028460146701</c:v>
                </c:pt>
                <c:pt idx="5559">
                  <c:v>12.4164625695942</c:v>
                </c:pt>
                <c:pt idx="5560">
                  <c:v>12.419080732111301</c:v>
                </c:pt>
                <c:pt idx="5561">
                  <c:v>12.419122465998401</c:v>
                </c:pt>
                <c:pt idx="5562">
                  <c:v>12.4219721040082</c:v>
                </c:pt>
                <c:pt idx="5563">
                  <c:v>12.4262630138268</c:v>
                </c:pt>
                <c:pt idx="5564">
                  <c:v>12.426586737481699</c:v>
                </c:pt>
                <c:pt idx="5565">
                  <c:v>12.428118801191999</c:v>
                </c:pt>
                <c:pt idx="5566">
                  <c:v>12.4293871818747</c:v>
                </c:pt>
                <c:pt idx="5567">
                  <c:v>12.429497857062699</c:v>
                </c:pt>
                <c:pt idx="5568">
                  <c:v>12.4310784540273</c:v>
                </c:pt>
                <c:pt idx="5569">
                  <c:v>12.4311777225449</c:v>
                </c:pt>
                <c:pt idx="5570">
                  <c:v>12.432231769623501</c:v>
                </c:pt>
                <c:pt idx="5571">
                  <c:v>12.432810389358099</c:v>
                </c:pt>
                <c:pt idx="5572">
                  <c:v>12.435007257299199</c:v>
                </c:pt>
                <c:pt idx="5573">
                  <c:v>12.435196944301</c:v>
                </c:pt>
                <c:pt idx="5574">
                  <c:v>12.4361704759171</c:v>
                </c:pt>
                <c:pt idx="5575">
                  <c:v>12.4373727994295</c:v>
                </c:pt>
                <c:pt idx="5576">
                  <c:v>12.437792008319899</c:v>
                </c:pt>
                <c:pt idx="5577">
                  <c:v>12.439509020826501</c:v>
                </c:pt>
                <c:pt idx="5578">
                  <c:v>12.443786467163401</c:v>
                </c:pt>
                <c:pt idx="5579">
                  <c:v>12.448270258162299</c:v>
                </c:pt>
                <c:pt idx="5580">
                  <c:v>12.4492378720677</c:v>
                </c:pt>
                <c:pt idx="5581">
                  <c:v>12.449597693852301</c:v>
                </c:pt>
                <c:pt idx="5582">
                  <c:v>12.4506020007353</c:v>
                </c:pt>
                <c:pt idx="5583">
                  <c:v>12.451353731654301</c:v>
                </c:pt>
                <c:pt idx="5584">
                  <c:v>12.4520661756163</c:v>
                </c:pt>
                <c:pt idx="5585">
                  <c:v>12.452753449597299</c:v>
                </c:pt>
                <c:pt idx="5586">
                  <c:v>12.453220057487799</c:v>
                </c:pt>
                <c:pt idx="5587">
                  <c:v>12.455278138354601</c:v>
                </c:pt>
                <c:pt idx="5588">
                  <c:v>12.455723777601801</c:v>
                </c:pt>
                <c:pt idx="5589">
                  <c:v>12.457186270702501</c:v>
                </c:pt>
                <c:pt idx="5590">
                  <c:v>12.4578452091115</c:v>
                </c:pt>
                <c:pt idx="5591">
                  <c:v>12.4585115899846</c:v>
                </c:pt>
                <c:pt idx="5592">
                  <c:v>12.458804857308101</c:v>
                </c:pt>
                <c:pt idx="5593">
                  <c:v>12.459574639118999</c:v>
                </c:pt>
                <c:pt idx="5594">
                  <c:v>12.4601821860704</c:v>
                </c:pt>
                <c:pt idx="5595">
                  <c:v>12.4609494808623</c:v>
                </c:pt>
                <c:pt idx="5596">
                  <c:v>12.4615135668348</c:v>
                </c:pt>
                <c:pt idx="5597">
                  <c:v>12.4620400474523</c:v>
                </c:pt>
                <c:pt idx="5598">
                  <c:v>12.4632352378713</c:v>
                </c:pt>
                <c:pt idx="5599">
                  <c:v>12.4636053061563</c:v>
                </c:pt>
                <c:pt idx="5600">
                  <c:v>12.4647626037963</c:v>
                </c:pt>
                <c:pt idx="5601">
                  <c:v>12.465195433017101</c:v>
                </c:pt>
                <c:pt idx="5602">
                  <c:v>12.4669140000174</c:v>
                </c:pt>
                <c:pt idx="5603">
                  <c:v>12.4680954394504</c:v>
                </c:pt>
                <c:pt idx="5604">
                  <c:v>12.468203647186799</c:v>
                </c:pt>
                <c:pt idx="5605">
                  <c:v>12.4683466748866</c:v>
                </c:pt>
                <c:pt idx="5606">
                  <c:v>12.470469643011301</c:v>
                </c:pt>
                <c:pt idx="5607">
                  <c:v>12.4706548896621</c:v>
                </c:pt>
                <c:pt idx="5608">
                  <c:v>12.470884467365799</c:v>
                </c:pt>
                <c:pt idx="5609">
                  <c:v>12.4710476879452</c:v>
                </c:pt>
                <c:pt idx="5610">
                  <c:v>12.473749805939899</c:v>
                </c:pt>
                <c:pt idx="5611">
                  <c:v>12.474088212489301</c:v>
                </c:pt>
                <c:pt idx="5612">
                  <c:v>12.4744442096521</c:v>
                </c:pt>
                <c:pt idx="5613">
                  <c:v>12.475861020676399</c:v>
                </c:pt>
                <c:pt idx="5614">
                  <c:v>12.476650091916101</c:v>
                </c:pt>
                <c:pt idx="5615">
                  <c:v>12.4797512950553</c:v>
                </c:pt>
                <c:pt idx="5616">
                  <c:v>12.480034651386999</c:v>
                </c:pt>
                <c:pt idx="5617">
                  <c:v>12.4805576451419</c:v>
                </c:pt>
                <c:pt idx="5618">
                  <c:v>12.4825956098472</c:v>
                </c:pt>
                <c:pt idx="5619">
                  <c:v>12.483904781140399</c:v>
                </c:pt>
                <c:pt idx="5620">
                  <c:v>12.484763607095299</c:v>
                </c:pt>
                <c:pt idx="5621">
                  <c:v>12.485238752870099</c:v>
                </c:pt>
                <c:pt idx="5622">
                  <c:v>12.4852479343513</c:v>
                </c:pt>
                <c:pt idx="5623">
                  <c:v>12.4852678703049</c:v>
                </c:pt>
                <c:pt idx="5624">
                  <c:v>12.487750025330399</c:v>
                </c:pt>
                <c:pt idx="5625">
                  <c:v>12.489049037385501</c:v>
                </c:pt>
                <c:pt idx="5626">
                  <c:v>12.4890766667977</c:v>
                </c:pt>
                <c:pt idx="5627">
                  <c:v>12.490797369338701</c:v>
                </c:pt>
                <c:pt idx="5628">
                  <c:v>12.495100931066199</c:v>
                </c:pt>
                <c:pt idx="5629">
                  <c:v>12.4960060831053</c:v>
                </c:pt>
                <c:pt idx="5630">
                  <c:v>12.4969400301436</c:v>
                </c:pt>
                <c:pt idx="5631">
                  <c:v>12.4987510492635</c:v>
                </c:pt>
                <c:pt idx="5632">
                  <c:v>12.5014734636058</c:v>
                </c:pt>
                <c:pt idx="5633">
                  <c:v>12.501513265094299</c:v>
                </c:pt>
                <c:pt idx="5634">
                  <c:v>12.5029274832455</c:v>
                </c:pt>
                <c:pt idx="5635">
                  <c:v>12.5036446569561</c:v>
                </c:pt>
                <c:pt idx="5636">
                  <c:v>12.504281669426801</c:v>
                </c:pt>
                <c:pt idx="5637">
                  <c:v>12.5046684951103</c:v>
                </c:pt>
                <c:pt idx="5638">
                  <c:v>12.5051158441798</c:v>
                </c:pt>
                <c:pt idx="5639">
                  <c:v>12.506253157297399</c:v>
                </c:pt>
                <c:pt idx="5640">
                  <c:v>12.506369309340901</c:v>
                </c:pt>
                <c:pt idx="5641">
                  <c:v>12.5086228617086</c:v>
                </c:pt>
                <c:pt idx="5642">
                  <c:v>12.5099710187753</c:v>
                </c:pt>
                <c:pt idx="5643">
                  <c:v>12.513367128289801</c:v>
                </c:pt>
                <c:pt idx="5644">
                  <c:v>12.515644104233701</c:v>
                </c:pt>
                <c:pt idx="5645">
                  <c:v>12.516129873453901</c:v>
                </c:pt>
                <c:pt idx="5646">
                  <c:v>12.5162424008121</c:v>
                </c:pt>
                <c:pt idx="5647">
                  <c:v>12.516291623211901</c:v>
                </c:pt>
                <c:pt idx="5648">
                  <c:v>12.517133710923799</c:v>
                </c:pt>
                <c:pt idx="5649">
                  <c:v>12.5177430434833</c:v>
                </c:pt>
                <c:pt idx="5650">
                  <c:v>12.5178869242012</c:v>
                </c:pt>
                <c:pt idx="5651">
                  <c:v>12.518408191342701</c:v>
                </c:pt>
                <c:pt idx="5652">
                  <c:v>12.5206768679272</c:v>
                </c:pt>
                <c:pt idx="5653">
                  <c:v>12.521307885551799</c:v>
                </c:pt>
                <c:pt idx="5654">
                  <c:v>12.5216514746936</c:v>
                </c:pt>
                <c:pt idx="5655">
                  <c:v>12.521847217783501</c:v>
                </c:pt>
                <c:pt idx="5656">
                  <c:v>12.522039015017601</c:v>
                </c:pt>
                <c:pt idx="5657">
                  <c:v>12.5228916736929</c:v>
                </c:pt>
                <c:pt idx="5658">
                  <c:v>12.5233749887892</c:v>
                </c:pt>
                <c:pt idx="5659">
                  <c:v>12.523609338621</c:v>
                </c:pt>
                <c:pt idx="5660">
                  <c:v>12.5251625563033</c:v>
                </c:pt>
                <c:pt idx="5661">
                  <c:v>12.5271090871853</c:v>
                </c:pt>
                <c:pt idx="5662">
                  <c:v>12.52855452358</c:v>
                </c:pt>
                <c:pt idx="5663">
                  <c:v>12.528922498203899</c:v>
                </c:pt>
                <c:pt idx="5664">
                  <c:v>12.529332009334199</c:v>
                </c:pt>
                <c:pt idx="5665">
                  <c:v>12.530665391250199</c:v>
                </c:pt>
                <c:pt idx="5666">
                  <c:v>12.5320641299498</c:v>
                </c:pt>
                <c:pt idx="5667">
                  <c:v>12.5344608446894</c:v>
                </c:pt>
                <c:pt idx="5668">
                  <c:v>12.535323710350999</c:v>
                </c:pt>
                <c:pt idx="5669">
                  <c:v>12.535663312731</c:v>
                </c:pt>
                <c:pt idx="5670">
                  <c:v>12.5364642490298</c:v>
                </c:pt>
                <c:pt idx="5671">
                  <c:v>12.537887829664299</c:v>
                </c:pt>
                <c:pt idx="5672">
                  <c:v>12.537944473065201</c:v>
                </c:pt>
                <c:pt idx="5673">
                  <c:v>12.5397059409728</c:v>
                </c:pt>
                <c:pt idx="5674">
                  <c:v>12.540918747126801</c:v>
                </c:pt>
                <c:pt idx="5675">
                  <c:v>12.5425071595968</c:v>
                </c:pt>
                <c:pt idx="5676">
                  <c:v>12.5436721019133</c:v>
                </c:pt>
                <c:pt idx="5677">
                  <c:v>12.5438789429134</c:v>
                </c:pt>
                <c:pt idx="5678">
                  <c:v>12.5464866549123</c:v>
                </c:pt>
                <c:pt idx="5679">
                  <c:v>12.546999327669299</c:v>
                </c:pt>
                <c:pt idx="5680">
                  <c:v>12.547303922126799</c:v>
                </c:pt>
                <c:pt idx="5681">
                  <c:v>12.547872824416</c:v>
                </c:pt>
                <c:pt idx="5682">
                  <c:v>12.5486193277889</c:v>
                </c:pt>
                <c:pt idx="5683">
                  <c:v>12.549218544373</c:v>
                </c:pt>
                <c:pt idx="5684">
                  <c:v>12.550016773566499</c:v>
                </c:pt>
                <c:pt idx="5685">
                  <c:v>12.551615785559999</c:v>
                </c:pt>
                <c:pt idx="5686">
                  <c:v>12.5526099089567</c:v>
                </c:pt>
                <c:pt idx="5687">
                  <c:v>12.5541227442561</c:v>
                </c:pt>
                <c:pt idx="5688">
                  <c:v>12.5546802886343</c:v>
                </c:pt>
                <c:pt idx="5689">
                  <c:v>12.5549475639327</c:v>
                </c:pt>
                <c:pt idx="5690">
                  <c:v>12.5551550738197</c:v>
                </c:pt>
                <c:pt idx="5691">
                  <c:v>12.5554848633641</c:v>
                </c:pt>
                <c:pt idx="5692">
                  <c:v>12.558126354777301</c:v>
                </c:pt>
                <c:pt idx="5693">
                  <c:v>12.5584127734286</c:v>
                </c:pt>
                <c:pt idx="5694">
                  <c:v>12.5600561657977</c:v>
                </c:pt>
                <c:pt idx="5695">
                  <c:v>12.560109206931701</c:v>
                </c:pt>
                <c:pt idx="5696">
                  <c:v>12.5607038797003</c:v>
                </c:pt>
                <c:pt idx="5697">
                  <c:v>12.561757052811901</c:v>
                </c:pt>
                <c:pt idx="5698">
                  <c:v>12.561979415481099</c:v>
                </c:pt>
                <c:pt idx="5699">
                  <c:v>12.5631767031173</c:v>
                </c:pt>
                <c:pt idx="5700">
                  <c:v>12.5635840300307</c:v>
                </c:pt>
                <c:pt idx="5701">
                  <c:v>12.563613038200501</c:v>
                </c:pt>
                <c:pt idx="5702">
                  <c:v>12.563662287012701</c:v>
                </c:pt>
                <c:pt idx="5703">
                  <c:v>12.564126739697301</c:v>
                </c:pt>
                <c:pt idx="5704">
                  <c:v>12.564171600446899</c:v>
                </c:pt>
                <c:pt idx="5705">
                  <c:v>12.564258693808201</c:v>
                </c:pt>
                <c:pt idx="5706">
                  <c:v>12.564706014766299</c:v>
                </c:pt>
                <c:pt idx="5707">
                  <c:v>12.567422815454</c:v>
                </c:pt>
                <c:pt idx="5708">
                  <c:v>12.5697631031016</c:v>
                </c:pt>
                <c:pt idx="5709">
                  <c:v>12.5712069129476</c:v>
                </c:pt>
                <c:pt idx="5710">
                  <c:v>12.5713631308533</c:v>
                </c:pt>
                <c:pt idx="5711">
                  <c:v>12.574464643842299</c:v>
                </c:pt>
                <c:pt idx="5712">
                  <c:v>12.577152345996399</c:v>
                </c:pt>
                <c:pt idx="5713">
                  <c:v>12.5779478677782</c:v>
                </c:pt>
                <c:pt idx="5714">
                  <c:v>12.580779721434601</c:v>
                </c:pt>
                <c:pt idx="5715">
                  <c:v>12.5813434450129</c:v>
                </c:pt>
                <c:pt idx="5716">
                  <c:v>12.5860086962265</c:v>
                </c:pt>
                <c:pt idx="5717">
                  <c:v>12.5893257735272</c:v>
                </c:pt>
                <c:pt idx="5718">
                  <c:v>12.590523323242101</c:v>
                </c:pt>
                <c:pt idx="5719">
                  <c:v>12.5912598129107</c:v>
                </c:pt>
                <c:pt idx="5720">
                  <c:v>12.5920689443677</c:v>
                </c:pt>
                <c:pt idx="5721">
                  <c:v>12.5921062948314</c:v>
                </c:pt>
                <c:pt idx="5722">
                  <c:v>12.5952758499834</c:v>
                </c:pt>
                <c:pt idx="5723">
                  <c:v>12.5954375482168</c:v>
                </c:pt>
                <c:pt idx="5724">
                  <c:v>12.595736109738599</c:v>
                </c:pt>
                <c:pt idx="5725">
                  <c:v>12.5989556314334</c:v>
                </c:pt>
                <c:pt idx="5726">
                  <c:v>12.5998913236629</c:v>
                </c:pt>
                <c:pt idx="5727">
                  <c:v>12.600940765384401</c:v>
                </c:pt>
                <c:pt idx="5728">
                  <c:v>12.602365232536499</c:v>
                </c:pt>
                <c:pt idx="5729">
                  <c:v>12.603606370762</c:v>
                </c:pt>
                <c:pt idx="5730">
                  <c:v>12.6052602030147</c:v>
                </c:pt>
                <c:pt idx="5731">
                  <c:v>12.609327176812901</c:v>
                </c:pt>
                <c:pt idx="5732">
                  <c:v>12.6096639060153</c:v>
                </c:pt>
                <c:pt idx="5733">
                  <c:v>12.6096678804644</c:v>
                </c:pt>
                <c:pt idx="5734">
                  <c:v>12.611569675717501</c:v>
                </c:pt>
                <c:pt idx="5735">
                  <c:v>12.613267955823799</c:v>
                </c:pt>
                <c:pt idx="5736">
                  <c:v>12.614411227980799</c:v>
                </c:pt>
                <c:pt idx="5737">
                  <c:v>12.6167886062674</c:v>
                </c:pt>
                <c:pt idx="5738">
                  <c:v>12.6189760775813</c:v>
                </c:pt>
                <c:pt idx="5739">
                  <c:v>12.619046316388401</c:v>
                </c:pt>
                <c:pt idx="5740">
                  <c:v>12.6208341239905</c:v>
                </c:pt>
                <c:pt idx="5741">
                  <c:v>12.621836429278501</c:v>
                </c:pt>
                <c:pt idx="5742">
                  <c:v>12.6222217718176</c:v>
                </c:pt>
                <c:pt idx="5743">
                  <c:v>12.624079668166599</c:v>
                </c:pt>
                <c:pt idx="5744">
                  <c:v>12.6268320534457</c:v>
                </c:pt>
                <c:pt idx="5745">
                  <c:v>12.6288432849493</c:v>
                </c:pt>
                <c:pt idx="5746">
                  <c:v>12.6288548701264</c:v>
                </c:pt>
                <c:pt idx="5747">
                  <c:v>12.629241489473801</c:v>
                </c:pt>
                <c:pt idx="5748">
                  <c:v>12.629314734342101</c:v>
                </c:pt>
                <c:pt idx="5749">
                  <c:v>12.6300430554311</c:v>
                </c:pt>
                <c:pt idx="5750">
                  <c:v>12.6312554846178</c:v>
                </c:pt>
                <c:pt idx="5751">
                  <c:v>12.631685256165801</c:v>
                </c:pt>
                <c:pt idx="5752">
                  <c:v>12.632083061829499</c:v>
                </c:pt>
                <c:pt idx="5753">
                  <c:v>12.632242720113499</c:v>
                </c:pt>
                <c:pt idx="5754">
                  <c:v>12.6327819432054</c:v>
                </c:pt>
                <c:pt idx="5755">
                  <c:v>12.636292253660301</c:v>
                </c:pt>
                <c:pt idx="5756">
                  <c:v>12.637030852616</c:v>
                </c:pt>
                <c:pt idx="5757">
                  <c:v>12.6398793858461</c:v>
                </c:pt>
                <c:pt idx="5758">
                  <c:v>12.6399757525129</c:v>
                </c:pt>
                <c:pt idx="5759">
                  <c:v>12.6433294204293</c:v>
                </c:pt>
                <c:pt idx="5760">
                  <c:v>12.6439155070517</c:v>
                </c:pt>
                <c:pt idx="5761">
                  <c:v>12.646292106377601</c:v>
                </c:pt>
                <c:pt idx="5762">
                  <c:v>12.6463779992059</c:v>
                </c:pt>
                <c:pt idx="5763">
                  <c:v>12.6478718812733</c:v>
                </c:pt>
                <c:pt idx="5764">
                  <c:v>12.6483742686941</c:v>
                </c:pt>
                <c:pt idx="5765">
                  <c:v>12.6521129999285</c:v>
                </c:pt>
                <c:pt idx="5766">
                  <c:v>12.652529567942199</c:v>
                </c:pt>
                <c:pt idx="5767">
                  <c:v>12.652728066755399</c:v>
                </c:pt>
                <c:pt idx="5768">
                  <c:v>12.6542148330769</c:v>
                </c:pt>
                <c:pt idx="5769">
                  <c:v>12.656546203566</c:v>
                </c:pt>
                <c:pt idx="5770">
                  <c:v>12.658808594733999</c:v>
                </c:pt>
                <c:pt idx="5771">
                  <c:v>12.658985498451299</c:v>
                </c:pt>
                <c:pt idx="5772">
                  <c:v>12.659189293052</c:v>
                </c:pt>
                <c:pt idx="5773">
                  <c:v>12.6594156993879</c:v>
                </c:pt>
                <c:pt idx="5774">
                  <c:v>12.661447964628399</c:v>
                </c:pt>
                <c:pt idx="5775">
                  <c:v>12.6621576514002</c:v>
                </c:pt>
                <c:pt idx="5776">
                  <c:v>12.662418692532601</c:v>
                </c:pt>
                <c:pt idx="5777">
                  <c:v>12.6632636029405</c:v>
                </c:pt>
                <c:pt idx="5778">
                  <c:v>12.665310594223801</c:v>
                </c:pt>
                <c:pt idx="5779">
                  <c:v>12.6654584101087</c:v>
                </c:pt>
                <c:pt idx="5780">
                  <c:v>12.668314323697</c:v>
                </c:pt>
                <c:pt idx="5781">
                  <c:v>12.6684961861503</c:v>
                </c:pt>
                <c:pt idx="5782">
                  <c:v>12.668631199905899</c:v>
                </c:pt>
                <c:pt idx="5783">
                  <c:v>12.669991400796199</c:v>
                </c:pt>
                <c:pt idx="5784">
                  <c:v>12.6715142320648</c:v>
                </c:pt>
                <c:pt idx="5785">
                  <c:v>12.673171244577899</c:v>
                </c:pt>
                <c:pt idx="5786">
                  <c:v>12.673801665274301</c:v>
                </c:pt>
                <c:pt idx="5787">
                  <c:v>12.6748327930604</c:v>
                </c:pt>
                <c:pt idx="5788">
                  <c:v>12.6766783108881</c:v>
                </c:pt>
                <c:pt idx="5789">
                  <c:v>12.67668350538</c:v>
                </c:pt>
                <c:pt idx="5790">
                  <c:v>12.678050569988301</c:v>
                </c:pt>
                <c:pt idx="5791">
                  <c:v>12.6785244736761</c:v>
                </c:pt>
                <c:pt idx="5792">
                  <c:v>12.678912193830101</c:v>
                </c:pt>
                <c:pt idx="5793">
                  <c:v>12.6795123828483</c:v>
                </c:pt>
                <c:pt idx="5794">
                  <c:v>12.6797264401748</c:v>
                </c:pt>
                <c:pt idx="5795">
                  <c:v>12.6797598538451</c:v>
                </c:pt>
                <c:pt idx="5796">
                  <c:v>12.6805413289018</c:v>
                </c:pt>
                <c:pt idx="5797">
                  <c:v>12.6809864477808</c:v>
                </c:pt>
                <c:pt idx="5798">
                  <c:v>12.6813394072998</c:v>
                </c:pt>
                <c:pt idx="5799">
                  <c:v>12.682399768003499</c:v>
                </c:pt>
                <c:pt idx="5800">
                  <c:v>12.6824853152257</c:v>
                </c:pt>
                <c:pt idx="5801">
                  <c:v>12.683637082498</c:v>
                </c:pt>
                <c:pt idx="5802">
                  <c:v>12.683889325889901</c:v>
                </c:pt>
                <c:pt idx="5803">
                  <c:v>12.684578379041801</c:v>
                </c:pt>
                <c:pt idx="5804">
                  <c:v>12.684754717522701</c:v>
                </c:pt>
                <c:pt idx="5805">
                  <c:v>12.6860091313208</c:v>
                </c:pt>
                <c:pt idx="5806">
                  <c:v>12.686492749816001</c:v>
                </c:pt>
                <c:pt idx="5807">
                  <c:v>12.688683565478399</c:v>
                </c:pt>
                <c:pt idx="5808">
                  <c:v>12.691072008723999</c:v>
                </c:pt>
                <c:pt idx="5809">
                  <c:v>12.6911462967454</c:v>
                </c:pt>
                <c:pt idx="5810">
                  <c:v>12.6915193691793</c:v>
                </c:pt>
                <c:pt idx="5811">
                  <c:v>12.6966929447852</c:v>
                </c:pt>
                <c:pt idx="5812">
                  <c:v>12.6975145740639</c:v>
                </c:pt>
                <c:pt idx="5813">
                  <c:v>12.697603905694301</c:v>
                </c:pt>
                <c:pt idx="5814">
                  <c:v>12.699345497624</c:v>
                </c:pt>
                <c:pt idx="5815">
                  <c:v>12.6993735736252</c:v>
                </c:pt>
                <c:pt idx="5816">
                  <c:v>12.699464466224599</c:v>
                </c:pt>
                <c:pt idx="5817">
                  <c:v>12.701564235308</c:v>
                </c:pt>
                <c:pt idx="5818">
                  <c:v>12.706281946313499</c:v>
                </c:pt>
                <c:pt idx="5819">
                  <c:v>12.706377346734399</c:v>
                </c:pt>
                <c:pt idx="5820">
                  <c:v>12.707191088175399</c:v>
                </c:pt>
                <c:pt idx="5821">
                  <c:v>12.708355072066899</c:v>
                </c:pt>
                <c:pt idx="5822">
                  <c:v>12.7117908484739</c:v>
                </c:pt>
                <c:pt idx="5823">
                  <c:v>12.7125610135153</c:v>
                </c:pt>
                <c:pt idx="5824">
                  <c:v>12.712707379937299</c:v>
                </c:pt>
                <c:pt idx="5825">
                  <c:v>12.714296339415201</c:v>
                </c:pt>
                <c:pt idx="5826">
                  <c:v>12.7144710528333</c:v>
                </c:pt>
                <c:pt idx="5827">
                  <c:v>12.7165881102433</c:v>
                </c:pt>
                <c:pt idx="5828">
                  <c:v>12.716670011033401</c:v>
                </c:pt>
                <c:pt idx="5829">
                  <c:v>12.716899480761001</c:v>
                </c:pt>
                <c:pt idx="5830">
                  <c:v>12.7176687402541</c:v>
                </c:pt>
                <c:pt idx="5831">
                  <c:v>12.7192582737698</c:v>
                </c:pt>
                <c:pt idx="5832">
                  <c:v>12.719592481979401</c:v>
                </c:pt>
                <c:pt idx="5833">
                  <c:v>12.7198852815698</c:v>
                </c:pt>
                <c:pt idx="5834">
                  <c:v>12.720440201094901</c:v>
                </c:pt>
                <c:pt idx="5835">
                  <c:v>12.7211628672831</c:v>
                </c:pt>
                <c:pt idx="5836">
                  <c:v>12.723559640041699</c:v>
                </c:pt>
                <c:pt idx="5837">
                  <c:v>12.724573322264201</c:v>
                </c:pt>
                <c:pt idx="5838">
                  <c:v>12.726779661877</c:v>
                </c:pt>
                <c:pt idx="5839">
                  <c:v>12.729624837867201</c:v>
                </c:pt>
                <c:pt idx="5840">
                  <c:v>12.730438479849401</c:v>
                </c:pt>
                <c:pt idx="5841">
                  <c:v>12.7309640881279</c:v>
                </c:pt>
                <c:pt idx="5842">
                  <c:v>12.731271803296799</c:v>
                </c:pt>
                <c:pt idx="5843">
                  <c:v>12.7322274605733</c:v>
                </c:pt>
                <c:pt idx="5844">
                  <c:v>12.7328922970338</c:v>
                </c:pt>
                <c:pt idx="5845">
                  <c:v>12.733059922605801</c:v>
                </c:pt>
                <c:pt idx="5846">
                  <c:v>12.735333113125</c:v>
                </c:pt>
                <c:pt idx="5847">
                  <c:v>12.7354108233056</c:v>
                </c:pt>
                <c:pt idx="5848">
                  <c:v>12.7356581954693</c:v>
                </c:pt>
                <c:pt idx="5849">
                  <c:v>12.7373800177769</c:v>
                </c:pt>
                <c:pt idx="5850">
                  <c:v>12.738735630085801</c:v>
                </c:pt>
                <c:pt idx="5851">
                  <c:v>12.7394813419297</c:v>
                </c:pt>
                <c:pt idx="5852">
                  <c:v>12.739592415528801</c:v>
                </c:pt>
                <c:pt idx="5853">
                  <c:v>12.7400707997339</c:v>
                </c:pt>
                <c:pt idx="5854">
                  <c:v>12.7411988538998</c:v>
                </c:pt>
                <c:pt idx="5855">
                  <c:v>12.74160869352</c:v>
                </c:pt>
                <c:pt idx="5856">
                  <c:v>12.744795810791199</c:v>
                </c:pt>
                <c:pt idx="5857">
                  <c:v>12.747359432279101</c:v>
                </c:pt>
                <c:pt idx="5858">
                  <c:v>12.7485498200338</c:v>
                </c:pt>
                <c:pt idx="5859">
                  <c:v>12.748993664767299</c:v>
                </c:pt>
                <c:pt idx="5860">
                  <c:v>12.749476726857401</c:v>
                </c:pt>
                <c:pt idx="5861">
                  <c:v>12.7505014312221</c:v>
                </c:pt>
                <c:pt idx="5862">
                  <c:v>12.7511234715901</c:v>
                </c:pt>
                <c:pt idx="5863">
                  <c:v>12.7520770313642</c:v>
                </c:pt>
                <c:pt idx="5864">
                  <c:v>12.752802145368801</c:v>
                </c:pt>
                <c:pt idx="5865">
                  <c:v>12.753408737057701</c:v>
                </c:pt>
                <c:pt idx="5866">
                  <c:v>12.753989608551899</c:v>
                </c:pt>
                <c:pt idx="5867">
                  <c:v>12.7551884091574</c:v>
                </c:pt>
                <c:pt idx="5868">
                  <c:v>12.759642088323501</c:v>
                </c:pt>
                <c:pt idx="5869">
                  <c:v>12.760775709601599</c:v>
                </c:pt>
                <c:pt idx="5870">
                  <c:v>12.7623711065748</c:v>
                </c:pt>
                <c:pt idx="5871">
                  <c:v>12.762842847630999</c:v>
                </c:pt>
                <c:pt idx="5872">
                  <c:v>12.764644294213401</c:v>
                </c:pt>
                <c:pt idx="5873">
                  <c:v>12.7647615696554</c:v>
                </c:pt>
                <c:pt idx="5874">
                  <c:v>12.7657811403284</c:v>
                </c:pt>
                <c:pt idx="5875">
                  <c:v>12.766315653710899</c:v>
                </c:pt>
                <c:pt idx="5876">
                  <c:v>12.767974320320301</c:v>
                </c:pt>
                <c:pt idx="5877">
                  <c:v>12.7737627335101</c:v>
                </c:pt>
                <c:pt idx="5878">
                  <c:v>12.776940326354101</c:v>
                </c:pt>
                <c:pt idx="5879">
                  <c:v>12.777871812671901</c:v>
                </c:pt>
                <c:pt idx="5880">
                  <c:v>12.779215792358899</c:v>
                </c:pt>
                <c:pt idx="5881">
                  <c:v>12.779556158859201</c:v>
                </c:pt>
                <c:pt idx="5882">
                  <c:v>12.7802659145063</c:v>
                </c:pt>
                <c:pt idx="5883">
                  <c:v>12.7813053102357</c:v>
                </c:pt>
                <c:pt idx="5884">
                  <c:v>12.782814039497501</c:v>
                </c:pt>
                <c:pt idx="5885">
                  <c:v>12.784081736148501</c:v>
                </c:pt>
                <c:pt idx="5886">
                  <c:v>12.784217486962801</c:v>
                </c:pt>
                <c:pt idx="5887">
                  <c:v>12.785147011583501</c:v>
                </c:pt>
                <c:pt idx="5888">
                  <c:v>12.785738373007201</c:v>
                </c:pt>
                <c:pt idx="5889">
                  <c:v>12.786040611189501</c:v>
                </c:pt>
                <c:pt idx="5890">
                  <c:v>12.7861863170505</c:v>
                </c:pt>
                <c:pt idx="5891">
                  <c:v>12.786666544331201</c:v>
                </c:pt>
                <c:pt idx="5892">
                  <c:v>12.787359766399801</c:v>
                </c:pt>
                <c:pt idx="5893">
                  <c:v>12.7877667948352</c:v>
                </c:pt>
                <c:pt idx="5894">
                  <c:v>12.7879489391619</c:v>
                </c:pt>
                <c:pt idx="5895">
                  <c:v>12.788875136542</c:v>
                </c:pt>
                <c:pt idx="5896">
                  <c:v>12.7903875079099</c:v>
                </c:pt>
                <c:pt idx="5897">
                  <c:v>12.7918698906033</c:v>
                </c:pt>
                <c:pt idx="5898">
                  <c:v>12.7920317606553</c:v>
                </c:pt>
                <c:pt idx="5899">
                  <c:v>12.793549426397799</c:v>
                </c:pt>
                <c:pt idx="5900">
                  <c:v>12.7947564485335</c:v>
                </c:pt>
                <c:pt idx="5901">
                  <c:v>12.7955903722036</c:v>
                </c:pt>
                <c:pt idx="5902">
                  <c:v>12.795755480562301</c:v>
                </c:pt>
                <c:pt idx="5903">
                  <c:v>12.7969299791403</c:v>
                </c:pt>
                <c:pt idx="5904">
                  <c:v>12.7982032285259</c:v>
                </c:pt>
                <c:pt idx="5905">
                  <c:v>12.7986859050606</c:v>
                </c:pt>
                <c:pt idx="5906">
                  <c:v>12.799550642769599</c:v>
                </c:pt>
                <c:pt idx="5907">
                  <c:v>12.7996817799062</c:v>
                </c:pt>
                <c:pt idx="5908">
                  <c:v>12.800100335959501</c:v>
                </c:pt>
                <c:pt idx="5909">
                  <c:v>12.800624601080001</c:v>
                </c:pt>
                <c:pt idx="5910">
                  <c:v>12.800730613893201</c:v>
                </c:pt>
                <c:pt idx="5911">
                  <c:v>12.8015746481785</c:v>
                </c:pt>
                <c:pt idx="5912">
                  <c:v>12.802133120288</c:v>
                </c:pt>
                <c:pt idx="5913">
                  <c:v>12.8035012144554</c:v>
                </c:pt>
                <c:pt idx="5914">
                  <c:v>12.8043153051385</c:v>
                </c:pt>
                <c:pt idx="5915">
                  <c:v>12.805949182270201</c:v>
                </c:pt>
                <c:pt idx="5916">
                  <c:v>12.805955835482701</c:v>
                </c:pt>
                <c:pt idx="5917">
                  <c:v>12.8066996584622</c:v>
                </c:pt>
                <c:pt idx="5918">
                  <c:v>12.8087876285972</c:v>
                </c:pt>
                <c:pt idx="5919">
                  <c:v>12.8096606542238</c:v>
                </c:pt>
                <c:pt idx="5920">
                  <c:v>12.8102759937687</c:v>
                </c:pt>
                <c:pt idx="5921">
                  <c:v>12.813398857895301</c:v>
                </c:pt>
                <c:pt idx="5922">
                  <c:v>12.815308859643499</c:v>
                </c:pt>
                <c:pt idx="5923">
                  <c:v>12.8158865776594</c:v>
                </c:pt>
                <c:pt idx="5924">
                  <c:v>12.8163457162764</c:v>
                </c:pt>
                <c:pt idx="5925">
                  <c:v>12.8172221029463</c:v>
                </c:pt>
                <c:pt idx="5926">
                  <c:v>12.8175981640156</c:v>
                </c:pt>
                <c:pt idx="5927">
                  <c:v>12.8176958042646</c:v>
                </c:pt>
                <c:pt idx="5928">
                  <c:v>12.8180812247818</c:v>
                </c:pt>
                <c:pt idx="5929">
                  <c:v>12.819019300896599</c:v>
                </c:pt>
                <c:pt idx="5930">
                  <c:v>12.819145304184399</c:v>
                </c:pt>
                <c:pt idx="5931">
                  <c:v>12.819886226287499</c:v>
                </c:pt>
                <c:pt idx="5932">
                  <c:v>12.8199811491061</c:v>
                </c:pt>
                <c:pt idx="5933">
                  <c:v>12.8238373929793</c:v>
                </c:pt>
                <c:pt idx="5934">
                  <c:v>12.825183372989001</c:v>
                </c:pt>
                <c:pt idx="5935">
                  <c:v>12.826093828595999</c:v>
                </c:pt>
                <c:pt idx="5936">
                  <c:v>12.8263722058315</c:v>
                </c:pt>
                <c:pt idx="5937">
                  <c:v>12.827917912766001</c:v>
                </c:pt>
                <c:pt idx="5938">
                  <c:v>12.8291163290982</c:v>
                </c:pt>
                <c:pt idx="5939">
                  <c:v>12.8292792668208</c:v>
                </c:pt>
                <c:pt idx="5940">
                  <c:v>12.830332426609299</c:v>
                </c:pt>
                <c:pt idx="5941">
                  <c:v>12.831445614807601</c:v>
                </c:pt>
                <c:pt idx="5942">
                  <c:v>12.834849268917299</c:v>
                </c:pt>
                <c:pt idx="5943">
                  <c:v>12.8350609727845</c:v>
                </c:pt>
                <c:pt idx="5944">
                  <c:v>12.835210718284999</c:v>
                </c:pt>
                <c:pt idx="5945">
                  <c:v>12.837819343901799</c:v>
                </c:pt>
                <c:pt idx="5946">
                  <c:v>12.838510231861299</c:v>
                </c:pt>
                <c:pt idx="5947">
                  <c:v>12.839269423624</c:v>
                </c:pt>
                <c:pt idx="5948">
                  <c:v>12.8395468112257</c:v>
                </c:pt>
                <c:pt idx="5949">
                  <c:v>12.8397918050592</c:v>
                </c:pt>
                <c:pt idx="5950">
                  <c:v>12.840714765199399</c:v>
                </c:pt>
                <c:pt idx="5951">
                  <c:v>12.841408656038499</c:v>
                </c:pt>
                <c:pt idx="5952">
                  <c:v>12.8423297497748</c:v>
                </c:pt>
                <c:pt idx="5953">
                  <c:v>12.8451015402519</c:v>
                </c:pt>
                <c:pt idx="5954">
                  <c:v>12.845855276436</c:v>
                </c:pt>
                <c:pt idx="5955">
                  <c:v>12.8462633374935</c:v>
                </c:pt>
                <c:pt idx="5956">
                  <c:v>12.8496592707516</c:v>
                </c:pt>
                <c:pt idx="5957">
                  <c:v>12.850847802375901</c:v>
                </c:pt>
                <c:pt idx="5958">
                  <c:v>12.851672851712101</c:v>
                </c:pt>
                <c:pt idx="5959">
                  <c:v>12.8519394213476</c:v>
                </c:pt>
                <c:pt idx="5960">
                  <c:v>12.856633032844501</c:v>
                </c:pt>
                <c:pt idx="5961">
                  <c:v>12.857162012938099</c:v>
                </c:pt>
                <c:pt idx="5962">
                  <c:v>12.861102648362399</c:v>
                </c:pt>
                <c:pt idx="5963">
                  <c:v>12.8616141180719</c:v>
                </c:pt>
                <c:pt idx="5964">
                  <c:v>12.8623356590056</c:v>
                </c:pt>
                <c:pt idx="5965">
                  <c:v>12.862547623942101</c:v>
                </c:pt>
                <c:pt idx="5966">
                  <c:v>12.8651797862577</c:v>
                </c:pt>
                <c:pt idx="5967">
                  <c:v>12.8664867115065</c:v>
                </c:pt>
                <c:pt idx="5968">
                  <c:v>12.8673471710845</c:v>
                </c:pt>
                <c:pt idx="5969">
                  <c:v>12.8673479021445</c:v>
                </c:pt>
                <c:pt idx="5970">
                  <c:v>12.8675670858518</c:v>
                </c:pt>
                <c:pt idx="5971">
                  <c:v>12.867633021967</c:v>
                </c:pt>
                <c:pt idx="5972">
                  <c:v>12.869114074940001</c:v>
                </c:pt>
                <c:pt idx="5973">
                  <c:v>12.8700102394381</c:v>
                </c:pt>
                <c:pt idx="5974">
                  <c:v>12.870968913732399</c:v>
                </c:pt>
                <c:pt idx="5975">
                  <c:v>12.8724067903632</c:v>
                </c:pt>
                <c:pt idx="5976">
                  <c:v>12.8724131741393</c:v>
                </c:pt>
                <c:pt idx="5977">
                  <c:v>12.873138475664801</c:v>
                </c:pt>
                <c:pt idx="5978">
                  <c:v>12.874572597465701</c:v>
                </c:pt>
                <c:pt idx="5979">
                  <c:v>12.8763488429431</c:v>
                </c:pt>
                <c:pt idx="5980">
                  <c:v>12.8770286390775</c:v>
                </c:pt>
                <c:pt idx="5981">
                  <c:v>12.877292081296099</c:v>
                </c:pt>
                <c:pt idx="5982">
                  <c:v>12.8781642989448</c:v>
                </c:pt>
                <c:pt idx="5983">
                  <c:v>12.879318436338</c:v>
                </c:pt>
                <c:pt idx="5984">
                  <c:v>12.8798827586216</c:v>
                </c:pt>
                <c:pt idx="5985">
                  <c:v>12.880158973246299</c:v>
                </c:pt>
                <c:pt idx="5986">
                  <c:v>12.8802236979621</c:v>
                </c:pt>
                <c:pt idx="5987">
                  <c:v>12.8821090930004</c:v>
                </c:pt>
                <c:pt idx="5988">
                  <c:v>12.8844452732744</c:v>
                </c:pt>
                <c:pt idx="5989">
                  <c:v>12.884615068017901</c:v>
                </c:pt>
                <c:pt idx="5990">
                  <c:v>12.884831639600799</c:v>
                </c:pt>
                <c:pt idx="5991">
                  <c:v>12.885188476774299</c:v>
                </c:pt>
                <c:pt idx="5992">
                  <c:v>12.8860185473426</c:v>
                </c:pt>
                <c:pt idx="5993">
                  <c:v>12.886917327555</c:v>
                </c:pt>
                <c:pt idx="5994">
                  <c:v>12.887370913468001</c:v>
                </c:pt>
                <c:pt idx="5995">
                  <c:v>12.888219279470601</c:v>
                </c:pt>
                <c:pt idx="5996">
                  <c:v>12.892462235460799</c:v>
                </c:pt>
                <c:pt idx="5997">
                  <c:v>12.893857968687101</c:v>
                </c:pt>
                <c:pt idx="5998">
                  <c:v>12.8940514489104</c:v>
                </c:pt>
                <c:pt idx="5999">
                  <c:v>12.894176380506</c:v>
                </c:pt>
                <c:pt idx="6000">
                  <c:v>12.8949143927642</c:v>
                </c:pt>
                <c:pt idx="6001">
                  <c:v>12.8950230717486</c:v>
                </c:pt>
                <c:pt idx="6002">
                  <c:v>12.8970262697205</c:v>
                </c:pt>
                <c:pt idx="6003">
                  <c:v>12.897134059352499</c:v>
                </c:pt>
                <c:pt idx="6004">
                  <c:v>12.897345028033399</c:v>
                </c:pt>
                <c:pt idx="6005">
                  <c:v>12.8987883621596</c:v>
                </c:pt>
                <c:pt idx="6006">
                  <c:v>12.9002124602821</c:v>
                </c:pt>
                <c:pt idx="6007">
                  <c:v>12.903273713597599</c:v>
                </c:pt>
                <c:pt idx="6008">
                  <c:v>12.905333303214499</c:v>
                </c:pt>
                <c:pt idx="6009">
                  <c:v>12.907070208599301</c:v>
                </c:pt>
                <c:pt idx="6010">
                  <c:v>12.907327572633401</c:v>
                </c:pt>
                <c:pt idx="6011">
                  <c:v>12.9080920283598</c:v>
                </c:pt>
                <c:pt idx="6012">
                  <c:v>12.908269110816301</c:v>
                </c:pt>
                <c:pt idx="6013">
                  <c:v>12.908448039323099</c:v>
                </c:pt>
                <c:pt idx="6014">
                  <c:v>12.9098027227637</c:v>
                </c:pt>
                <c:pt idx="6015">
                  <c:v>12.9109339078909</c:v>
                </c:pt>
                <c:pt idx="6016">
                  <c:v>12.912595576453199</c:v>
                </c:pt>
                <c:pt idx="6017">
                  <c:v>12.9145539690352</c:v>
                </c:pt>
                <c:pt idx="6018">
                  <c:v>12.919336367974999</c:v>
                </c:pt>
                <c:pt idx="6019">
                  <c:v>12.920483799211301</c:v>
                </c:pt>
                <c:pt idx="6020">
                  <c:v>12.9224148832684</c:v>
                </c:pt>
                <c:pt idx="6021">
                  <c:v>12.9229376840073</c:v>
                </c:pt>
                <c:pt idx="6022">
                  <c:v>12.9244287191013</c:v>
                </c:pt>
                <c:pt idx="6023">
                  <c:v>12.9261958879408</c:v>
                </c:pt>
                <c:pt idx="6024">
                  <c:v>12.927261471824099</c:v>
                </c:pt>
                <c:pt idx="6025">
                  <c:v>12.9288687693158</c:v>
                </c:pt>
                <c:pt idx="6026">
                  <c:v>12.930192213830599</c:v>
                </c:pt>
                <c:pt idx="6027">
                  <c:v>12.931177133606599</c:v>
                </c:pt>
                <c:pt idx="6028">
                  <c:v>12.9364343951612</c:v>
                </c:pt>
                <c:pt idx="6029">
                  <c:v>12.936878331326101</c:v>
                </c:pt>
                <c:pt idx="6030">
                  <c:v>12.936902515201201</c:v>
                </c:pt>
                <c:pt idx="6031">
                  <c:v>12.937958852166</c:v>
                </c:pt>
                <c:pt idx="6032">
                  <c:v>12.9398086609509</c:v>
                </c:pt>
                <c:pt idx="6033">
                  <c:v>12.9417506380045</c:v>
                </c:pt>
                <c:pt idx="6034">
                  <c:v>12.9417861016902</c:v>
                </c:pt>
                <c:pt idx="6035">
                  <c:v>12.944872668985001</c:v>
                </c:pt>
                <c:pt idx="6036">
                  <c:v>12.9450491044158</c:v>
                </c:pt>
                <c:pt idx="6037">
                  <c:v>12.9454383880388</c:v>
                </c:pt>
                <c:pt idx="6038">
                  <c:v>12.945881404703499</c:v>
                </c:pt>
                <c:pt idx="6039">
                  <c:v>12.947276894552401</c:v>
                </c:pt>
                <c:pt idx="6040">
                  <c:v>12.948620167381399</c:v>
                </c:pt>
                <c:pt idx="6041">
                  <c:v>12.948781031410199</c:v>
                </c:pt>
                <c:pt idx="6042">
                  <c:v>12.9495459140319</c:v>
                </c:pt>
                <c:pt idx="6043">
                  <c:v>12.9515892309146</c:v>
                </c:pt>
                <c:pt idx="6044">
                  <c:v>12.9532431014061</c:v>
                </c:pt>
                <c:pt idx="6045">
                  <c:v>12.954474364063399</c:v>
                </c:pt>
                <c:pt idx="6046">
                  <c:v>12.954528826048699</c:v>
                </c:pt>
                <c:pt idx="6047">
                  <c:v>12.956756102500201</c:v>
                </c:pt>
                <c:pt idx="6048">
                  <c:v>12.957393396639601</c:v>
                </c:pt>
                <c:pt idx="6049">
                  <c:v>12.9577804482976</c:v>
                </c:pt>
                <c:pt idx="6050">
                  <c:v>12.9584416485218</c:v>
                </c:pt>
                <c:pt idx="6051">
                  <c:v>12.9595742699253</c:v>
                </c:pt>
                <c:pt idx="6052">
                  <c:v>12.9602196409313</c:v>
                </c:pt>
                <c:pt idx="6053">
                  <c:v>12.961930204931299</c:v>
                </c:pt>
                <c:pt idx="6054">
                  <c:v>12.9641691044586</c:v>
                </c:pt>
                <c:pt idx="6055">
                  <c:v>12.965226815621399</c:v>
                </c:pt>
                <c:pt idx="6056">
                  <c:v>12.966051323926401</c:v>
                </c:pt>
                <c:pt idx="6057">
                  <c:v>12.9709594255784</c:v>
                </c:pt>
                <c:pt idx="6058">
                  <c:v>12.9731853071019</c:v>
                </c:pt>
                <c:pt idx="6059">
                  <c:v>12.9732419183673</c:v>
                </c:pt>
                <c:pt idx="6060">
                  <c:v>12.9736519398109</c:v>
                </c:pt>
                <c:pt idx="6061">
                  <c:v>12.9740848786216</c:v>
                </c:pt>
                <c:pt idx="6062">
                  <c:v>12.974897620335099</c:v>
                </c:pt>
                <c:pt idx="6063">
                  <c:v>12.976697744140401</c:v>
                </c:pt>
                <c:pt idx="6064">
                  <c:v>12.977470049906399</c:v>
                </c:pt>
                <c:pt idx="6065">
                  <c:v>12.9775615826861</c:v>
                </c:pt>
                <c:pt idx="6066">
                  <c:v>12.9784181776139</c:v>
                </c:pt>
                <c:pt idx="6067">
                  <c:v>12.9803833797135</c:v>
                </c:pt>
                <c:pt idx="6068">
                  <c:v>12.9811322850626</c:v>
                </c:pt>
                <c:pt idx="6069">
                  <c:v>12.9813650936324</c:v>
                </c:pt>
                <c:pt idx="6070">
                  <c:v>12.9820671914005</c:v>
                </c:pt>
                <c:pt idx="6071">
                  <c:v>12.9846942292858</c:v>
                </c:pt>
                <c:pt idx="6072">
                  <c:v>12.9847298115846</c:v>
                </c:pt>
                <c:pt idx="6073">
                  <c:v>12.9884340772243</c:v>
                </c:pt>
                <c:pt idx="6074">
                  <c:v>12.9896496697915</c:v>
                </c:pt>
                <c:pt idx="6075">
                  <c:v>12.9899117284341</c:v>
                </c:pt>
                <c:pt idx="6076">
                  <c:v>12.991400576859199</c:v>
                </c:pt>
                <c:pt idx="6077">
                  <c:v>12.9914022147622</c:v>
                </c:pt>
                <c:pt idx="6078">
                  <c:v>12.991629298149901</c:v>
                </c:pt>
                <c:pt idx="6079">
                  <c:v>12.9936795200194</c:v>
                </c:pt>
                <c:pt idx="6080">
                  <c:v>12.9945254240072</c:v>
                </c:pt>
                <c:pt idx="6081">
                  <c:v>12.995846313820101</c:v>
                </c:pt>
                <c:pt idx="6082">
                  <c:v>12.9962377616311</c:v>
                </c:pt>
                <c:pt idx="6083">
                  <c:v>12.997443671760401</c:v>
                </c:pt>
                <c:pt idx="6084">
                  <c:v>12.9976297250351</c:v>
                </c:pt>
                <c:pt idx="6085">
                  <c:v>12.997709298374801</c:v>
                </c:pt>
                <c:pt idx="6086">
                  <c:v>12.9983877466456</c:v>
                </c:pt>
                <c:pt idx="6087">
                  <c:v>12.9986043198157</c:v>
                </c:pt>
                <c:pt idx="6088">
                  <c:v>12.9990978767018</c:v>
                </c:pt>
                <c:pt idx="6089">
                  <c:v>12.9999543147862</c:v>
                </c:pt>
                <c:pt idx="6090">
                  <c:v>13.0006623709601</c:v>
                </c:pt>
                <c:pt idx="6091">
                  <c:v>13.001012252740701</c:v>
                </c:pt>
                <c:pt idx="6092">
                  <c:v>13.001967173775199</c:v>
                </c:pt>
                <c:pt idx="6093">
                  <c:v>13.0031771782386</c:v>
                </c:pt>
                <c:pt idx="6094">
                  <c:v>13.003237947258199</c:v>
                </c:pt>
                <c:pt idx="6095">
                  <c:v>13.0034059565657</c:v>
                </c:pt>
                <c:pt idx="6096">
                  <c:v>13.003535822746301</c:v>
                </c:pt>
                <c:pt idx="6097">
                  <c:v>13.0040676751227</c:v>
                </c:pt>
                <c:pt idx="6098">
                  <c:v>13.0043123573037</c:v>
                </c:pt>
                <c:pt idx="6099">
                  <c:v>13.004690951297899</c:v>
                </c:pt>
                <c:pt idx="6100">
                  <c:v>13.0078198064771</c:v>
                </c:pt>
                <c:pt idx="6101">
                  <c:v>13.0082025024165</c:v>
                </c:pt>
                <c:pt idx="6102">
                  <c:v>13.0094814386916</c:v>
                </c:pt>
                <c:pt idx="6103">
                  <c:v>13.0104383993311</c:v>
                </c:pt>
                <c:pt idx="6104">
                  <c:v>13.0118609938097</c:v>
                </c:pt>
                <c:pt idx="6105">
                  <c:v>13.0129854905047</c:v>
                </c:pt>
                <c:pt idx="6106">
                  <c:v>13.013739033809999</c:v>
                </c:pt>
                <c:pt idx="6107">
                  <c:v>13.0141365022538</c:v>
                </c:pt>
                <c:pt idx="6108">
                  <c:v>13.0146031574816</c:v>
                </c:pt>
                <c:pt idx="6109">
                  <c:v>13.0171535804814</c:v>
                </c:pt>
                <c:pt idx="6110">
                  <c:v>13.019003198123199</c:v>
                </c:pt>
                <c:pt idx="6111">
                  <c:v>13.0203736681188</c:v>
                </c:pt>
                <c:pt idx="6112">
                  <c:v>13.021526897214899</c:v>
                </c:pt>
                <c:pt idx="6113">
                  <c:v>13.0220407642075</c:v>
                </c:pt>
                <c:pt idx="6114">
                  <c:v>13.022565627200001</c:v>
                </c:pt>
                <c:pt idx="6115">
                  <c:v>13.024992214248099</c:v>
                </c:pt>
                <c:pt idx="6116">
                  <c:v>13.027177849834599</c:v>
                </c:pt>
                <c:pt idx="6117">
                  <c:v>13.028812717639999</c:v>
                </c:pt>
                <c:pt idx="6118">
                  <c:v>13.029203819224</c:v>
                </c:pt>
                <c:pt idx="6119">
                  <c:v>13.0297566170899</c:v>
                </c:pt>
                <c:pt idx="6120">
                  <c:v>13.0314941319367</c:v>
                </c:pt>
                <c:pt idx="6121">
                  <c:v>13.0328853903941</c:v>
                </c:pt>
                <c:pt idx="6122">
                  <c:v>13.0331673599102</c:v>
                </c:pt>
                <c:pt idx="6123">
                  <c:v>13.033234160956001</c:v>
                </c:pt>
                <c:pt idx="6124">
                  <c:v>13.034212758661999</c:v>
                </c:pt>
                <c:pt idx="6125">
                  <c:v>13.0360115003924</c:v>
                </c:pt>
                <c:pt idx="6126">
                  <c:v>13.0391779675239</c:v>
                </c:pt>
                <c:pt idx="6127">
                  <c:v>13.039847243156499</c:v>
                </c:pt>
                <c:pt idx="6128">
                  <c:v>13.041965459373399</c:v>
                </c:pt>
                <c:pt idx="6129">
                  <c:v>13.0470223756674</c:v>
                </c:pt>
                <c:pt idx="6130">
                  <c:v>13.0471360898733</c:v>
                </c:pt>
                <c:pt idx="6131">
                  <c:v>13.0472083069061</c:v>
                </c:pt>
                <c:pt idx="6132">
                  <c:v>13.0500624333757</c:v>
                </c:pt>
                <c:pt idx="6133">
                  <c:v>13.0520512646503</c:v>
                </c:pt>
                <c:pt idx="6134">
                  <c:v>13.053423571334999</c:v>
                </c:pt>
                <c:pt idx="6135">
                  <c:v>13.053697855047901</c:v>
                </c:pt>
                <c:pt idx="6136">
                  <c:v>13.053889512452001</c:v>
                </c:pt>
                <c:pt idx="6137">
                  <c:v>13.055564253641601</c:v>
                </c:pt>
                <c:pt idx="6138">
                  <c:v>13.056595725166501</c:v>
                </c:pt>
                <c:pt idx="6139">
                  <c:v>13.0566779909543</c:v>
                </c:pt>
                <c:pt idx="6140">
                  <c:v>13.0583743061178</c:v>
                </c:pt>
                <c:pt idx="6141">
                  <c:v>13.0587084232933</c:v>
                </c:pt>
                <c:pt idx="6142">
                  <c:v>13.0588176873846</c:v>
                </c:pt>
                <c:pt idx="6143">
                  <c:v>13.059207097520501</c:v>
                </c:pt>
                <c:pt idx="6144">
                  <c:v>13.0604636543558</c:v>
                </c:pt>
                <c:pt idx="6145">
                  <c:v>13.0606491794346</c:v>
                </c:pt>
                <c:pt idx="6146">
                  <c:v>13.060653826542101</c:v>
                </c:pt>
                <c:pt idx="6147">
                  <c:v>13.0633172106491</c:v>
                </c:pt>
                <c:pt idx="6148">
                  <c:v>13.063613915320801</c:v>
                </c:pt>
                <c:pt idx="6149">
                  <c:v>13.064394713969801</c:v>
                </c:pt>
                <c:pt idx="6150">
                  <c:v>13.0657371606281</c:v>
                </c:pt>
                <c:pt idx="6151">
                  <c:v>13.0666224707615</c:v>
                </c:pt>
                <c:pt idx="6152">
                  <c:v>13.067398423048701</c:v>
                </c:pt>
                <c:pt idx="6153">
                  <c:v>13.0685056623501</c:v>
                </c:pt>
                <c:pt idx="6154">
                  <c:v>13.068834852771801</c:v>
                </c:pt>
                <c:pt idx="6155">
                  <c:v>13.070467613060901</c:v>
                </c:pt>
                <c:pt idx="6156">
                  <c:v>13.0713554440179</c:v>
                </c:pt>
                <c:pt idx="6157">
                  <c:v>13.0719479285925</c:v>
                </c:pt>
                <c:pt idx="6158">
                  <c:v>13.072372087840501</c:v>
                </c:pt>
                <c:pt idx="6159">
                  <c:v>13.077322282984699</c:v>
                </c:pt>
                <c:pt idx="6160">
                  <c:v>13.079150569007799</c:v>
                </c:pt>
                <c:pt idx="6161">
                  <c:v>13.080715427258101</c:v>
                </c:pt>
                <c:pt idx="6162">
                  <c:v>13.080766708000301</c:v>
                </c:pt>
                <c:pt idx="6163">
                  <c:v>13.0816584216564</c:v>
                </c:pt>
                <c:pt idx="6164">
                  <c:v>13.0823342998823</c:v>
                </c:pt>
                <c:pt idx="6165">
                  <c:v>13.082360573654601</c:v>
                </c:pt>
                <c:pt idx="6166">
                  <c:v>13.082924643531801</c:v>
                </c:pt>
                <c:pt idx="6167">
                  <c:v>13.083287487632299</c:v>
                </c:pt>
                <c:pt idx="6168">
                  <c:v>13.0847658135205</c:v>
                </c:pt>
                <c:pt idx="6169">
                  <c:v>13.085982019563099</c:v>
                </c:pt>
                <c:pt idx="6170">
                  <c:v>13.0861881264444</c:v>
                </c:pt>
                <c:pt idx="6171">
                  <c:v>13.0879542507884</c:v>
                </c:pt>
                <c:pt idx="6172">
                  <c:v>13.088661867259701</c:v>
                </c:pt>
                <c:pt idx="6173">
                  <c:v>13.089276988703</c:v>
                </c:pt>
                <c:pt idx="6174">
                  <c:v>13.089516152084901</c:v>
                </c:pt>
                <c:pt idx="6175">
                  <c:v>13.090825361492101</c:v>
                </c:pt>
                <c:pt idx="6176">
                  <c:v>13.091626828398701</c:v>
                </c:pt>
                <c:pt idx="6177">
                  <c:v>13.0928927481032</c:v>
                </c:pt>
                <c:pt idx="6178">
                  <c:v>13.093393887569899</c:v>
                </c:pt>
                <c:pt idx="6179">
                  <c:v>13.093644620074301</c:v>
                </c:pt>
                <c:pt idx="6180">
                  <c:v>13.0938872889083</c:v>
                </c:pt>
                <c:pt idx="6181">
                  <c:v>13.0939983081735</c:v>
                </c:pt>
                <c:pt idx="6182">
                  <c:v>13.0947438708946</c:v>
                </c:pt>
                <c:pt idx="6183">
                  <c:v>13.094763102128599</c:v>
                </c:pt>
                <c:pt idx="6184">
                  <c:v>13.095604947119</c:v>
                </c:pt>
                <c:pt idx="6185">
                  <c:v>13.096126171165499</c:v>
                </c:pt>
                <c:pt idx="6186">
                  <c:v>13.0970336252838</c:v>
                </c:pt>
                <c:pt idx="6187">
                  <c:v>13.097575159371999</c:v>
                </c:pt>
                <c:pt idx="6188">
                  <c:v>13.0978380441837</c:v>
                </c:pt>
                <c:pt idx="6189">
                  <c:v>13.0978558080591</c:v>
                </c:pt>
                <c:pt idx="6190">
                  <c:v>13.098286782882001</c:v>
                </c:pt>
                <c:pt idx="6191">
                  <c:v>13.098336368433699</c:v>
                </c:pt>
                <c:pt idx="6192">
                  <c:v>13.0990421965501</c:v>
                </c:pt>
                <c:pt idx="6193">
                  <c:v>13.1010397689295</c:v>
                </c:pt>
                <c:pt idx="6194">
                  <c:v>13.1018530170196</c:v>
                </c:pt>
                <c:pt idx="6195">
                  <c:v>13.1022962711491</c:v>
                </c:pt>
                <c:pt idx="6196">
                  <c:v>13.1034951871258</c:v>
                </c:pt>
                <c:pt idx="6197">
                  <c:v>13.105212526180001</c:v>
                </c:pt>
                <c:pt idx="6198">
                  <c:v>13.1052714215376</c:v>
                </c:pt>
                <c:pt idx="6199">
                  <c:v>13.1056131271836</c:v>
                </c:pt>
                <c:pt idx="6200">
                  <c:v>13.1065343157971</c:v>
                </c:pt>
                <c:pt idx="6201">
                  <c:v>13.1065578428955</c:v>
                </c:pt>
                <c:pt idx="6202">
                  <c:v>13.107400594926499</c:v>
                </c:pt>
                <c:pt idx="6203">
                  <c:v>13.1092927868547</c:v>
                </c:pt>
                <c:pt idx="6204">
                  <c:v>13.109568508666699</c:v>
                </c:pt>
                <c:pt idx="6205">
                  <c:v>13.111925495715401</c:v>
                </c:pt>
                <c:pt idx="6206">
                  <c:v>13.112089599826099</c:v>
                </c:pt>
                <c:pt idx="6207">
                  <c:v>13.113339763267399</c:v>
                </c:pt>
                <c:pt idx="6208">
                  <c:v>13.115367381328999</c:v>
                </c:pt>
                <c:pt idx="6209">
                  <c:v>13.116206690568699</c:v>
                </c:pt>
                <c:pt idx="6210">
                  <c:v>13.1171750312363</c:v>
                </c:pt>
                <c:pt idx="6211">
                  <c:v>13.1184634445762</c:v>
                </c:pt>
                <c:pt idx="6212">
                  <c:v>13.119873269960101</c:v>
                </c:pt>
                <c:pt idx="6213">
                  <c:v>13.1202740744683</c:v>
                </c:pt>
                <c:pt idx="6214">
                  <c:v>13.120911155791701</c:v>
                </c:pt>
                <c:pt idx="6215">
                  <c:v>13.1211967413333</c:v>
                </c:pt>
                <c:pt idx="6216">
                  <c:v>13.1216315432918</c:v>
                </c:pt>
                <c:pt idx="6217">
                  <c:v>13.122244544369201</c:v>
                </c:pt>
                <c:pt idx="6218">
                  <c:v>13.122419074440201</c:v>
                </c:pt>
                <c:pt idx="6219">
                  <c:v>13.123758037317099</c:v>
                </c:pt>
                <c:pt idx="6220">
                  <c:v>13.1239640350425</c:v>
                </c:pt>
                <c:pt idx="6221">
                  <c:v>13.124041477630101</c:v>
                </c:pt>
                <c:pt idx="6222">
                  <c:v>13.1242724601092</c:v>
                </c:pt>
                <c:pt idx="6223">
                  <c:v>13.124393730788301</c:v>
                </c:pt>
                <c:pt idx="6224">
                  <c:v>13.125188908440199</c:v>
                </c:pt>
                <c:pt idx="6225">
                  <c:v>13.126826431420699</c:v>
                </c:pt>
                <c:pt idx="6226">
                  <c:v>13.127001989408599</c:v>
                </c:pt>
                <c:pt idx="6227">
                  <c:v>13.1296375357143</c:v>
                </c:pt>
                <c:pt idx="6228">
                  <c:v>13.1299082673511</c:v>
                </c:pt>
                <c:pt idx="6229">
                  <c:v>13.1309225230158</c:v>
                </c:pt>
                <c:pt idx="6230">
                  <c:v>13.131521007587301</c:v>
                </c:pt>
                <c:pt idx="6231">
                  <c:v>13.1327948340947</c:v>
                </c:pt>
                <c:pt idx="6232">
                  <c:v>13.133573880139</c:v>
                </c:pt>
                <c:pt idx="6233">
                  <c:v>13.1352881799067</c:v>
                </c:pt>
                <c:pt idx="6234">
                  <c:v>13.1358101574851</c:v>
                </c:pt>
                <c:pt idx="6235">
                  <c:v>13.1360954193435</c:v>
                </c:pt>
                <c:pt idx="6236">
                  <c:v>13.136864874613501</c:v>
                </c:pt>
                <c:pt idx="6237">
                  <c:v>13.139158195650699</c:v>
                </c:pt>
                <c:pt idx="6238">
                  <c:v>13.1406771722862</c:v>
                </c:pt>
                <c:pt idx="6239">
                  <c:v>13.142325476897099</c:v>
                </c:pt>
                <c:pt idx="6240">
                  <c:v>13.142818254321501</c:v>
                </c:pt>
                <c:pt idx="6241">
                  <c:v>13.144310440475699</c:v>
                </c:pt>
                <c:pt idx="6242">
                  <c:v>13.1448345926746</c:v>
                </c:pt>
                <c:pt idx="6243">
                  <c:v>13.1458243135686</c:v>
                </c:pt>
                <c:pt idx="6244">
                  <c:v>13.1465785093605</c:v>
                </c:pt>
                <c:pt idx="6245">
                  <c:v>13.1466834562326</c:v>
                </c:pt>
                <c:pt idx="6246">
                  <c:v>13.1471432549589</c:v>
                </c:pt>
                <c:pt idx="6247">
                  <c:v>13.147353319085999</c:v>
                </c:pt>
                <c:pt idx="6248">
                  <c:v>13.147523171692299</c:v>
                </c:pt>
                <c:pt idx="6249">
                  <c:v>13.1511589384512</c:v>
                </c:pt>
                <c:pt idx="6250">
                  <c:v>13.1527220100969</c:v>
                </c:pt>
                <c:pt idx="6251">
                  <c:v>13.153058576402</c:v>
                </c:pt>
                <c:pt idx="6252">
                  <c:v>13.1541443523708</c:v>
                </c:pt>
                <c:pt idx="6253">
                  <c:v>13.1542193205568</c:v>
                </c:pt>
                <c:pt idx="6254">
                  <c:v>13.1546464593397</c:v>
                </c:pt>
                <c:pt idx="6255">
                  <c:v>13.155350908394499</c:v>
                </c:pt>
                <c:pt idx="6256">
                  <c:v>13.155416039902301</c:v>
                </c:pt>
                <c:pt idx="6257">
                  <c:v>13.155994265521</c:v>
                </c:pt>
                <c:pt idx="6258">
                  <c:v>13.156863739798901</c:v>
                </c:pt>
                <c:pt idx="6259">
                  <c:v>13.157890812631599</c:v>
                </c:pt>
                <c:pt idx="6260">
                  <c:v>13.160547128316701</c:v>
                </c:pt>
                <c:pt idx="6261">
                  <c:v>13.1608690602239</c:v>
                </c:pt>
                <c:pt idx="6262">
                  <c:v>13.1617032359446</c:v>
                </c:pt>
                <c:pt idx="6263">
                  <c:v>13.1621342284247</c:v>
                </c:pt>
                <c:pt idx="6264">
                  <c:v>13.1637538833882</c:v>
                </c:pt>
                <c:pt idx="6265">
                  <c:v>13.164561976195801</c:v>
                </c:pt>
                <c:pt idx="6266">
                  <c:v>13.1646637656041</c:v>
                </c:pt>
                <c:pt idx="6267">
                  <c:v>13.1656685251982</c:v>
                </c:pt>
                <c:pt idx="6268">
                  <c:v>13.1661004697101</c:v>
                </c:pt>
                <c:pt idx="6269">
                  <c:v>13.1662409676252</c:v>
                </c:pt>
                <c:pt idx="6270">
                  <c:v>13.1668483535587</c:v>
                </c:pt>
                <c:pt idx="6271">
                  <c:v>13.167232617983601</c:v>
                </c:pt>
                <c:pt idx="6272">
                  <c:v>13.1673230589984</c:v>
                </c:pt>
                <c:pt idx="6273">
                  <c:v>13.1690131203476</c:v>
                </c:pt>
                <c:pt idx="6274">
                  <c:v>13.1692159104272</c:v>
                </c:pt>
                <c:pt idx="6275">
                  <c:v>13.169512339119199</c:v>
                </c:pt>
                <c:pt idx="6276">
                  <c:v>13.169797185709699</c:v>
                </c:pt>
                <c:pt idx="6277">
                  <c:v>13.171300971955199</c:v>
                </c:pt>
                <c:pt idx="6278">
                  <c:v>13.1728667899354</c:v>
                </c:pt>
                <c:pt idx="6279">
                  <c:v>13.17417707337</c:v>
                </c:pt>
                <c:pt idx="6280">
                  <c:v>13.174601638385701</c:v>
                </c:pt>
                <c:pt idx="6281">
                  <c:v>13.1764996177291</c:v>
                </c:pt>
                <c:pt idx="6282">
                  <c:v>13.179487089045899</c:v>
                </c:pt>
                <c:pt idx="6283">
                  <c:v>13.1795038795577</c:v>
                </c:pt>
                <c:pt idx="6284">
                  <c:v>13.180883214361501</c:v>
                </c:pt>
                <c:pt idx="6285">
                  <c:v>13.1823674249116</c:v>
                </c:pt>
                <c:pt idx="6286">
                  <c:v>13.1826254157873</c:v>
                </c:pt>
                <c:pt idx="6287">
                  <c:v>13.182628455090301</c:v>
                </c:pt>
                <c:pt idx="6288">
                  <c:v>13.1832606395435</c:v>
                </c:pt>
                <c:pt idx="6289">
                  <c:v>13.184028357266101</c:v>
                </c:pt>
                <c:pt idx="6290">
                  <c:v>13.1850628836611</c:v>
                </c:pt>
                <c:pt idx="6291">
                  <c:v>13.1861902954393</c:v>
                </c:pt>
                <c:pt idx="6292">
                  <c:v>13.188862942470401</c:v>
                </c:pt>
                <c:pt idx="6293">
                  <c:v>13.1895701583361</c:v>
                </c:pt>
                <c:pt idx="6294">
                  <c:v>13.1900892557041</c:v>
                </c:pt>
                <c:pt idx="6295">
                  <c:v>13.1903371260574</c:v>
                </c:pt>
                <c:pt idx="6296">
                  <c:v>13.1905107312477</c:v>
                </c:pt>
                <c:pt idx="6297">
                  <c:v>13.1911456391169</c:v>
                </c:pt>
                <c:pt idx="6298">
                  <c:v>13.194060084355201</c:v>
                </c:pt>
                <c:pt idx="6299">
                  <c:v>13.194747136848701</c:v>
                </c:pt>
                <c:pt idx="6300">
                  <c:v>13.1948422998199</c:v>
                </c:pt>
                <c:pt idx="6301">
                  <c:v>13.1966305742937</c:v>
                </c:pt>
                <c:pt idx="6302">
                  <c:v>13.1967544636539</c:v>
                </c:pt>
                <c:pt idx="6303">
                  <c:v>13.1969358140792</c:v>
                </c:pt>
                <c:pt idx="6304">
                  <c:v>13.1977020735218</c:v>
                </c:pt>
                <c:pt idx="6305">
                  <c:v>13.1994257711962</c:v>
                </c:pt>
                <c:pt idx="6306">
                  <c:v>13.1996022092057</c:v>
                </c:pt>
                <c:pt idx="6307">
                  <c:v>13.1998329843753</c:v>
                </c:pt>
                <c:pt idx="6308">
                  <c:v>13.201382461058</c:v>
                </c:pt>
                <c:pt idx="6309">
                  <c:v>13.2041512901137</c:v>
                </c:pt>
                <c:pt idx="6310">
                  <c:v>13.2049297781438</c:v>
                </c:pt>
                <c:pt idx="6311">
                  <c:v>13.205568711518</c:v>
                </c:pt>
                <c:pt idx="6312">
                  <c:v>13.205608121228099</c:v>
                </c:pt>
                <c:pt idx="6313">
                  <c:v>13.2087917368692</c:v>
                </c:pt>
                <c:pt idx="6314">
                  <c:v>13.2091935081468</c:v>
                </c:pt>
                <c:pt idx="6315">
                  <c:v>13.2102831926132</c:v>
                </c:pt>
                <c:pt idx="6316">
                  <c:v>13.2103742575406</c:v>
                </c:pt>
                <c:pt idx="6317">
                  <c:v>13.211504703768799</c:v>
                </c:pt>
                <c:pt idx="6318">
                  <c:v>13.2118367107119</c:v>
                </c:pt>
                <c:pt idx="6319">
                  <c:v>13.2131407342195</c:v>
                </c:pt>
                <c:pt idx="6320">
                  <c:v>13.213652442972601</c:v>
                </c:pt>
                <c:pt idx="6321">
                  <c:v>13.214647787774799</c:v>
                </c:pt>
                <c:pt idx="6322">
                  <c:v>13.215544437997901</c:v>
                </c:pt>
                <c:pt idx="6323">
                  <c:v>13.2159507080572</c:v>
                </c:pt>
                <c:pt idx="6324">
                  <c:v>13.218167607401099</c:v>
                </c:pt>
                <c:pt idx="6325">
                  <c:v>13.2205769645403</c:v>
                </c:pt>
                <c:pt idx="6326">
                  <c:v>13.2214939302843</c:v>
                </c:pt>
                <c:pt idx="6327">
                  <c:v>13.2220979631063</c:v>
                </c:pt>
                <c:pt idx="6328">
                  <c:v>13.2224002898144</c:v>
                </c:pt>
                <c:pt idx="6329">
                  <c:v>13.226289954941601</c:v>
                </c:pt>
                <c:pt idx="6330">
                  <c:v>13.227864636217401</c:v>
                </c:pt>
                <c:pt idx="6331">
                  <c:v>13.2285512043831</c:v>
                </c:pt>
                <c:pt idx="6332">
                  <c:v>13.229032514449401</c:v>
                </c:pt>
                <c:pt idx="6333">
                  <c:v>13.2290615101242</c:v>
                </c:pt>
                <c:pt idx="6334">
                  <c:v>13.229264535155099</c:v>
                </c:pt>
                <c:pt idx="6335">
                  <c:v>13.2296396949186</c:v>
                </c:pt>
                <c:pt idx="6336">
                  <c:v>13.229881051230899</c:v>
                </c:pt>
                <c:pt idx="6337">
                  <c:v>13.2307903729284</c:v>
                </c:pt>
                <c:pt idx="6338">
                  <c:v>13.2309588281973</c:v>
                </c:pt>
                <c:pt idx="6339">
                  <c:v>13.2309846324929</c:v>
                </c:pt>
                <c:pt idx="6340">
                  <c:v>13.234482024866001</c:v>
                </c:pt>
                <c:pt idx="6341">
                  <c:v>13.234929828257201</c:v>
                </c:pt>
                <c:pt idx="6342">
                  <c:v>13.235419296961201</c:v>
                </c:pt>
                <c:pt idx="6343">
                  <c:v>13.238001861107801</c:v>
                </c:pt>
                <c:pt idx="6344">
                  <c:v>13.2382634597829</c:v>
                </c:pt>
                <c:pt idx="6345">
                  <c:v>13.2395853208409</c:v>
                </c:pt>
                <c:pt idx="6346">
                  <c:v>13.239730217151401</c:v>
                </c:pt>
                <c:pt idx="6347">
                  <c:v>13.2402492078915</c:v>
                </c:pt>
                <c:pt idx="6348">
                  <c:v>13.240707347875301</c:v>
                </c:pt>
                <c:pt idx="6349">
                  <c:v>13.241659616193401</c:v>
                </c:pt>
                <c:pt idx="6350">
                  <c:v>13.2419492277656</c:v>
                </c:pt>
                <c:pt idx="6351">
                  <c:v>13.246358448773901</c:v>
                </c:pt>
                <c:pt idx="6352">
                  <c:v>13.2482661457184</c:v>
                </c:pt>
                <c:pt idx="6353">
                  <c:v>13.2484097318436</c:v>
                </c:pt>
                <c:pt idx="6354">
                  <c:v>13.2550433079419</c:v>
                </c:pt>
                <c:pt idx="6355">
                  <c:v>13.2577113421581</c:v>
                </c:pt>
                <c:pt idx="6356">
                  <c:v>13.257980366293999</c:v>
                </c:pt>
                <c:pt idx="6357">
                  <c:v>13.259229983428099</c:v>
                </c:pt>
                <c:pt idx="6358">
                  <c:v>13.2598200663176</c:v>
                </c:pt>
                <c:pt idx="6359">
                  <c:v>13.259961221142699</c:v>
                </c:pt>
                <c:pt idx="6360">
                  <c:v>13.261105631546201</c:v>
                </c:pt>
                <c:pt idx="6361">
                  <c:v>13.262918490653499</c:v>
                </c:pt>
                <c:pt idx="6362">
                  <c:v>13.263853057130801</c:v>
                </c:pt>
                <c:pt idx="6363">
                  <c:v>13.2641321494251</c:v>
                </c:pt>
                <c:pt idx="6364">
                  <c:v>13.265399733412799</c:v>
                </c:pt>
                <c:pt idx="6365">
                  <c:v>13.2667886815629</c:v>
                </c:pt>
                <c:pt idx="6366">
                  <c:v>13.266790881250801</c:v>
                </c:pt>
                <c:pt idx="6367">
                  <c:v>13.267622993245901</c:v>
                </c:pt>
                <c:pt idx="6368">
                  <c:v>13.2691740894088</c:v>
                </c:pt>
                <c:pt idx="6369">
                  <c:v>13.269258062174</c:v>
                </c:pt>
                <c:pt idx="6370">
                  <c:v>13.269882706008501</c:v>
                </c:pt>
                <c:pt idx="6371">
                  <c:v>13.2763623858405</c:v>
                </c:pt>
                <c:pt idx="6372">
                  <c:v>13.2766876200892</c:v>
                </c:pt>
                <c:pt idx="6373">
                  <c:v>13.277296040923799</c:v>
                </c:pt>
                <c:pt idx="6374">
                  <c:v>13.277708397563901</c:v>
                </c:pt>
                <c:pt idx="6375">
                  <c:v>13.278562354450001</c:v>
                </c:pt>
                <c:pt idx="6376">
                  <c:v>13.278679277925701</c:v>
                </c:pt>
                <c:pt idx="6377">
                  <c:v>13.2800998694706</c:v>
                </c:pt>
                <c:pt idx="6378">
                  <c:v>13.2806602905309</c:v>
                </c:pt>
                <c:pt idx="6379">
                  <c:v>13.2828704208017</c:v>
                </c:pt>
                <c:pt idx="6380">
                  <c:v>13.2837601159474</c:v>
                </c:pt>
                <c:pt idx="6381">
                  <c:v>13.2867344853435</c:v>
                </c:pt>
                <c:pt idx="6382">
                  <c:v>13.286907882114599</c:v>
                </c:pt>
                <c:pt idx="6383">
                  <c:v>13.2872519210202</c:v>
                </c:pt>
                <c:pt idx="6384">
                  <c:v>13.287818056705399</c:v>
                </c:pt>
                <c:pt idx="6385">
                  <c:v>13.288658366317</c:v>
                </c:pt>
                <c:pt idx="6386">
                  <c:v>13.2894966382283</c:v>
                </c:pt>
                <c:pt idx="6387">
                  <c:v>13.2899934198345</c:v>
                </c:pt>
                <c:pt idx="6388">
                  <c:v>13.291384511900899</c:v>
                </c:pt>
                <c:pt idx="6389">
                  <c:v>13.2927731268536</c:v>
                </c:pt>
                <c:pt idx="6390">
                  <c:v>13.2932241528407</c:v>
                </c:pt>
                <c:pt idx="6391">
                  <c:v>13.2934926365007</c:v>
                </c:pt>
                <c:pt idx="6392">
                  <c:v>13.293564467564201</c:v>
                </c:pt>
                <c:pt idx="6393">
                  <c:v>13.2937687203992</c:v>
                </c:pt>
                <c:pt idx="6394">
                  <c:v>13.293929245361401</c:v>
                </c:pt>
                <c:pt idx="6395">
                  <c:v>13.2940383783492</c:v>
                </c:pt>
                <c:pt idx="6396">
                  <c:v>13.2950150517142</c:v>
                </c:pt>
                <c:pt idx="6397">
                  <c:v>13.2965275436631</c:v>
                </c:pt>
                <c:pt idx="6398">
                  <c:v>13.2970735158304</c:v>
                </c:pt>
                <c:pt idx="6399">
                  <c:v>13.298595696220399</c:v>
                </c:pt>
                <c:pt idx="6400">
                  <c:v>13.3016004006997</c:v>
                </c:pt>
                <c:pt idx="6401">
                  <c:v>13.3018607943013</c:v>
                </c:pt>
                <c:pt idx="6402">
                  <c:v>13.303104701321301</c:v>
                </c:pt>
                <c:pt idx="6403">
                  <c:v>13.3034693000969</c:v>
                </c:pt>
                <c:pt idx="6404">
                  <c:v>13.3042303556721</c:v>
                </c:pt>
                <c:pt idx="6405">
                  <c:v>13.304859710660701</c:v>
                </c:pt>
                <c:pt idx="6406">
                  <c:v>13.3053762105587</c:v>
                </c:pt>
                <c:pt idx="6407">
                  <c:v>13.3054071579144</c:v>
                </c:pt>
                <c:pt idx="6408">
                  <c:v>13.3094718270792</c:v>
                </c:pt>
                <c:pt idx="6409">
                  <c:v>13.3101693331869</c:v>
                </c:pt>
                <c:pt idx="6410">
                  <c:v>13.3114455307611</c:v>
                </c:pt>
                <c:pt idx="6411">
                  <c:v>13.311453098857299</c:v>
                </c:pt>
                <c:pt idx="6412">
                  <c:v>13.3121909084712</c:v>
                </c:pt>
                <c:pt idx="6413">
                  <c:v>13.3140974398395</c:v>
                </c:pt>
                <c:pt idx="6414">
                  <c:v>13.314475015827201</c:v>
                </c:pt>
                <c:pt idx="6415">
                  <c:v>13.314506081505</c:v>
                </c:pt>
                <c:pt idx="6416">
                  <c:v>13.316363333838</c:v>
                </c:pt>
                <c:pt idx="6417">
                  <c:v>13.3182613557547</c:v>
                </c:pt>
                <c:pt idx="6418">
                  <c:v>13.3207663234469</c:v>
                </c:pt>
                <c:pt idx="6419">
                  <c:v>13.322984824334901</c:v>
                </c:pt>
                <c:pt idx="6420">
                  <c:v>13.323032890223001</c:v>
                </c:pt>
                <c:pt idx="6421">
                  <c:v>13.3236668203301</c:v>
                </c:pt>
                <c:pt idx="6422">
                  <c:v>13.3242006049609</c:v>
                </c:pt>
                <c:pt idx="6423">
                  <c:v>13.3242574476201</c:v>
                </c:pt>
                <c:pt idx="6424">
                  <c:v>13.324396886597899</c:v>
                </c:pt>
                <c:pt idx="6425">
                  <c:v>13.3245841020181</c:v>
                </c:pt>
                <c:pt idx="6426">
                  <c:v>13.325336616127499</c:v>
                </c:pt>
                <c:pt idx="6427">
                  <c:v>13.329058911798001</c:v>
                </c:pt>
                <c:pt idx="6428">
                  <c:v>13.3330635485875</c:v>
                </c:pt>
                <c:pt idx="6429">
                  <c:v>13.333146811894</c:v>
                </c:pt>
                <c:pt idx="6430">
                  <c:v>13.334446990158799</c:v>
                </c:pt>
                <c:pt idx="6431">
                  <c:v>13.335052114400201</c:v>
                </c:pt>
                <c:pt idx="6432">
                  <c:v>13.336768615476901</c:v>
                </c:pt>
                <c:pt idx="6433">
                  <c:v>13.3369349514078</c:v>
                </c:pt>
                <c:pt idx="6434">
                  <c:v>13.336991180246301</c:v>
                </c:pt>
                <c:pt idx="6435">
                  <c:v>13.337498356025399</c:v>
                </c:pt>
                <c:pt idx="6436">
                  <c:v>13.338268048794101</c:v>
                </c:pt>
                <c:pt idx="6437">
                  <c:v>13.341665562639999</c:v>
                </c:pt>
                <c:pt idx="6438">
                  <c:v>13.3425323119593</c:v>
                </c:pt>
                <c:pt idx="6439">
                  <c:v>13.3432468164168</c:v>
                </c:pt>
                <c:pt idx="6440">
                  <c:v>13.3442105633148</c:v>
                </c:pt>
                <c:pt idx="6441">
                  <c:v>13.345912603688699</c:v>
                </c:pt>
                <c:pt idx="6442">
                  <c:v>13.345919926431399</c:v>
                </c:pt>
                <c:pt idx="6443">
                  <c:v>13.34692913756</c:v>
                </c:pt>
                <c:pt idx="6444">
                  <c:v>13.347927111094601</c:v>
                </c:pt>
                <c:pt idx="6445">
                  <c:v>13.3481558880128</c:v>
                </c:pt>
                <c:pt idx="6446">
                  <c:v>13.349697506130999</c:v>
                </c:pt>
                <c:pt idx="6447">
                  <c:v>13.351232441364999</c:v>
                </c:pt>
                <c:pt idx="6448">
                  <c:v>13.3527858034346</c:v>
                </c:pt>
                <c:pt idx="6449">
                  <c:v>13.3548616783218</c:v>
                </c:pt>
                <c:pt idx="6450">
                  <c:v>13.3548866724985</c:v>
                </c:pt>
                <c:pt idx="6451">
                  <c:v>13.3549166092189</c:v>
                </c:pt>
                <c:pt idx="6452">
                  <c:v>13.355017917160501</c:v>
                </c:pt>
                <c:pt idx="6453">
                  <c:v>13.356168721824501</c:v>
                </c:pt>
                <c:pt idx="6454">
                  <c:v>13.356948477701801</c:v>
                </c:pt>
                <c:pt idx="6455">
                  <c:v>13.3569765795528</c:v>
                </c:pt>
                <c:pt idx="6456">
                  <c:v>13.358008238422601</c:v>
                </c:pt>
                <c:pt idx="6457">
                  <c:v>13.3596930514992</c:v>
                </c:pt>
                <c:pt idx="6458">
                  <c:v>13.3598999825071</c:v>
                </c:pt>
                <c:pt idx="6459">
                  <c:v>13.3599015701196</c:v>
                </c:pt>
                <c:pt idx="6460">
                  <c:v>13.360187195291701</c:v>
                </c:pt>
                <c:pt idx="6461">
                  <c:v>13.363417016780399</c:v>
                </c:pt>
                <c:pt idx="6462">
                  <c:v>13.3636150354452</c:v>
                </c:pt>
                <c:pt idx="6463">
                  <c:v>13.3637014092439</c:v>
                </c:pt>
                <c:pt idx="6464">
                  <c:v>13.3637536362862</c:v>
                </c:pt>
                <c:pt idx="6465">
                  <c:v>13.3641401144273</c:v>
                </c:pt>
                <c:pt idx="6466">
                  <c:v>13.364510059129399</c:v>
                </c:pt>
                <c:pt idx="6467">
                  <c:v>13.365503754808699</c:v>
                </c:pt>
                <c:pt idx="6468">
                  <c:v>13.368110248095901</c:v>
                </c:pt>
                <c:pt idx="6469">
                  <c:v>13.3695350460423</c:v>
                </c:pt>
                <c:pt idx="6470">
                  <c:v>13.369564958726199</c:v>
                </c:pt>
                <c:pt idx="6471">
                  <c:v>13.3698791506323</c:v>
                </c:pt>
                <c:pt idx="6472">
                  <c:v>13.370457096866099</c:v>
                </c:pt>
                <c:pt idx="6473">
                  <c:v>13.3723758258788</c:v>
                </c:pt>
                <c:pt idx="6474">
                  <c:v>13.372460508834701</c:v>
                </c:pt>
                <c:pt idx="6475">
                  <c:v>13.372834103210399</c:v>
                </c:pt>
                <c:pt idx="6476">
                  <c:v>13.3741989955771</c:v>
                </c:pt>
                <c:pt idx="6477">
                  <c:v>13.375263863836199</c:v>
                </c:pt>
                <c:pt idx="6478">
                  <c:v>13.3778522660918</c:v>
                </c:pt>
                <c:pt idx="6479">
                  <c:v>13.3786018041692</c:v>
                </c:pt>
                <c:pt idx="6480">
                  <c:v>13.378704216146</c:v>
                </c:pt>
                <c:pt idx="6481">
                  <c:v>13.3787791481322</c:v>
                </c:pt>
                <c:pt idx="6482">
                  <c:v>13.3788073189843</c:v>
                </c:pt>
                <c:pt idx="6483">
                  <c:v>13.380081599624599</c:v>
                </c:pt>
                <c:pt idx="6484">
                  <c:v>13.380347976109601</c:v>
                </c:pt>
                <c:pt idx="6485">
                  <c:v>13.3805838730391</c:v>
                </c:pt>
                <c:pt idx="6486">
                  <c:v>13.380644481009</c:v>
                </c:pt>
                <c:pt idx="6487">
                  <c:v>13.3820044901613</c:v>
                </c:pt>
                <c:pt idx="6488">
                  <c:v>13.3827794898757</c:v>
                </c:pt>
                <c:pt idx="6489">
                  <c:v>13.384813208498</c:v>
                </c:pt>
                <c:pt idx="6490">
                  <c:v>13.3848390009883</c:v>
                </c:pt>
                <c:pt idx="6491">
                  <c:v>13.3850725481179</c:v>
                </c:pt>
                <c:pt idx="6492">
                  <c:v>13.385289457241001</c:v>
                </c:pt>
                <c:pt idx="6493">
                  <c:v>13.3866272228212</c:v>
                </c:pt>
                <c:pt idx="6494">
                  <c:v>13.3872542181758</c:v>
                </c:pt>
                <c:pt idx="6495">
                  <c:v>13.387825085507499</c:v>
                </c:pt>
                <c:pt idx="6496">
                  <c:v>13.3888366734081</c:v>
                </c:pt>
                <c:pt idx="6497">
                  <c:v>13.3888679529668</c:v>
                </c:pt>
                <c:pt idx="6498">
                  <c:v>13.388994784946499</c:v>
                </c:pt>
                <c:pt idx="6499">
                  <c:v>13.389328012542199</c:v>
                </c:pt>
                <c:pt idx="6500">
                  <c:v>13.390046668151101</c:v>
                </c:pt>
                <c:pt idx="6501">
                  <c:v>13.391309098282299</c:v>
                </c:pt>
                <c:pt idx="6502">
                  <c:v>13.391684736488701</c:v>
                </c:pt>
                <c:pt idx="6503">
                  <c:v>13.392085236515999</c:v>
                </c:pt>
                <c:pt idx="6504">
                  <c:v>13.396096640496999</c:v>
                </c:pt>
                <c:pt idx="6505">
                  <c:v>13.3972441987866</c:v>
                </c:pt>
                <c:pt idx="6506">
                  <c:v>13.3973078526897</c:v>
                </c:pt>
                <c:pt idx="6507">
                  <c:v>13.397809928409099</c:v>
                </c:pt>
                <c:pt idx="6508">
                  <c:v>13.3981367147429</c:v>
                </c:pt>
                <c:pt idx="6509">
                  <c:v>13.399278872397501</c:v>
                </c:pt>
                <c:pt idx="6510">
                  <c:v>13.399442629880999</c:v>
                </c:pt>
                <c:pt idx="6511">
                  <c:v>13.399606801607201</c:v>
                </c:pt>
                <c:pt idx="6512">
                  <c:v>13.3998531199698</c:v>
                </c:pt>
                <c:pt idx="6513">
                  <c:v>13.399910266930799</c:v>
                </c:pt>
                <c:pt idx="6514">
                  <c:v>13.4021938814876</c:v>
                </c:pt>
                <c:pt idx="6515">
                  <c:v>13.405147820642901</c:v>
                </c:pt>
                <c:pt idx="6516">
                  <c:v>13.405308143777599</c:v>
                </c:pt>
                <c:pt idx="6517">
                  <c:v>13.406124289903399</c:v>
                </c:pt>
                <c:pt idx="6518">
                  <c:v>13.4061387245633</c:v>
                </c:pt>
                <c:pt idx="6519">
                  <c:v>13.406585563545001</c:v>
                </c:pt>
                <c:pt idx="6520">
                  <c:v>13.407078845958599</c:v>
                </c:pt>
                <c:pt idx="6521">
                  <c:v>13.408654264244101</c:v>
                </c:pt>
                <c:pt idx="6522">
                  <c:v>13.4088564386096</c:v>
                </c:pt>
                <c:pt idx="6523">
                  <c:v>13.4094035716747</c:v>
                </c:pt>
                <c:pt idx="6524">
                  <c:v>13.4096820869309</c:v>
                </c:pt>
                <c:pt idx="6525">
                  <c:v>13.413322216654599</c:v>
                </c:pt>
                <c:pt idx="6526">
                  <c:v>13.413358203048601</c:v>
                </c:pt>
                <c:pt idx="6527">
                  <c:v>13.4134488988293</c:v>
                </c:pt>
                <c:pt idx="6528">
                  <c:v>13.414966398588801</c:v>
                </c:pt>
                <c:pt idx="6529">
                  <c:v>13.4173920708193</c:v>
                </c:pt>
                <c:pt idx="6530">
                  <c:v>13.417685585407</c:v>
                </c:pt>
                <c:pt idx="6531">
                  <c:v>13.417833359274301</c:v>
                </c:pt>
                <c:pt idx="6532">
                  <c:v>13.4191862128132</c:v>
                </c:pt>
                <c:pt idx="6533">
                  <c:v>13.421491862271299</c:v>
                </c:pt>
                <c:pt idx="6534">
                  <c:v>13.4220544627963</c:v>
                </c:pt>
                <c:pt idx="6535">
                  <c:v>13.4227208070382</c:v>
                </c:pt>
                <c:pt idx="6536">
                  <c:v>13.423286444806999</c:v>
                </c:pt>
                <c:pt idx="6537">
                  <c:v>13.423959928019899</c:v>
                </c:pt>
                <c:pt idx="6538">
                  <c:v>13.4249269521321</c:v>
                </c:pt>
                <c:pt idx="6539">
                  <c:v>13.4251369138473</c:v>
                </c:pt>
                <c:pt idx="6540">
                  <c:v>13.4252412378433</c:v>
                </c:pt>
                <c:pt idx="6541">
                  <c:v>13.425839876604201</c:v>
                </c:pt>
                <c:pt idx="6542">
                  <c:v>13.427990742100899</c:v>
                </c:pt>
                <c:pt idx="6543">
                  <c:v>13.4291534437638</c:v>
                </c:pt>
                <c:pt idx="6544">
                  <c:v>13.429275900923001</c:v>
                </c:pt>
                <c:pt idx="6545">
                  <c:v>13.4293538495166</c:v>
                </c:pt>
                <c:pt idx="6546">
                  <c:v>13.4309989371401</c:v>
                </c:pt>
                <c:pt idx="6547">
                  <c:v>13.431425320959899</c:v>
                </c:pt>
                <c:pt idx="6548">
                  <c:v>13.4321158163251</c:v>
                </c:pt>
                <c:pt idx="6549">
                  <c:v>13.432774538447701</c:v>
                </c:pt>
                <c:pt idx="6550">
                  <c:v>13.433784344918999</c:v>
                </c:pt>
                <c:pt idx="6551">
                  <c:v>13.439156761483201</c:v>
                </c:pt>
                <c:pt idx="6552">
                  <c:v>13.4397951236097</c:v>
                </c:pt>
                <c:pt idx="6553">
                  <c:v>13.4412945695125</c:v>
                </c:pt>
                <c:pt idx="6554">
                  <c:v>13.441599124353299</c:v>
                </c:pt>
                <c:pt idx="6555">
                  <c:v>13.4423193711031</c:v>
                </c:pt>
                <c:pt idx="6556">
                  <c:v>13.4439204621521</c:v>
                </c:pt>
                <c:pt idx="6557">
                  <c:v>13.4445150104614</c:v>
                </c:pt>
                <c:pt idx="6558">
                  <c:v>13.4447444200616</c:v>
                </c:pt>
                <c:pt idx="6559">
                  <c:v>13.4454883714036</c:v>
                </c:pt>
                <c:pt idx="6560">
                  <c:v>13.445564774178299</c:v>
                </c:pt>
                <c:pt idx="6561">
                  <c:v>13.445959578025001</c:v>
                </c:pt>
                <c:pt idx="6562">
                  <c:v>13.4470971237785</c:v>
                </c:pt>
                <c:pt idx="6563">
                  <c:v>13.447316593334101</c:v>
                </c:pt>
                <c:pt idx="6564">
                  <c:v>13.4486308508916</c:v>
                </c:pt>
                <c:pt idx="6565">
                  <c:v>13.448886435257601</c:v>
                </c:pt>
                <c:pt idx="6566">
                  <c:v>13.448934112022901</c:v>
                </c:pt>
                <c:pt idx="6567">
                  <c:v>13.4489811303698</c:v>
                </c:pt>
                <c:pt idx="6568">
                  <c:v>13.451117033600999</c:v>
                </c:pt>
                <c:pt idx="6569">
                  <c:v>13.451484392306099</c:v>
                </c:pt>
                <c:pt idx="6570">
                  <c:v>13.451796464586501</c:v>
                </c:pt>
                <c:pt idx="6571">
                  <c:v>13.451913770878299</c:v>
                </c:pt>
                <c:pt idx="6572">
                  <c:v>13.452182483034701</c:v>
                </c:pt>
                <c:pt idx="6573">
                  <c:v>13.4526418248517</c:v>
                </c:pt>
                <c:pt idx="6574">
                  <c:v>13.453145007631999</c:v>
                </c:pt>
                <c:pt idx="6575">
                  <c:v>13.453264727276499</c:v>
                </c:pt>
                <c:pt idx="6576">
                  <c:v>13.453873962344</c:v>
                </c:pt>
                <c:pt idx="6577">
                  <c:v>13.4540798355594</c:v>
                </c:pt>
                <c:pt idx="6578">
                  <c:v>13.4565735055267</c:v>
                </c:pt>
                <c:pt idx="6579">
                  <c:v>13.4567390307921</c:v>
                </c:pt>
                <c:pt idx="6580">
                  <c:v>13.459560200275099</c:v>
                </c:pt>
                <c:pt idx="6581">
                  <c:v>13.4597597833981</c:v>
                </c:pt>
                <c:pt idx="6582">
                  <c:v>13.4600939771068</c:v>
                </c:pt>
                <c:pt idx="6583">
                  <c:v>13.4646773999588</c:v>
                </c:pt>
                <c:pt idx="6584">
                  <c:v>13.465139740881201</c:v>
                </c:pt>
                <c:pt idx="6585">
                  <c:v>13.4653246630676</c:v>
                </c:pt>
                <c:pt idx="6586">
                  <c:v>13.466334042758501</c:v>
                </c:pt>
                <c:pt idx="6587">
                  <c:v>13.4668963611068</c:v>
                </c:pt>
                <c:pt idx="6588">
                  <c:v>13.46701140649</c:v>
                </c:pt>
                <c:pt idx="6589">
                  <c:v>13.4672902059169</c:v>
                </c:pt>
                <c:pt idx="6590">
                  <c:v>13.467618076169799</c:v>
                </c:pt>
                <c:pt idx="6591">
                  <c:v>13.468840800216899</c:v>
                </c:pt>
                <c:pt idx="6592">
                  <c:v>13.4691631930362</c:v>
                </c:pt>
                <c:pt idx="6593">
                  <c:v>13.4694479383672</c:v>
                </c:pt>
                <c:pt idx="6594">
                  <c:v>13.4703541206223</c:v>
                </c:pt>
                <c:pt idx="6595">
                  <c:v>13.4712534278828</c:v>
                </c:pt>
                <c:pt idx="6596">
                  <c:v>13.471868651094701</c:v>
                </c:pt>
                <c:pt idx="6597">
                  <c:v>13.471913693507499</c:v>
                </c:pt>
                <c:pt idx="6598">
                  <c:v>13.472305664470801</c:v>
                </c:pt>
                <c:pt idx="6599">
                  <c:v>13.472781759964899</c:v>
                </c:pt>
                <c:pt idx="6600">
                  <c:v>13.4747679398012</c:v>
                </c:pt>
                <c:pt idx="6601">
                  <c:v>13.4760762190927</c:v>
                </c:pt>
                <c:pt idx="6602">
                  <c:v>13.476152061744299</c:v>
                </c:pt>
                <c:pt idx="6603">
                  <c:v>13.477169434919</c:v>
                </c:pt>
                <c:pt idx="6604">
                  <c:v>13.479823912847699</c:v>
                </c:pt>
                <c:pt idx="6605">
                  <c:v>13.481443177442401</c:v>
                </c:pt>
                <c:pt idx="6606">
                  <c:v>13.4824515860593</c:v>
                </c:pt>
                <c:pt idx="6607">
                  <c:v>13.483217629212801</c:v>
                </c:pt>
                <c:pt idx="6608">
                  <c:v>13.485449391029301</c:v>
                </c:pt>
                <c:pt idx="6609">
                  <c:v>13.486095054922901</c:v>
                </c:pt>
                <c:pt idx="6610">
                  <c:v>13.4881699620231</c:v>
                </c:pt>
                <c:pt idx="6611">
                  <c:v>13.490244088891901</c:v>
                </c:pt>
                <c:pt idx="6612">
                  <c:v>13.4910382621539</c:v>
                </c:pt>
                <c:pt idx="6613">
                  <c:v>13.491095077775601</c:v>
                </c:pt>
                <c:pt idx="6614">
                  <c:v>13.4923287734039</c:v>
                </c:pt>
                <c:pt idx="6615">
                  <c:v>13.4937949882098</c:v>
                </c:pt>
                <c:pt idx="6616">
                  <c:v>13.494030481588201</c:v>
                </c:pt>
                <c:pt idx="6617">
                  <c:v>13.495073646866301</c:v>
                </c:pt>
                <c:pt idx="6618">
                  <c:v>13.5003573610568</c:v>
                </c:pt>
                <c:pt idx="6619">
                  <c:v>13.5019386518013</c:v>
                </c:pt>
                <c:pt idx="6620">
                  <c:v>13.502500974674399</c:v>
                </c:pt>
                <c:pt idx="6621">
                  <c:v>13.504170007722299</c:v>
                </c:pt>
                <c:pt idx="6622">
                  <c:v>13.506670224181599</c:v>
                </c:pt>
                <c:pt idx="6623">
                  <c:v>13.5085622547701</c:v>
                </c:pt>
                <c:pt idx="6624">
                  <c:v>13.509577541217199</c:v>
                </c:pt>
                <c:pt idx="6625">
                  <c:v>13.5097978514167</c:v>
                </c:pt>
                <c:pt idx="6626">
                  <c:v>13.5111495995304</c:v>
                </c:pt>
                <c:pt idx="6627">
                  <c:v>13.511839619782799</c:v>
                </c:pt>
                <c:pt idx="6628">
                  <c:v>13.514306204628401</c:v>
                </c:pt>
                <c:pt idx="6629">
                  <c:v>13.5148936414594</c:v>
                </c:pt>
                <c:pt idx="6630">
                  <c:v>13.515611594130201</c:v>
                </c:pt>
                <c:pt idx="6631">
                  <c:v>13.516392810546201</c:v>
                </c:pt>
                <c:pt idx="6632">
                  <c:v>13.518655225834401</c:v>
                </c:pt>
                <c:pt idx="6633">
                  <c:v>13.5196517746884</c:v>
                </c:pt>
                <c:pt idx="6634">
                  <c:v>13.5200184140927</c:v>
                </c:pt>
                <c:pt idx="6635">
                  <c:v>13.521486627868001</c:v>
                </c:pt>
                <c:pt idx="6636">
                  <c:v>13.5220215826385</c:v>
                </c:pt>
                <c:pt idx="6637">
                  <c:v>13.5224898040344</c:v>
                </c:pt>
                <c:pt idx="6638">
                  <c:v>13.522551615209</c:v>
                </c:pt>
                <c:pt idx="6639">
                  <c:v>13.522961516833799</c:v>
                </c:pt>
                <c:pt idx="6640">
                  <c:v>13.523761832095399</c:v>
                </c:pt>
                <c:pt idx="6641">
                  <c:v>13.523833350373</c:v>
                </c:pt>
                <c:pt idx="6642">
                  <c:v>13.5254438598666</c:v>
                </c:pt>
                <c:pt idx="6643">
                  <c:v>13.525446675702099</c:v>
                </c:pt>
                <c:pt idx="6644">
                  <c:v>13.529126940716401</c:v>
                </c:pt>
                <c:pt idx="6645">
                  <c:v>13.529297452966</c:v>
                </c:pt>
                <c:pt idx="6646">
                  <c:v>13.530274875714101</c:v>
                </c:pt>
                <c:pt idx="6647">
                  <c:v>13.530383066614499</c:v>
                </c:pt>
                <c:pt idx="6648">
                  <c:v>13.5313528341396</c:v>
                </c:pt>
                <c:pt idx="6649">
                  <c:v>13.532430082696999</c:v>
                </c:pt>
                <c:pt idx="6650">
                  <c:v>13.532440141521301</c:v>
                </c:pt>
                <c:pt idx="6651">
                  <c:v>13.533775339966599</c:v>
                </c:pt>
                <c:pt idx="6652">
                  <c:v>13.534166773836199</c:v>
                </c:pt>
                <c:pt idx="6653">
                  <c:v>13.5349512571599</c:v>
                </c:pt>
                <c:pt idx="6654">
                  <c:v>13.5382719366568</c:v>
                </c:pt>
                <c:pt idx="6655">
                  <c:v>13.5391500187347</c:v>
                </c:pt>
                <c:pt idx="6656">
                  <c:v>13.5398890824157</c:v>
                </c:pt>
                <c:pt idx="6657">
                  <c:v>13.5400337995104</c:v>
                </c:pt>
                <c:pt idx="6658">
                  <c:v>13.541934899504</c:v>
                </c:pt>
                <c:pt idx="6659">
                  <c:v>13.5432864241724</c:v>
                </c:pt>
                <c:pt idx="6660">
                  <c:v>13.5433047577966</c:v>
                </c:pt>
                <c:pt idx="6661">
                  <c:v>13.543572726536899</c:v>
                </c:pt>
                <c:pt idx="6662">
                  <c:v>13.544260601448499</c:v>
                </c:pt>
                <c:pt idx="6663">
                  <c:v>13.548245604687301</c:v>
                </c:pt>
                <c:pt idx="6664">
                  <c:v>13.5520951160238</c:v>
                </c:pt>
                <c:pt idx="6665">
                  <c:v>13.554188006309399</c:v>
                </c:pt>
                <c:pt idx="6666">
                  <c:v>13.554310749108399</c:v>
                </c:pt>
                <c:pt idx="6667">
                  <c:v>13.554822724078999</c:v>
                </c:pt>
                <c:pt idx="6668">
                  <c:v>13.5553356262752</c:v>
                </c:pt>
                <c:pt idx="6669">
                  <c:v>13.555341819857601</c:v>
                </c:pt>
                <c:pt idx="6670">
                  <c:v>13.558060644225799</c:v>
                </c:pt>
                <c:pt idx="6671">
                  <c:v>13.5588763527401</c:v>
                </c:pt>
                <c:pt idx="6672">
                  <c:v>13.559070301227001</c:v>
                </c:pt>
                <c:pt idx="6673">
                  <c:v>13.5596888336199</c:v>
                </c:pt>
                <c:pt idx="6674">
                  <c:v>13.5602669334371</c:v>
                </c:pt>
                <c:pt idx="6675">
                  <c:v>13.5605990898319</c:v>
                </c:pt>
                <c:pt idx="6676">
                  <c:v>13.5606469897651</c:v>
                </c:pt>
                <c:pt idx="6677">
                  <c:v>13.5608842669049</c:v>
                </c:pt>
                <c:pt idx="6678">
                  <c:v>13.560916233741599</c:v>
                </c:pt>
                <c:pt idx="6679">
                  <c:v>13.5640985725805</c:v>
                </c:pt>
                <c:pt idx="6680">
                  <c:v>13.5662298854781</c:v>
                </c:pt>
                <c:pt idx="6681">
                  <c:v>13.5675968563315</c:v>
                </c:pt>
                <c:pt idx="6682">
                  <c:v>13.568040757905599</c:v>
                </c:pt>
                <c:pt idx="6683">
                  <c:v>13.568198480145099</c:v>
                </c:pt>
                <c:pt idx="6684">
                  <c:v>13.568475756756801</c:v>
                </c:pt>
                <c:pt idx="6685">
                  <c:v>13.569005735683399</c:v>
                </c:pt>
                <c:pt idx="6686">
                  <c:v>13.5691202821081</c:v>
                </c:pt>
                <c:pt idx="6687">
                  <c:v>13.5694878840384</c:v>
                </c:pt>
                <c:pt idx="6688">
                  <c:v>13.5700130652016</c:v>
                </c:pt>
                <c:pt idx="6689">
                  <c:v>13.5701461115558</c:v>
                </c:pt>
                <c:pt idx="6690">
                  <c:v>13.571986650868499</c:v>
                </c:pt>
                <c:pt idx="6691">
                  <c:v>13.5726079946773</c:v>
                </c:pt>
                <c:pt idx="6692">
                  <c:v>13.5746170810708</c:v>
                </c:pt>
                <c:pt idx="6693">
                  <c:v>13.574619350211201</c:v>
                </c:pt>
                <c:pt idx="6694">
                  <c:v>13.5746972709231</c:v>
                </c:pt>
                <c:pt idx="6695">
                  <c:v>13.5764678573082</c:v>
                </c:pt>
                <c:pt idx="6696">
                  <c:v>13.5765214432371</c:v>
                </c:pt>
                <c:pt idx="6697">
                  <c:v>13.576541203219699</c:v>
                </c:pt>
                <c:pt idx="6698">
                  <c:v>13.580213972560999</c:v>
                </c:pt>
                <c:pt idx="6699">
                  <c:v>13.5806567592543</c:v>
                </c:pt>
                <c:pt idx="6700">
                  <c:v>13.5815040244789</c:v>
                </c:pt>
                <c:pt idx="6701">
                  <c:v>13.5827487600531</c:v>
                </c:pt>
                <c:pt idx="6702">
                  <c:v>13.583450015047299</c:v>
                </c:pt>
                <c:pt idx="6703">
                  <c:v>13.5844199589543</c:v>
                </c:pt>
                <c:pt idx="6704">
                  <c:v>13.5869694321112</c:v>
                </c:pt>
                <c:pt idx="6705">
                  <c:v>13.5873425153253</c:v>
                </c:pt>
                <c:pt idx="6706">
                  <c:v>13.5882733752186</c:v>
                </c:pt>
                <c:pt idx="6707">
                  <c:v>13.5887288616712</c:v>
                </c:pt>
                <c:pt idx="6708">
                  <c:v>13.5889298082277</c:v>
                </c:pt>
                <c:pt idx="6709">
                  <c:v>13.588948830227</c:v>
                </c:pt>
                <c:pt idx="6710">
                  <c:v>13.589753422822501</c:v>
                </c:pt>
                <c:pt idx="6711">
                  <c:v>13.590473010464899</c:v>
                </c:pt>
                <c:pt idx="6712">
                  <c:v>13.591187956534499</c:v>
                </c:pt>
                <c:pt idx="6713">
                  <c:v>13.592115328883301</c:v>
                </c:pt>
                <c:pt idx="6714">
                  <c:v>13.5981616040572</c:v>
                </c:pt>
                <c:pt idx="6715">
                  <c:v>13.600970297785199</c:v>
                </c:pt>
                <c:pt idx="6716">
                  <c:v>13.601083002109901</c:v>
                </c:pt>
                <c:pt idx="6717">
                  <c:v>13.6019040089071</c:v>
                </c:pt>
                <c:pt idx="6718">
                  <c:v>13.6023951761647</c:v>
                </c:pt>
                <c:pt idx="6719">
                  <c:v>13.6049136126509</c:v>
                </c:pt>
                <c:pt idx="6720">
                  <c:v>13.6053814832343</c:v>
                </c:pt>
              </c:numCache>
            </c:numRef>
          </c:xVal>
          <c:yVal>
            <c:numRef>
              <c:f>compare!$J$2:$J$6722</c:f>
              <c:numCache>
                <c:formatCode>General</c:formatCode>
                <c:ptCount val="67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62</c:v>
                </c:pt>
                <c:pt idx="64">
                  <c:v>63</c:v>
                </c:pt>
                <c:pt idx="65">
                  <c:v>64</c:v>
                </c:pt>
                <c:pt idx="66">
                  <c:v>65</c:v>
                </c:pt>
                <c:pt idx="67">
                  <c:v>66</c:v>
                </c:pt>
                <c:pt idx="68">
                  <c:v>67</c:v>
                </c:pt>
                <c:pt idx="69">
                  <c:v>68</c:v>
                </c:pt>
                <c:pt idx="70">
                  <c:v>69</c:v>
                </c:pt>
                <c:pt idx="71">
                  <c:v>70</c:v>
                </c:pt>
                <c:pt idx="72">
                  <c:v>71</c:v>
                </c:pt>
                <c:pt idx="73">
                  <c:v>72</c:v>
                </c:pt>
                <c:pt idx="74">
                  <c:v>73</c:v>
                </c:pt>
                <c:pt idx="75">
                  <c:v>74</c:v>
                </c:pt>
                <c:pt idx="76">
                  <c:v>75</c:v>
                </c:pt>
                <c:pt idx="77">
                  <c:v>75</c:v>
                </c:pt>
                <c:pt idx="78">
                  <c:v>76</c:v>
                </c:pt>
                <c:pt idx="79">
                  <c:v>77</c:v>
                </c:pt>
                <c:pt idx="80">
                  <c:v>77</c:v>
                </c:pt>
                <c:pt idx="81">
                  <c:v>78</c:v>
                </c:pt>
                <c:pt idx="82">
                  <c:v>79</c:v>
                </c:pt>
                <c:pt idx="83">
                  <c:v>80</c:v>
                </c:pt>
                <c:pt idx="84">
                  <c:v>81</c:v>
                </c:pt>
                <c:pt idx="85">
                  <c:v>82</c:v>
                </c:pt>
                <c:pt idx="86">
                  <c:v>83</c:v>
                </c:pt>
                <c:pt idx="87">
                  <c:v>84</c:v>
                </c:pt>
                <c:pt idx="88">
                  <c:v>85</c:v>
                </c:pt>
                <c:pt idx="89">
                  <c:v>86</c:v>
                </c:pt>
                <c:pt idx="90">
                  <c:v>87</c:v>
                </c:pt>
                <c:pt idx="91">
                  <c:v>88</c:v>
                </c:pt>
                <c:pt idx="92">
                  <c:v>89</c:v>
                </c:pt>
                <c:pt idx="93">
                  <c:v>90</c:v>
                </c:pt>
                <c:pt idx="94">
                  <c:v>91</c:v>
                </c:pt>
                <c:pt idx="95">
                  <c:v>92</c:v>
                </c:pt>
                <c:pt idx="96">
                  <c:v>93</c:v>
                </c:pt>
                <c:pt idx="97">
                  <c:v>94</c:v>
                </c:pt>
                <c:pt idx="98">
                  <c:v>95</c:v>
                </c:pt>
                <c:pt idx="99">
                  <c:v>96</c:v>
                </c:pt>
                <c:pt idx="100">
                  <c:v>97</c:v>
                </c:pt>
                <c:pt idx="101">
                  <c:v>98</c:v>
                </c:pt>
                <c:pt idx="102">
                  <c:v>99</c:v>
                </c:pt>
                <c:pt idx="103">
                  <c:v>100</c:v>
                </c:pt>
                <c:pt idx="104">
                  <c:v>101</c:v>
                </c:pt>
                <c:pt idx="105">
                  <c:v>102</c:v>
                </c:pt>
                <c:pt idx="106">
                  <c:v>103</c:v>
                </c:pt>
                <c:pt idx="107">
                  <c:v>103</c:v>
                </c:pt>
                <c:pt idx="108">
                  <c:v>104</c:v>
                </c:pt>
                <c:pt idx="109">
                  <c:v>105</c:v>
                </c:pt>
                <c:pt idx="110">
                  <c:v>106</c:v>
                </c:pt>
                <c:pt idx="111">
                  <c:v>107</c:v>
                </c:pt>
                <c:pt idx="112">
                  <c:v>108</c:v>
                </c:pt>
                <c:pt idx="113">
                  <c:v>109</c:v>
                </c:pt>
                <c:pt idx="114">
                  <c:v>110</c:v>
                </c:pt>
                <c:pt idx="115">
                  <c:v>111</c:v>
                </c:pt>
                <c:pt idx="116">
                  <c:v>112</c:v>
                </c:pt>
                <c:pt idx="117">
                  <c:v>113</c:v>
                </c:pt>
                <c:pt idx="118">
                  <c:v>114</c:v>
                </c:pt>
                <c:pt idx="119">
                  <c:v>115</c:v>
                </c:pt>
                <c:pt idx="120">
                  <c:v>116</c:v>
                </c:pt>
                <c:pt idx="121">
                  <c:v>117</c:v>
                </c:pt>
                <c:pt idx="122">
                  <c:v>118</c:v>
                </c:pt>
                <c:pt idx="123">
                  <c:v>119</c:v>
                </c:pt>
                <c:pt idx="124">
                  <c:v>120</c:v>
                </c:pt>
                <c:pt idx="125">
                  <c:v>121</c:v>
                </c:pt>
                <c:pt idx="126">
                  <c:v>122</c:v>
                </c:pt>
                <c:pt idx="127">
                  <c:v>123</c:v>
                </c:pt>
                <c:pt idx="128">
                  <c:v>124</c:v>
                </c:pt>
                <c:pt idx="129">
                  <c:v>125</c:v>
                </c:pt>
                <c:pt idx="130">
                  <c:v>126</c:v>
                </c:pt>
                <c:pt idx="131">
                  <c:v>127</c:v>
                </c:pt>
                <c:pt idx="132">
                  <c:v>128</c:v>
                </c:pt>
                <c:pt idx="133">
                  <c:v>129</c:v>
                </c:pt>
                <c:pt idx="134">
                  <c:v>129</c:v>
                </c:pt>
                <c:pt idx="135">
                  <c:v>130</c:v>
                </c:pt>
                <c:pt idx="136">
                  <c:v>131</c:v>
                </c:pt>
                <c:pt idx="137">
                  <c:v>132</c:v>
                </c:pt>
                <c:pt idx="138">
                  <c:v>133</c:v>
                </c:pt>
                <c:pt idx="139">
                  <c:v>134</c:v>
                </c:pt>
                <c:pt idx="140">
                  <c:v>135</c:v>
                </c:pt>
                <c:pt idx="141">
                  <c:v>136</c:v>
                </c:pt>
                <c:pt idx="142">
                  <c:v>136</c:v>
                </c:pt>
                <c:pt idx="143">
                  <c:v>137</c:v>
                </c:pt>
                <c:pt idx="144">
                  <c:v>138</c:v>
                </c:pt>
                <c:pt idx="145">
                  <c:v>139</c:v>
                </c:pt>
                <c:pt idx="146">
                  <c:v>140</c:v>
                </c:pt>
                <c:pt idx="147">
                  <c:v>141</c:v>
                </c:pt>
                <c:pt idx="148">
                  <c:v>141</c:v>
                </c:pt>
                <c:pt idx="149">
                  <c:v>142</c:v>
                </c:pt>
                <c:pt idx="150">
                  <c:v>143</c:v>
                </c:pt>
                <c:pt idx="151">
                  <c:v>144</c:v>
                </c:pt>
                <c:pt idx="152">
                  <c:v>145</c:v>
                </c:pt>
                <c:pt idx="153">
                  <c:v>146</c:v>
                </c:pt>
                <c:pt idx="154">
                  <c:v>146</c:v>
                </c:pt>
                <c:pt idx="155">
                  <c:v>147</c:v>
                </c:pt>
                <c:pt idx="156">
                  <c:v>148</c:v>
                </c:pt>
                <c:pt idx="157">
                  <c:v>149</c:v>
                </c:pt>
                <c:pt idx="158">
                  <c:v>150</c:v>
                </c:pt>
                <c:pt idx="159">
                  <c:v>151</c:v>
                </c:pt>
                <c:pt idx="160">
                  <c:v>152</c:v>
                </c:pt>
                <c:pt idx="161">
                  <c:v>153</c:v>
                </c:pt>
                <c:pt idx="162">
                  <c:v>154</c:v>
                </c:pt>
                <c:pt idx="163">
                  <c:v>154</c:v>
                </c:pt>
                <c:pt idx="164">
                  <c:v>155</c:v>
                </c:pt>
                <c:pt idx="165">
                  <c:v>156</c:v>
                </c:pt>
                <c:pt idx="166">
                  <c:v>157</c:v>
                </c:pt>
                <c:pt idx="167">
                  <c:v>158</c:v>
                </c:pt>
                <c:pt idx="168">
                  <c:v>159</c:v>
                </c:pt>
                <c:pt idx="169">
                  <c:v>160</c:v>
                </c:pt>
                <c:pt idx="170">
                  <c:v>161</c:v>
                </c:pt>
                <c:pt idx="171">
                  <c:v>161</c:v>
                </c:pt>
                <c:pt idx="172">
                  <c:v>162</c:v>
                </c:pt>
                <c:pt idx="173">
                  <c:v>163</c:v>
                </c:pt>
                <c:pt idx="174">
                  <c:v>164</c:v>
                </c:pt>
                <c:pt idx="175">
                  <c:v>165</c:v>
                </c:pt>
                <c:pt idx="176">
                  <c:v>166</c:v>
                </c:pt>
                <c:pt idx="177">
                  <c:v>167</c:v>
                </c:pt>
                <c:pt idx="178">
                  <c:v>168</c:v>
                </c:pt>
                <c:pt idx="179">
                  <c:v>169</c:v>
                </c:pt>
                <c:pt idx="180">
                  <c:v>169</c:v>
                </c:pt>
                <c:pt idx="181">
                  <c:v>170</c:v>
                </c:pt>
                <c:pt idx="182">
                  <c:v>171</c:v>
                </c:pt>
                <c:pt idx="183">
                  <c:v>172</c:v>
                </c:pt>
                <c:pt idx="184">
                  <c:v>173</c:v>
                </c:pt>
                <c:pt idx="185">
                  <c:v>174</c:v>
                </c:pt>
                <c:pt idx="186">
                  <c:v>175</c:v>
                </c:pt>
                <c:pt idx="187">
                  <c:v>176</c:v>
                </c:pt>
                <c:pt idx="188">
                  <c:v>177</c:v>
                </c:pt>
                <c:pt idx="189">
                  <c:v>177</c:v>
                </c:pt>
                <c:pt idx="190">
                  <c:v>178</c:v>
                </c:pt>
                <c:pt idx="191">
                  <c:v>179</c:v>
                </c:pt>
                <c:pt idx="192">
                  <c:v>179</c:v>
                </c:pt>
                <c:pt idx="193">
                  <c:v>180</c:v>
                </c:pt>
                <c:pt idx="194">
                  <c:v>181</c:v>
                </c:pt>
                <c:pt idx="195">
                  <c:v>182</c:v>
                </c:pt>
                <c:pt idx="196">
                  <c:v>183</c:v>
                </c:pt>
                <c:pt idx="197">
                  <c:v>184</c:v>
                </c:pt>
                <c:pt idx="198">
                  <c:v>185</c:v>
                </c:pt>
                <c:pt idx="199">
                  <c:v>186</c:v>
                </c:pt>
                <c:pt idx="200">
                  <c:v>187</c:v>
                </c:pt>
                <c:pt idx="201">
                  <c:v>188</c:v>
                </c:pt>
                <c:pt idx="202">
                  <c:v>189</c:v>
                </c:pt>
                <c:pt idx="203">
                  <c:v>190</c:v>
                </c:pt>
                <c:pt idx="204">
                  <c:v>191</c:v>
                </c:pt>
                <c:pt idx="205">
                  <c:v>192</c:v>
                </c:pt>
                <c:pt idx="206">
                  <c:v>193</c:v>
                </c:pt>
                <c:pt idx="207">
                  <c:v>193</c:v>
                </c:pt>
                <c:pt idx="208">
                  <c:v>194</c:v>
                </c:pt>
                <c:pt idx="209">
                  <c:v>195</c:v>
                </c:pt>
                <c:pt idx="210">
                  <c:v>196</c:v>
                </c:pt>
                <c:pt idx="211">
                  <c:v>197</c:v>
                </c:pt>
                <c:pt idx="212">
                  <c:v>198</c:v>
                </c:pt>
                <c:pt idx="213">
                  <c:v>199</c:v>
                </c:pt>
                <c:pt idx="214">
                  <c:v>200</c:v>
                </c:pt>
                <c:pt idx="215">
                  <c:v>200</c:v>
                </c:pt>
                <c:pt idx="216">
                  <c:v>200</c:v>
                </c:pt>
                <c:pt idx="217">
                  <c:v>201</c:v>
                </c:pt>
                <c:pt idx="218">
                  <c:v>202</c:v>
                </c:pt>
                <c:pt idx="219">
                  <c:v>203</c:v>
                </c:pt>
                <c:pt idx="220">
                  <c:v>203</c:v>
                </c:pt>
                <c:pt idx="221">
                  <c:v>204</c:v>
                </c:pt>
                <c:pt idx="222">
                  <c:v>205</c:v>
                </c:pt>
                <c:pt idx="223">
                  <c:v>205</c:v>
                </c:pt>
                <c:pt idx="224">
                  <c:v>206</c:v>
                </c:pt>
                <c:pt idx="225">
                  <c:v>207</c:v>
                </c:pt>
                <c:pt idx="226">
                  <c:v>208</c:v>
                </c:pt>
                <c:pt idx="227">
                  <c:v>209</c:v>
                </c:pt>
                <c:pt idx="228">
                  <c:v>209</c:v>
                </c:pt>
                <c:pt idx="229">
                  <c:v>210</c:v>
                </c:pt>
                <c:pt idx="230">
                  <c:v>211</c:v>
                </c:pt>
                <c:pt idx="231">
                  <c:v>212</c:v>
                </c:pt>
                <c:pt idx="232">
                  <c:v>212</c:v>
                </c:pt>
                <c:pt idx="233">
                  <c:v>213</c:v>
                </c:pt>
                <c:pt idx="234">
                  <c:v>214</c:v>
                </c:pt>
                <c:pt idx="235">
                  <c:v>215</c:v>
                </c:pt>
                <c:pt idx="236">
                  <c:v>216</c:v>
                </c:pt>
                <c:pt idx="237">
                  <c:v>216</c:v>
                </c:pt>
                <c:pt idx="238">
                  <c:v>217</c:v>
                </c:pt>
                <c:pt idx="239">
                  <c:v>218</c:v>
                </c:pt>
                <c:pt idx="240">
                  <c:v>219</c:v>
                </c:pt>
                <c:pt idx="241">
                  <c:v>220</c:v>
                </c:pt>
                <c:pt idx="242">
                  <c:v>220</c:v>
                </c:pt>
                <c:pt idx="243">
                  <c:v>221</c:v>
                </c:pt>
                <c:pt idx="244">
                  <c:v>222</c:v>
                </c:pt>
                <c:pt idx="245">
                  <c:v>223</c:v>
                </c:pt>
                <c:pt idx="246">
                  <c:v>224</c:v>
                </c:pt>
                <c:pt idx="247">
                  <c:v>225</c:v>
                </c:pt>
                <c:pt idx="248">
                  <c:v>225</c:v>
                </c:pt>
                <c:pt idx="249">
                  <c:v>226</c:v>
                </c:pt>
                <c:pt idx="250">
                  <c:v>227</c:v>
                </c:pt>
                <c:pt idx="251">
                  <c:v>228</c:v>
                </c:pt>
                <c:pt idx="252">
                  <c:v>228</c:v>
                </c:pt>
                <c:pt idx="253">
                  <c:v>228</c:v>
                </c:pt>
                <c:pt idx="254">
                  <c:v>229</c:v>
                </c:pt>
                <c:pt idx="255">
                  <c:v>230</c:v>
                </c:pt>
                <c:pt idx="256">
                  <c:v>231</c:v>
                </c:pt>
                <c:pt idx="257">
                  <c:v>232</c:v>
                </c:pt>
                <c:pt idx="258">
                  <c:v>233</c:v>
                </c:pt>
                <c:pt idx="259">
                  <c:v>233</c:v>
                </c:pt>
                <c:pt idx="260">
                  <c:v>234</c:v>
                </c:pt>
                <c:pt idx="261">
                  <c:v>235</c:v>
                </c:pt>
                <c:pt idx="262">
                  <c:v>236</c:v>
                </c:pt>
                <c:pt idx="263">
                  <c:v>237</c:v>
                </c:pt>
                <c:pt idx="264">
                  <c:v>238</c:v>
                </c:pt>
                <c:pt idx="265">
                  <c:v>238</c:v>
                </c:pt>
                <c:pt idx="266">
                  <c:v>239</c:v>
                </c:pt>
                <c:pt idx="267">
                  <c:v>240</c:v>
                </c:pt>
                <c:pt idx="268">
                  <c:v>241</c:v>
                </c:pt>
                <c:pt idx="269">
                  <c:v>242</c:v>
                </c:pt>
                <c:pt idx="270">
                  <c:v>243</c:v>
                </c:pt>
                <c:pt idx="271">
                  <c:v>244</c:v>
                </c:pt>
                <c:pt idx="272">
                  <c:v>245</c:v>
                </c:pt>
                <c:pt idx="273">
                  <c:v>246</c:v>
                </c:pt>
                <c:pt idx="274">
                  <c:v>247</c:v>
                </c:pt>
                <c:pt idx="275">
                  <c:v>247</c:v>
                </c:pt>
                <c:pt idx="276">
                  <c:v>247</c:v>
                </c:pt>
                <c:pt idx="277">
                  <c:v>247</c:v>
                </c:pt>
                <c:pt idx="278">
                  <c:v>248</c:v>
                </c:pt>
                <c:pt idx="279">
                  <c:v>248</c:v>
                </c:pt>
                <c:pt idx="280">
                  <c:v>249</c:v>
                </c:pt>
                <c:pt idx="281">
                  <c:v>250</c:v>
                </c:pt>
                <c:pt idx="282">
                  <c:v>251</c:v>
                </c:pt>
                <c:pt idx="283">
                  <c:v>252</c:v>
                </c:pt>
                <c:pt idx="284">
                  <c:v>253</c:v>
                </c:pt>
                <c:pt idx="285">
                  <c:v>254</c:v>
                </c:pt>
                <c:pt idx="286">
                  <c:v>255</c:v>
                </c:pt>
                <c:pt idx="287">
                  <c:v>256</c:v>
                </c:pt>
                <c:pt idx="288">
                  <c:v>257</c:v>
                </c:pt>
                <c:pt idx="289">
                  <c:v>258</c:v>
                </c:pt>
                <c:pt idx="290">
                  <c:v>258</c:v>
                </c:pt>
                <c:pt idx="291">
                  <c:v>259</c:v>
                </c:pt>
                <c:pt idx="292">
                  <c:v>260</c:v>
                </c:pt>
                <c:pt idx="293">
                  <c:v>261</c:v>
                </c:pt>
                <c:pt idx="294">
                  <c:v>261</c:v>
                </c:pt>
                <c:pt idx="295">
                  <c:v>262</c:v>
                </c:pt>
                <c:pt idx="296">
                  <c:v>263</c:v>
                </c:pt>
                <c:pt idx="297">
                  <c:v>264</c:v>
                </c:pt>
                <c:pt idx="298">
                  <c:v>265</c:v>
                </c:pt>
                <c:pt idx="299">
                  <c:v>265</c:v>
                </c:pt>
                <c:pt idx="300">
                  <c:v>266</c:v>
                </c:pt>
                <c:pt idx="301">
                  <c:v>267</c:v>
                </c:pt>
                <c:pt idx="302">
                  <c:v>267</c:v>
                </c:pt>
                <c:pt idx="303">
                  <c:v>268</c:v>
                </c:pt>
                <c:pt idx="304">
                  <c:v>269</c:v>
                </c:pt>
                <c:pt idx="305">
                  <c:v>270</c:v>
                </c:pt>
                <c:pt idx="306">
                  <c:v>271</c:v>
                </c:pt>
                <c:pt idx="307">
                  <c:v>271</c:v>
                </c:pt>
                <c:pt idx="308">
                  <c:v>271</c:v>
                </c:pt>
                <c:pt idx="309">
                  <c:v>272</c:v>
                </c:pt>
                <c:pt idx="310">
                  <c:v>273</c:v>
                </c:pt>
                <c:pt idx="311">
                  <c:v>274</c:v>
                </c:pt>
                <c:pt idx="312">
                  <c:v>275</c:v>
                </c:pt>
                <c:pt idx="313">
                  <c:v>276</c:v>
                </c:pt>
                <c:pt idx="314">
                  <c:v>277</c:v>
                </c:pt>
                <c:pt idx="315">
                  <c:v>278</c:v>
                </c:pt>
                <c:pt idx="316">
                  <c:v>278</c:v>
                </c:pt>
                <c:pt idx="317">
                  <c:v>279</c:v>
                </c:pt>
                <c:pt idx="318">
                  <c:v>280</c:v>
                </c:pt>
                <c:pt idx="319">
                  <c:v>281</c:v>
                </c:pt>
                <c:pt idx="320">
                  <c:v>282</c:v>
                </c:pt>
                <c:pt idx="321">
                  <c:v>283</c:v>
                </c:pt>
                <c:pt idx="322">
                  <c:v>284</c:v>
                </c:pt>
                <c:pt idx="323">
                  <c:v>284</c:v>
                </c:pt>
                <c:pt idx="324">
                  <c:v>284</c:v>
                </c:pt>
                <c:pt idx="325">
                  <c:v>285</c:v>
                </c:pt>
                <c:pt idx="326">
                  <c:v>285</c:v>
                </c:pt>
                <c:pt idx="327">
                  <c:v>286</c:v>
                </c:pt>
                <c:pt idx="328">
                  <c:v>287</c:v>
                </c:pt>
                <c:pt idx="329">
                  <c:v>287</c:v>
                </c:pt>
                <c:pt idx="330">
                  <c:v>288</c:v>
                </c:pt>
                <c:pt idx="331">
                  <c:v>289</c:v>
                </c:pt>
                <c:pt idx="332">
                  <c:v>290</c:v>
                </c:pt>
                <c:pt idx="333">
                  <c:v>291</c:v>
                </c:pt>
                <c:pt idx="334">
                  <c:v>292</c:v>
                </c:pt>
                <c:pt idx="335">
                  <c:v>293</c:v>
                </c:pt>
                <c:pt idx="336">
                  <c:v>294</c:v>
                </c:pt>
                <c:pt idx="337">
                  <c:v>295</c:v>
                </c:pt>
                <c:pt idx="338">
                  <c:v>295</c:v>
                </c:pt>
                <c:pt idx="339">
                  <c:v>296</c:v>
                </c:pt>
                <c:pt idx="340">
                  <c:v>297</c:v>
                </c:pt>
                <c:pt idx="341">
                  <c:v>298</c:v>
                </c:pt>
                <c:pt idx="342">
                  <c:v>299</c:v>
                </c:pt>
                <c:pt idx="343">
                  <c:v>300</c:v>
                </c:pt>
                <c:pt idx="344">
                  <c:v>300</c:v>
                </c:pt>
                <c:pt idx="345">
                  <c:v>300</c:v>
                </c:pt>
                <c:pt idx="346">
                  <c:v>301</c:v>
                </c:pt>
                <c:pt idx="347">
                  <c:v>302</c:v>
                </c:pt>
                <c:pt idx="348">
                  <c:v>302</c:v>
                </c:pt>
                <c:pt idx="349">
                  <c:v>303</c:v>
                </c:pt>
                <c:pt idx="350">
                  <c:v>304</c:v>
                </c:pt>
                <c:pt idx="351">
                  <c:v>304</c:v>
                </c:pt>
                <c:pt idx="352">
                  <c:v>305</c:v>
                </c:pt>
                <c:pt idx="353">
                  <c:v>306</c:v>
                </c:pt>
                <c:pt idx="354">
                  <c:v>306</c:v>
                </c:pt>
                <c:pt idx="355">
                  <c:v>307</c:v>
                </c:pt>
                <c:pt idx="356">
                  <c:v>308</c:v>
                </c:pt>
                <c:pt idx="357">
                  <c:v>308</c:v>
                </c:pt>
                <c:pt idx="358">
                  <c:v>309</c:v>
                </c:pt>
                <c:pt idx="359">
                  <c:v>310</c:v>
                </c:pt>
                <c:pt idx="360">
                  <c:v>311</c:v>
                </c:pt>
                <c:pt idx="361">
                  <c:v>312</c:v>
                </c:pt>
                <c:pt idx="362">
                  <c:v>313</c:v>
                </c:pt>
                <c:pt idx="363">
                  <c:v>314</c:v>
                </c:pt>
                <c:pt idx="364">
                  <c:v>315</c:v>
                </c:pt>
                <c:pt idx="365">
                  <c:v>316</c:v>
                </c:pt>
                <c:pt idx="366">
                  <c:v>317</c:v>
                </c:pt>
                <c:pt idx="367">
                  <c:v>318</c:v>
                </c:pt>
                <c:pt idx="368">
                  <c:v>319</c:v>
                </c:pt>
                <c:pt idx="369">
                  <c:v>320</c:v>
                </c:pt>
                <c:pt idx="370">
                  <c:v>321</c:v>
                </c:pt>
                <c:pt idx="371">
                  <c:v>322</c:v>
                </c:pt>
                <c:pt idx="372">
                  <c:v>322</c:v>
                </c:pt>
                <c:pt idx="373">
                  <c:v>323</c:v>
                </c:pt>
                <c:pt idx="374">
                  <c:v>324</c:v>
                </c:pt>
                <c:pt idx="375">
                  <c:v>324</c:v>
                </c:pt>
                <c:pt idx="376">
                  <c:v>325</c:v>
                </c:pt>
                <c:pt idx="377">
                  <c:v>326</c:v>
                </c:pt>
                <c:pt idx="378">
                  <c:v>327</c:v>
                </c:pt>
                <c:pt idx="379">
                  <c:v>328</c:v>
                </c:pt>
                <c:pt idx="380">
                  <c:v>329</c:v>
                </c:pt>
                <c:pt idx="381">
                  <c:v>330</c:v>
                </c:pt>
                <c:pt idx="382">
                  <c:v>331</c:v>
                </c:pt>
                <c:pt idx="383">
                  <c:v>332</c:v>
                </c:pt>
                <c:pt idx="384">
                  <c:v>332</c:v>
                </c:pt>
                <c:pt idx="385">
                  <c:v>333</c:v>
                </c:pt>
                <c:pt idx="386">
                  <c:v>334</c:v>
                </c:pt>
                <c:pt idx="387">
                  <c:v>334</c:v>
                </c:pt>
                <c:pt idx="388">
                  <c:v>335</c:v>
                </c:pt>
                <c:pt idx="389">
                  <c:v>336</c:v>
                </c:pt>
                <c:pt idx="390">
                  <c:v>337</c:v>
                </c:pt>
                <c:pt idx="391">
                  <c:v>337</c:v>
                </c:pt>
                <c:pt idx="392">
                  <c:v>337</c:v>
                </c:pt>
                <c:pt idx="393">
                  <c:v>338</c:v>
                </c:pt>
                <c:pt idx="394">
                  <c:v>338</c:v>
                </c:pt>
                <c:pt idx="395">
                  <c:v>338</c:v>
                </c:pt>
                <c:pt idx="396">
                  <c:v>339</c:v>
                </c:pt>
                <c:pt idx="397">
                  <c:v>339</c:v>
                </c:pt>
                <c:pt idx="398">
                  <c:v>339</c:v>
                </c:pt>
                <c:pt idx="399">
                  <c:v>340</c:v>
                </c:pt>
                <c:pt idx="400">
                  <c:v>341</c:v>
                </c:pt>
                <c:pt idx="401">
                  <c:v>341</c:v>
                </c:pt>
                <c:pt idx="402">
                  <c:v>342</c:v>
                </c:pt>
                <c:pt idx="403">
                  <c:v>343</c:v>
                </c:pt>
                <c:pt idx="404">
                  <c:v>344</c:v>
                </c:pt>
                <c:pt idx="405">
                  <c:v>345</c:v>
                </c:pt>
                <c:pt idx="406">
                  <c:v>345</c:v>
                </c:pt>
                <c:pt idx="407">
                  <c:v>346</c:v>
                </c:pt>
                <c:pt idx="408">
                  <c:v>347</c:v>
                </c:pt>
                <c:pt idx="409">
                  <c:v>348</c:v>
                </c:pt>
                <c:pt idx="410">
                  <c:v>349</c:v>
                </c:pt>
                <c:pt idx="411">
                  <c:v>349</c:v>
                </c:pt>
                <c:pt idx="412">
                  <c:v>350</c:v>
                </c:pt>
                <c:pt idx="413">
                  <c:v>351</c:v>
                </c:pt>
                <c:pt idx="414">
                  <c:v>352</c:v>
                </c:pt>
                <c:pt idx="415">
                  <c:v>353</c:v>
                </c:pt>
                <c:pt idx="416">
                  <c:v>354</c:v>
                </c:pt>
                <c:pt idx="417">
                  <c:v>354</c:v>
                </c:pt>
                <c:pt idx="418">
                  <c:v>354</c:v>
                </c:pt>
                <c:pt idx="419">
                  <c:v>354</c:v>
                </c:pt>
                <c:pt idx="420">
                  <c:v>355</c:v>
                </c:pt>
                <c:pt idx="421">
                  <c:v>356</c:v>
                </c:pt>
                <c:pt idx="422">
                  <c:v>356</c:v>
                </c:pt>
                <c:pt idx="423">
                  <c:v>356</c:v>
                </c:pt>
                <c:pt idx="424">
                  <c:v>357</c:v>
                </c:pt>
                <c:pt idx="425">
                  <c:v>358</c:v>
                </c:pt>
                <c:pt idx="426">
                  <c:v>358</c:v>
                </c:pt>
                <c:pt idx="427">
                  <c:v>359</c:v>
                </c:pt>
                <c:pt idx="428">
                  <c:v>360</c:v>
                </c:pt>
                <c:pt idx="429">
                  <c:v>361</c:v>
                </c:pt>
                <c:pt idx="430">
                  <c:v>362</c:v>
                </c:pt>
                <c:pt idx="431">
                  <c:v>362</c:v>
                </c:pt>
                <c:pt idx="432">
                  <c:v>362</c:v>
                </c:pt>
                <c:pt idx="433">
                  <c:v>363</c:v>
                </c:pt>
                <c:pt idx="434">
                  <c:v>364</c:v>
                </c:pt>
                <c:pt idx="435">
                  <c:v>365</c:v>
                </c:pt>
                <c:pt idx="436">
                  <c:v>366</c:v>
                </c:pt>
                <c:pt idx="437">
                  <c:v>367</c:v>
                </c:pt>
                <c:pt idx="438">
                  <c:v>368</c:v>
                </c:pt>
                <c:pt idx="439">
                  <c:v>369</c:v>
                </c:pt>
                <c:pt idx="440">
                  <c:v>369</c:v>
                </c:pt>
                <c:pt idx="441">
                  <c:v>369</c:v>
                </c:pt>
                <c:pt idx="442">
                  <c:v>370</c:v>
                </c:pt>
                <c:pt idx="443">
                  <c:v>371</c:v>
                </c:pt>
                <c:pt idx="444">
                  <c:v>372</c:v>
                </c:pt>
                <c:pt idx="445">
                  <c:v>373</c:v>
                </c:pt>
                <c:pt idx="446">
                  <c:v>374</c:v>
                </c:pt>
                <c:pt idx="447">
                  <c:v>374</c:v>
                </c:pt>
                <c:pt idx="448">
                  <c:v>374</c:v>
                </c:pt>
                <c:pt idx="449">
                  <c:v>374</c:v>
                </c:pt>
                <c:pt idx="450">
                  <c:v>374</c:v>
                </c:pt>
                <c:pt idx="451">
                  <c:v>374</c:v>
                </c:pt>
                <c:pt idx="452">
                  <c:v>374</c:v>
                </c:pt>
                <c:pt idx="453">
                  <c:v>375</c:v>
                </c:pt>
                <c:pt idx="454">
                  <c:v>376</c:v>
                </c:pt>
                <c:pt idx="455">
                  <c:v>376</c:v>
                </c:pt>
                <c:pt idx="456">
                  <c:v>377</c:v>
                </c:pt>
                <c:pt idx="457">
                  <c:v>377</c:v>
                </c:pt>
                <c:pt idx="458">
                  <c:v>378</c:v>
                </c:pt>
                <c:pt idx="459">
                  <c:v>379</c:v>
                </c:pt>
                <c:pt idx="460">
                  <c:v>380</c:v>
                </c:pt>
                <c:pt idx="461">
                  <c:v>381</c:v>
                </c:pt>
                <c:pt idx="462">
                  <c:v>382</c:v>
                </c:pt>
                <c:pt idx="463">
                  <c:v>382</c:v>
                </c:pt>
                <c:pt idx="464">
                  <c:v>383</c:v>
                </c:pt>
                <c:pt idx="465">
                  <c:v>384</c:v>
                </c:pt>
                <c:pt idx="466">
                  <c:v>385</c:v>
                </c:pt>
                <c:pt idx="467">
                  <c:v>386</c:v>
                </c:pt>
                <c:pt idx="468">
                  <c:v>386</c:v>
                </c:pt>
                <c:pt idx="469">
                  <c:v>387</c:v>
                </c:pt>
                <c:pt idx="470">
                  <c:v>387</c:v>
                </c:pt>
                <c:pt idx="471">
                  <c:v>388</c:v>
                </c:pt>
                <c:pt idx="472">
                  <c:v>388</c:v>
                </c:pt>
                <c:pt idx="473">
                  <c:v>388</c:v>
                </c:pt>
                <c:pt idx="474">
                  <c:v>389</c:v>
                </c:pt>
                <c:pt idx="475">
                  <c:v>390</c:v>
                </c:pt>
                <c:pt idx="476">
                  <c:v>391</c:v>
                </c:pt>
                <c:pt idx="477">
                  <c:v>392</c:v>
                </c:pt>
                <c:pt idx="478">
                  <c:v>393</c:v>
                </c:pt>
                <c:pt idx="479">
                  <c:v>393</c:v>
                </c:pt>
                <c:pt idx="480">
                  <c:v>393</c:v>
                </c:pt>
                <c:pt idx="481">
                  <c:v>394</c:v>
                </c:pt>
                <c:pt idx="482">
                  <c:v>395</c:v>
                </c:pt>
                <c:pt idx="483">
                  <c:v>395</c:v>
                </c:pt>
                <c:pt idx="484">
                  <c:v>396</c:v>
                </c:pt>
                <c:pt idx="485">
                  <c:v>396</c:v>
                </c:pt>
                <c:pt idx="486">
                  <c:v>396</c:v>
                </c:pt>
                <c:pt idx="487">
                  <c:v>397</c:v>
                </c:pt>
                <c:pt idx="488">
                  <c:v>398</c:v>
                </c:pt>
                <c:pt idx="489">
                  <c:v>399</c:v>
                </c:pt>
                <c:pt idx="490">
                  <c:v>399</c:v>
                </c:pt>
                <c:pt idx="491">
                  <c:v>400</c:v>
                </c:pt>
                <c:pt idx="492">
                  <c:v>401</c:v>
                </c:pt>
                <c:pt idx="493">
                  <c:v>402</c:v>
                </c:pt>
                <c:pt idx="494">
                  <c:v>402</c:v>
                </c:pt>
                <c:pt idx="495">
                  <c:v>402</c:v>
                </c:pt>
                <c:pt idx="496">
                  <c:v>402</c:v>
                </c:pt>
                <c:pt idx="497">
                  <c:v>403</c:v>
                </c:pt>
                <c:pt idx="498">
                  <c:v>403</c:v>
                </c:pt>
                <c:pt idx="499">
                  <c:v>404</c:v>
                </c:pt>
                <c:pt idx="500">
                  <c:v>404</c:v>
                </c:pt>
                <c:pt idx="501">
                  <c:v>405</c:v>
                </c:pt>
                <c:pt idx="502">
                  <c:v>406</c:v>
                </c:pt>
                <c:pt idx="503">
                  <c:v>406</c:v>
                </c:pt>
                <c:pt idx="504">
                  <c:v>406</c:v>
                </c:pt>
                <c:pt idx="505">
                  <c:v>406</c:v>
                </c:pt>
                <c:pt idx="506">
                  <c:v>406</c:v>
                </c:pt>
                <c:pt idx="507">
                  <c:v>407</c:v>
                </c:pt>
                <c:pt idx="508">
                  <c:v>407</c:v>
                </c:pt>
                <c:pt idx="509">
                  <c:v>408</c:v>
                </c:pt>
                <c:pt idx="510">
                  <c:v>408</c:v>
                </c:pt>
                <c:pt idx="511">
                  <c:v>408</c:v>
                </c:pt>
                <c:pt idx="512">
                  <c:v>408</c:v>
                </c:pt>
                <c:pt idx="513">
                  <c:v>408</c:v>
                </c:pt>
                <c:pt idx="514">
                  <c:v>409</c:v>
                </c:pt>
                <c:pt idx="515">
                  <c:v>410</c:v>
                </c:pt>
                <c:pt idx="516">
                  <c:v>411</c:v>
                </c:pt>
                <c:pt idx="517">
                  <c:v>412</c:v>
                </c:pt>
                <c:pt idx="518">
                  <c:v>413</c:v>
                </c:pt>
                <c:pt idx="519">
                  <c:v>414</c:v>
                </c:pt>
                <c:pt idx="520">
                  <c:v>415</c:v>
                </c:pt>
                <c:pt idx="521">
                  <c:v>416</c:v>
                </c:pt>
                <c:pt idx="522">
                  <c:v>416</c:v>
                </c:pt>
                <c:pt idx="523">
                  <c:v>416</c:v>
                </c:pt>
                <c:pt idx="524">
                  <c:v>417</c:v>
                </c:pt>
                <c:pt idx="525">
                  <c:v>418</c:v>
                </c:pt>
                <c:pt idx="526">
                  <c:v>418</c:v>
                </c:pt>
                <c:pt idx="527">
                  <c:v>419</c:v>
                </c:pt>
                <c:pt idx="528">
                  <c:v>420</c:v>
                </c:pt>
                <c:pt idx="529">
                  <c:v>420</c:v>
                </c:pt>
                <c:pt idx="530">
                  <c:v>420</c:v>
                </c:pt>
                <c:pt idx="531">
                  <c:v>420</c:v>
                </c:pt>
                <c:pt idx="532">
                  <c:v>421</c:v>
                </c:pt>
                <c:pt idx="533">
                  <c:v>421</c:v>
                </c:pt>
                <c:pt idx="534">
                  <c:v>422</c:v>
                </c:pt>
                <c:pt idx="535">
                  <c:v>422</c:v>
                </c:pt>
                <c:pt idx="536">
                  <c:v>422</c:v>
                </c:pt>
                <c:pt idx="537">
                  <c:v>423</c:v>
                </c:pt>
                <c:pt idx="538">
                  <c:v>423</c:v>
                </c:pt>
                <c:pt idx="539">
                  <c:v>423</c:v>
                </c:pt>
                <c:pt idx="540">
                  <c:v>423</c:v>
                </c:pt>
                <c:pt idx="541">
                  <c:v>424</c:v>
                </c:pt>
                <c:pt idx="542">
                  <c:v>424</c:v>
                </c:pt>
                <c:pt idx="543">
                  <c:v>424</c:v>
                </c:pt>
                <c:pt idx="544">
                  <c:v>424</c:v>
                </c:pt>
                <c:pt idx="545">
                  <c:v>425</c:v>
                </c:pt>
                <c:pt idx="546">
                  <c:v>425</c:v>
                </c:pt>
                <c:pt idx="547">
                  <c:v>426</c:v>
                </c:pt>
                <c:pt idx="548">
                  <c:v>426</c:v>
                </c:pt>
                <c:pt idx="549">
                  <c:v>427</c:v>
                </c:pt>
                <c:pt idx="550">
                  <c:v>428</c:v>
                </c:pt>
                <c:pt idx="551">
                  <c:v>429</c:v>
                </c:pt>
                <c:pt idx="552">
                  <c:v>429</c:v>
                </c:pt>
                <c:pt idx="553">
                  <c:v>429</c:v>
                </c:pt>
                <c:pt idx="554">
                  <c:v>430</c:v>
                </c:pt>
                <c:pt idx="555">
                  <c:v>431</c:v>
                </c:pt>
                <c:pt idx="556">
                  <c:v>432</c:v>
                </c:pt>
                <c:pt idx="557">
                  <c:v>432</c:v>
                </c:pt>
                <c:pt idx="558">
                  <c:v>433</c:v>
                </c:pt>
                <c:pt idx="559">
                  <c:v>433</c:v>
                </c:pt>
                <c:pt idx="560">
                  <c:v>433</c:v>
                </c:pt>
                <c:pt idx="561">
                  <c:v>433</c:v>
                </c:pt>
                <c:pt idx="562">
                  <c:v>434</c:v>
                </c:pt>
                <c:pt idx="563">
                  <c:v>435</c:v>
                </c:pt>
                <c:pt idx="564">
                  <c:v>435</c:v>
                </c:pt>
                <c:pt idx="565">
                  <c:v>435</c:v>
                </c:pt>
                <c:pt idx="566">
                  <c:v>435</c:v>
                </c:pt>
                <c:pt idx="567">
                  <c:v>435</c:v>
                </c:pt>
                <c:pt idx="568">
                  <c:v>436</c:v>
                </c:pt>
                <c:pt idx="569">
                  <c:v>437</c:v>
                </c:pt>
                <c:pt idx="570">
                  <c:v>438</c:v>
                </c:pt>
                <c:pt idx="571">
                  <c:v>438</c:v>
                </c:pt>
                <c:pt idx="572">
                  <c:v>439</c:v>
                </c:pt>
                <c:pt idx="573">
                  <c:v>440</c:v>
                </c:pt>
                <c:pt idx="574">
                  <c:v>441</c:v>
                </c:pt>
                <c:pt idx="575">
                  <c:v>442</c:v>
                </c:pt>
                <c:pt idx="576">
                  <c:v>442</c:v>
                </c:pt>
                <c:pt idx="577">
                  <c:v>442</c:v>
                </c:pt>
                <c:pt idx="578">
                  <c:v>442</c:v>
                </c:pt>
                <c:pt idx="579">
                  <c:v>443</c:v>
                </c:pt>
                <c:pt idx="580">
                  <c:v>444</c:v>
                </c:pt>
                <c:pt idx="581">
                  <c:v>445</c:v>
                </c:pt>
                <c:pt idx="582">
                  <c:v>446</c:v>
                </c:pt>
                <c:pt idx="583">
                  <c:v>446</c:v>
                </c:pt>
                <c:pt idx="584">
                  <c:v>446</c:v>
                </c:pt>
                <c:pt idx="585">
                  <c:v>447</c:v>
                </c:pt>
                <c:pt idx="586">
                  <c:v>447</c:v>
                </c:pt>
                <c:pt idx="587">
                  <c:v>448</c:v>
                </c:pt>
                <c:pt idx="588">
                  <c:v>449</c:v>
                </c:pt>
                <c:pt idx="589">
                  <c:v>450</c:v>
                </c:pt>
                <c:pt idx="590">
                  <c:v>451</c:v>
                </c:pt>
                <c:pt idx="591">
                  <c:v>451</c:v>
                </c:pt>
                <c:pt idx="592">
                  <c:v>452</c:v>
                </c:pt>
                <c:pt idx="593">
                  <c:v>453</c:v>
                </c:pt>
                <c:pt idx="594">
                  <c:v>453</c:v>
                </c:pt>
                <c:pt idx="595">
                  <c:v>454</c:v>
                </c:pt>
                <c:pt idx="596">
                  <c:v>455</c:v>
                </c:pt>
                <c:pt idx="597">
                  <c:v>455</c:v>
                </c:pt>
                <c:pt idx="598">
                  <c:v>456</c:v>
                </c:pt>
                <c:pt idx="599">
                  <c:v>457</c:v>
                </c:pt>
                <c:pt idx="600">
                  <c:v>457</c:v>
                </c:pt>
                <c:pt idx="601">
                  <c:v>458</c:v>
                </c:pt>
                <c:pt idx="602">
                  <c:v>459</c:v>
                </c:pt>
                <c:pt idx="603">
                  <c:v>459</c:v>
                </c:pt>
                <c:pt idx="604">
                  <c:v>459</c:v>
                </c:pt>
                <c:pt idx="605">
                  <c:v>460</c:v>
                </c:pt>
                <c:pt idx="606">
                  <c:v>461</c:v>
                </c:pt>
                <c:pt idx="607">
                  <c:v>461</c:v>
                </c:pt>
                <c:pt idx="608">
                  <c:v>462</c:v>
                </c:pt>
                <c:pt idx="609">
                  <c:v>462</c:v>
                </c:pt>
                <c:pt idx="610">
                  <c:v>463</c:v>
                </c:pt>
                <c:pt idx="611">
                  <c:v>463</c:v>
                </c:pt>
                <c:pt idx="612">
                  <c:v>464</c:v>
                </c:pt>
                <c:pt idx="613">
                  <c:v>464</c:v>
                </c:pt>
                <c:pt idx="614">
                  <c:v>464</c:v>
                </c:pt>
                <c:pt idx="615">
                  <c:v>464</c:v>
                </c:pt>
                <c:pt idx="616">
                  <c:v>464</c:v>
                </c:pt>
                <c:pt idx="617">
                  <c:v>464</c:v>
                </c:pt>
                <c:pt idx="618">
                  <c:v>465</c:v>
                </c:pt>
                <c:pt idx="619">
                  <c:v>466</c:v>
                </c:pt>
                <c:pt idx="620">
                  <c:v>467</c:v>
                </c:pt>
                <c:pt idx="621">
                  <c:v>467</c:v>
                </c:pt>
                <c:pt idx="622">
                  <c:v>468</c:v>
                </c:pt>
                <c:pt idx="623">
                  <c:v>469</c:v>
                </c:pt>
                <c:pt idx="624">
                  <c:v>469</c:v>
                </c:pt>
                <c:pt idx="625">
                  <c:v>470</c:v>
                </c:pt>
                <c:pt idx="626">
                  <c:v>471</c:v>
                </c:pt>
                <c:pt idx="627">
                  <c:v>472</c:v>
                </c:pt>
                <c:pt idx="628">
                  <c:v>472</c:v>
                </c:pt>
                <c:pt idx="629">
                  <c:v>472</c:v>
                </c:pt>
                <c:pt idx="630">
                  <c:v>473</c:v>
                </c:pt>
                <c:pt idx="631">
                  <c:v>474</c:v>
                </c:pt>
                <c:pt idx="632">
                  <c:v>474</c:v>
                </c:pt>
                <c:pt idx="633">
                  <c:v>474</c:v>
                </c:pt>
                <c:pt idx="634">
                  <c:v>475</c:v>
                </c:pt>
                <c:pt idx="635">
                  <c:v>475</c:v>
                </c:pt>
                <c:pt idx="636">
                  <c:v>475</c:v>
                </c:pt>
                <c:pt idx="637">
                  <c:v>476</c:v>
                </c:pt>
                <c:pt idx="638">
                  <c:v>477</c:v>
                </c:pt>
                <c:pt idx="639">
                  <c:v>478</c:v>
                </c:pt>
                <c:pt idx="640">
                  <c:v>478</c:v>
                </c:pt>
                <c:pt idx="641">
                  <c:v>478</c:v>
                </c:pt>
                <c:pt idx="642">
                  <c:v>478</c:v>
                </c:pt>
                <c:pt idx="643">
                  <c:v>479</c:v>
                </c:pt>
                <c:pt idx="644">
                  <c:v>479</c:v>
                </c:pt>
                <c:pt idx="645">
                  <c:v>479</c:v>
                </c:pt>
                <c:pt idx="646">
                  <c:v>479</c:v>
                </c:pt>
                <c:pt idx="647">
                  <c:v>479</c:v>
                </c:pt>
                <c:pt idx="648">
                  <c:v>480</c:v>
                </c:pt>
                <c:pt idx="649">
                  <c:v>481</c:v>
                </c:pt>
                <c:pt idx="650">
                  <c:v>481</c:v>
                </c:pt>
                <c:pt idx="651">
                  <c:v>481</c:v>
                </c:pt>
                <c:pt idx="652">
                  <c:v>482</c:v>
                </c:pt>
                <c:pt idx="653">
                  <c:v>482</c:v>
                </c:pt>
                <c:pt idx="654">
                  <c:v>482</c:v>
                </c:pt>
                <c:pt idx="655">
                  <c:v>482</c:v>
                </c:pt>
                <c:pt idx="656">
                  <c:v>482</c:v>
                </c:pt>
                <c:pt idx="657">
                  <c:v>482</c:v>
                </c:pt>
                <c:pt idx="658">
                  <c:v>483</c:v>
                </c:pt>
                <c:pt idx="659">
                  <c:v>483</c:v>
                </c:pt>
                <c:pt idx="660">
                  <c:v>484</c:v>
                </c:pt>
                <c:pt idx="661">
                  <c:v>484</c:v>
                </c:pt>
                <c:pt idx="662">
                  <c:v>484</c:v>
                </c:pt>
                <c:pt idx="663">
                  <c:v>484</c:v>
                </c:pt>
                <c:pt idx="664">
                  <c:v>485</c:v>
                </c:pt>
                <c:pt idx="665">
                  <c:v>485</c:v>
                </c:pt>
                <c:pt idx="666">
                  <c:v>485</c:v>
                </c:pt>
                <c:pt idx="667">
                  <c:v>486</c:v>
                </c:pt>
                <c:pt idx="668">
                  <c:v>487</c:v>
                </c:pt>
                <c:pt idx="669">
                  <c:v>487</c:v>
                </c:pt>
                <c:pt idx="670">
                  <c:v>488</c:v>
                </c:pt>
                <c:pt idx="671">
                  <c:v>489</c:v>
                </c:pt>
                <c:pt idx="672">
                  <c:v>490</c:v>
                </c:pt>
                <c:pt idx="673">
                  <c:v>490</c:v>
                </c:pt>
                <c:pt idx="674">
                  <c:v>490</c:v>
                </c:pt>
                <c:pt idx="675">
                  <c:v>491</c:v>
                </c:pt>
                <c:pt idx="676">
                  <c:v>491</c:v>
                </c:pt>
                <c:pt idx="677">
                  <c:v>492</c:v>
                </c:pt>
                <c:pt idx="678">
                  <c:v>492</c:v>
                </c:pt>
                <c:pt idx="679">
                  <c:v>492</c:v>
                </c:pt>
                <c:pt idx="680">
                  <c:v>493</c:v>
                </c:pt>
                <c:pt idx="681">
                  <c:v>493</c:v>
                </c:pt>
                <c:pt idx="682">
                  <c:v>494</c:v>
                </c:pt>
                <c:pt idx="683">
                  <c:v>494</c:v>
                </c:pt>
                <c:pt idx="684">
                  <c:v>494</c:v>
                </c:pt>
                <c:pt idx="685">
                  <c:v>495</c:v>
                </c:pt>
                <c:pt idx="686">
                  <c:v>495</c:v>
                </c:pt>
                <c:pt idx="687">
                  <c:v>496</c:v>
                </c:pt>
                <c:pt idx="688">
                  <c:v>497</c:v>
                </c:pt>
                <c:pt idx="689">
                  <c:v>497</c:v>
                </c:pt>
                <c:pt idx="690">
                  <c:v>497</c:v>
                </c:pt>
                <c:pt idx="691">
                  <c:v>497</c:v>
                </c:pt>
                <c:pt idx="692">
                  <c:v>498</c:v>
                </c:pt>
                <c:pt idx="693">
                  <c:v>498</c:v>
                </c:pt>
                <c:pt idx="694">
                  <c:v>498</c:v>
                </c:pt>
                <c:pt idx="695">
                  <c:v>498</c:v>
                </c:pt>
                <c:pt idx="696">
                  <c:v>499</c:v>
                </c:pt>
                <c:pt idx="697">
                  <c:v>500</c:v>
                </c:pt>
                <c:pt idx="698">
                  <c:v>501</c:v>
                </c:pt>
                <c:pt idx="699">
                  <c:v>502</c:v>
                </c:pt>
                <c:pt idx="700">
                  <c:v>502</c:v>
                </c:pt>
                <c:pt idx="701">
                  <c:v>503</c:v>
                </c:pt>
                <c:pt idx="702">
                  <c:v>504</c:v>
                </c:pt>
                <c:pt idx="703">
                  <c:v>505</c:v>
                </c:pt>
                <c:pt idx="704">
                  <c:v>505</c:v>
                </c:pt>
                <c:pt idx="705">
                  <c:v>505</c:v>
                </c:pt>
                <c:pt idx="706">
                  <c:v>505</c:v>
                </c:pt>
                <c:pt idx="707">
                  <c:v>506</c:v>
                </c:pt>
                <c:pt idx="708">
                  <c:v>506</c:v>
                </c:pt>
                <c:pt idx="709">
                  <c:v>507</c:v>
                </c:pt>
                <c:pt idx="710">
                  <c:v>508</c:v>
                </c:pt>
                <c:pt idx="711">
                  <c:v>509</c:v>
                </c:pt>
                <c:pt idx="712">
                  <c:v>509</c:v>
                </c:pt>
                <c:pt idx="713">
                  <c:v>509</c:v>
                </c:pt>
                <c:pt idx="714">
                  <c:v>510</c:v>
                </c:pt>
                <c:pt idx="715">
                  <c:v>510</c:v>
                </c:pt>
                <c:pt idx="716">
                  <c:v>510</c:v>
                </c:pt>
                <c:pt idx="717">
                  <c:v>511</c:v>
                </c:pt>
                <c:pt idx="718">
                  <c:v>511</c:v>
                </c:pt>
                <c:pt idx="719">
                  <c:v>512</c:v>
                </c:pt>
                <c:pt idx="720">
                  <c:v>512</c:v>
                </c:pt>
                <c:pt idx="721">
                  <c:v>512</c:v>
                </c:pt>
                <c:pt idx="722">
                  <c:v>512</c:v>
                </c:pt>
                <c:pt idx="723">
                  <c:v>513</c:v>
                </c:pt>
                <c:pt idx="724">
                  <c:v>514</c:v>
                </c:pt>
                <c:pt idx="725">
                  <c:v>515</c:v>
                </c:pt>
                <c:pt idx="726">
                  <c:v>516</c:v>
                </c:pt>
                <c:pt idx="727">
                  <c:v>517</c:v>
                </c:pt>
                <c:pt idx="728">
                  <c:v>518</c:v>
                </c:pt>
                <c:pt idx="729">
                  <c:v>519</c:v>
                </c:pt>
                <c:pt idx="730">
                  <c:v>520</c:v>
                </c:pt>
                <c:pt idx="731">
                  <c:v>521</c:v>
                </c:pt>
                <c:pt idx="732">
                  <c:v>521</c:v>
                </c:pt>
                <c:pt idx="733">
                  <c:v>522</c:v>
                </c:pt>
                <c:pt idx="734">
                  <c:v>523</c:v>
                </c:pt>
                <c:pt idx="735">
                  <c:v>523</c:v>
                </c:pt>
                <c:pt idx="736">
                  <c:v>524</c:v>
                </c:pt>
                <c:pt idx="737">
                  <c:v>525</c:v>
                </c:pt>
                <c:pt idx="738">
                  <c:v>526</c:v>
                </c:pt>
                <c:pt idx="739">
                  <c:v>526</c:v>
                </c:pt>
                <c:pt idx="740">
                  <c:v>527</c:v>
                </c:pt>
                <c:pt idx="741">
                  <c:v>527</c:v>
                </c:pt>
                <c:pt idx="742">
                  <c:v>527</c:v>
                </c:pt>
                <c:pt idx="743">
                  <c:v>527</c:v>
                </c:pt>
                <c:pt idx="744">
                  <c:v>528</c:v>
                </c:pt>
                <c:pt idx="745">
                  <c:v>529</c:v>
                </c:pt>
                <c:pt idx="746">
                  <c:v>530</c:v>
                </c:pt>
                <c:pt idx="747">
                  <c:v>530</c:v>
                </c:pt>
                <c:pt idx="748">
                  <c:v>530</c:v>
                </c:pt>
                <c:pt idx="749">
                  <c:v>530</c:v>
                </c:pt>
                <c:pt idx="750">
                  <c:v>530</c:v>
                </c:pt>
                <c:pt idx="751">
                  <c:v>531</c:v>
                </c:pt>
                <c:pt idx="752">
                  <c:v>531</c:v>
                </c:pt>
                <c:pt idx="753">
                  <c:v>531</c:v>
                </c:pt>
                <c:pt idx="754">
                  <c:v>531</c:v>
                </c:pt>
                <c:pt idx="755">
                  <c:v>532</c:v>
                </c:pt>
                <c:pt idx="756">
                  <c:v>532</c:v>
                </c:pt>
                <c:pt idx="757">
                  <c:v>532</c:v>
                </c:pt>
                <c:pt idx="758">
                  <c:v>532</c:v>
                </c:pt>
                <c:pt idx="759">
                  <c:v>533</c:v>
                </c:pt>
                <c:pt idx="760">
                  <c:v>533</c:v>
                </c:pt>
                <c:pt idx="761">
                  <c:v>534</c:v>
                </c:pt>
                <c:pt idx="762">
                  <c:v>535</c:v>
                </c:pt>
                <c:pt idx="763">
                  <c:v>536</c:v>
                </c:pt>
                <c:pt idx="764">
                  <c:v>537</c:v>
                </c:pt>
                <c:pt idx="765">
                  <c:v>538</c:v>
                </c:pt>
                <c:pt idx="766">
                  <c:v>538</c:v>
                </c:pt>
                <c:pt idx="767">
                  <c:v>538</c:v>
                </c:pt>
                <c:pt idx="768">
                  <c:v>538</c:v>
                </c:pt>
                <c:pt idx="769">
                  <c:v>539</c:v>
                </c:pt>
                <c:pt idx="770">
                  <c:v>540</c:v>
                </c:pt>
                <c:pt idx="771">
                  <c:v>540</c:v>
                </c:pt>
                <c:pt idx="772">
                  <c:v>541</c:v>
                </c:pt>
                <c:pt idx="773">
                  <c:v>541</c:v>
                </c:pt>
                <c:pt idx="774">
                  <c:v>541</c:v>
                </c:pt>
                <c:pt idx="775">
                  <c:v>541</c:v>
                </c:pt>
                <c:pt idx="776">
                  <c:v>541</c:v>
                </c:pt>
                <c:pt idx="777">
                  <c:v>541</c:v>
                </c:pt>
                <c:pt idx="778">
                  <c:v>542</c:v>
                </c:pt>
                <c:pt idx="779">
                  <c:v>543</c:v>
                </c:pt>
                <c:pt idx="780">
                  <c:v>543</c:v>
                </c:pt>
                <c:pt idx="781">
                  <c:v>543</c:v>
                </c:pt>
                <c:pt idx="782">
                  <c:v>543</c:v>
                </c:pt>
                <c:pt idx="783">
                  <c:v>544</c:v>
                </c:pt>
                <c:pt idx="784">
                  <c:v>544</c:v>
                </c:pt>
                <c:pt idx="785">
                  <c:v>544</c:v>
                </c:pt>
                <c:pt idx="786">
                  <c:v>544</c:v>
                </c:pt>
                <c:pt idx="787">
                  <c:v>544</c:v>
                </c:pt>
                <c:pt idx="788">
                  <c:v>545</c:v>
                </c:pt>
                <c:pt idx="789">
                  <c:v>545</c:v>
                </c:pt>
                <c:pt idx="790">
                  <c:v>546</c:v>
                </c:pt>
                <c:pt idx="791">
                  <c:v>547</c:v>
                </c:pt>
                <c:pt idx="792">
                  <c:v>547</c:v>
                </c:pt>
                <c:pt idx="793">
                  <c:v>547</c:v>
                </c:pt>
                <c:pt idx="794">
                  <c:v>547</c:v>
                </c:pt>
                <c:pt idx="795">
                  <c:v>548</c:v>
                </c:pt>
                <c:pt idx="796">
                  <c:v>549</c:v>
                </c:pt>
                <c:pt idx="797">
                  <c:v>550</c:v>
                </c:pt>
                <c:pt idx="798">
                  <c:v>551</c:v>
                </c:pt>
                <c:pt idx="799">
                  <c:v>552</c:v>
                </c:pt>
                <c:pt idx="800">
                  <c:v>552</c:v>
                </c:pt>
                <c:pt idx="801">
                  <c:v>552</c:v>
                </c:pt>
                <c:pt idx="802">
                  <c:v>553</c:v>
                </c:pt>
                <c:pt idx="803">
                  <c:v>553</c:v>
                </c:pt>
                <c:pt idx="804">
                  <c:v>553</c:v>
                </c:pt>
                <c:pt idx="805">
                  <c:v>553</c:v>
                </c:pt>
                <c:pt idx="806">
                  <c:v>553</c:v>
                </c:pt>
                <c:pt idx="807">
                  <c:v>553</c:v>
                </c:pt>
                <c:pt idx="808">
                  <c:v>553</c:v>
                </c:pt>
                <c:pt idx="809">
                  <c:v>553</c:v>
                </c:pt>
                <c:pt idx="810">
                  <c:v>554</c:v>
                </c:pt>
                <c:pt idx="811">
                  <c:v>555</c:v>
                </c:pt>
                <c:pt idx="812">
                  <c:v>555</c:v>
                </c:pt>
                <c:pt idx="813">
                  <c:v>555</c:v>
                </c:pt>
                <c:pt idx="814">
                  <c:v>555</c:v>
                </c:pt>
                <c:pt idx="815">
                  <c:v>555</c:v>
                </c:pt>
                <c:pt idx="816">
                  <c:v>555</c:v>
                </c:pt>
                <c:pt idx="817">
                  <c:v>555</c:v>
                </c:pt>
                <c:pt idx="818">
                  <c:v>555</c:v>
                </c:pt>
                <c:pt idx="819">
                  <c:v>556</c:v>
                </c:pt>
                <c:pt idx="820">
                  <c:v>556</c:v>
                </c:pt>
                <c:pt idx="821">
                  <c:v>557</c:v>
                </c:pt>
                <c:pt idx="822">
                  <c:v>557</c:v>
                </c:pt>
                <c:pt idx="823">
                  <c:v>558</c:v>
                </c:pt>
                <c:pt idx="824">
                  <c:v>558</c:v>
                </c:pt>
                <c:pt idx="825">
                  <c:v>558</c:v>
                </c:pt>
                <c:pt idx="826">
                  <c:v>558</c:v>
                </c:pt>
                <c:pt idx="827">
                  <c:v>559</c:v>
                </c:pt>
                <c:pt idx="828">
                  <c:v>559</c:v>
                </c:pt>
                <c:pt idx="829">
                  <c:v>559</c:v>
                </c:pt>
                <c:pt idx="830">
                  <c:v>560</c:v>
                </c:pt>
                <c:pt idx="831">
                  <c:v>560</c:v>
                </c:pt>
                <c:pt idx="832">
                  <c:v>561</c:v>
                </c:pt>
                <c:pt idx="833">
                  <c:v>561</c:v>
                </c:pt>
                <c:pt idx="834">
                  <c:v>561</c:v>
                </c:pt>
                <c:pt idx="835">
                  <c:v>562</c:v>
                </c:pt>
                <c:pt idx="836">
                  <c:v>563</c:v>
                </c:pt>
                <c:pt idx="837">
                  <c:v>564</c:v>
                </c:pt>
                <c:pt idx="838">
                  <c:v>565</c:v>
                </c:pt>
                <c:pt idx="839">
                  <c:v>565</c:v>
                </c:pt>
                <c:pt idx="840">
                  <c:v>565</c:v>
                </c:pt>
                <c:pt idx="841">
                  <c:v>565</c:v>
                </c:pt>
                <c:pt idx="842">
                  <c:v>565</c:v>
                </c:pt>
                <c:pt idx="843">
                  <c:v>565</c:v>
                </c:pt>
                <c:pt idx="844">
                  <c:v>565</c:v>
                </c:pt>
                <c:pt idx="845">
                  <c:v>566</c:v>
                </c:pt>
                <c:pt idx="846">
                  <c:v>567</c:v>
                </c:pt>
                <c:pt idx="847">
                  <c:v>568</c:v>
                </c:pt>
                <c:pt idx="848">
                  <c:v>568</c:v>
                </c:pt>
                <c:pt idx="849">
                  <c:v>569</c:v>
                </c:pt>
                <c:pt idx="850">
                  <c:v>569</c:v>
                </c:pt>
                <c:pt idx="851">
                  <c:v>569</c:v>
                </c:pt>
                <c:pt idx="852">
                  <c:v>569</c:v>
                </c:pt>
                <c:pt idx="853">
                  <c:v>570</c:v>
                </c:pt>
                <c:pt idx="854">
                  <c:v>571</c:v>
                </c:pt>
                <c:pt idx="855">
                  <c:v>572</c:v>
                </c:pt>
                <c:pt idx="856">
                  <c:v>572</c:v>
                </c:pt>
                <c:pt idx="857">
                  <c:v>572</c:v>
                </c:pt>
                <c:pt idx="858">
                  <c:v>572</c:v>
                </c:pt>
                <c:pt idx="859">
                  <c:v>572</c:v>
                </c:pt>
                <c:pt idx="860">
                  <c:v>572</c:v>
                </c:pt>
                <c:pt idx="861">
                  <c:v>573</c:v>
                </c:pt>
                <c:pt idx="862">
                  <c:v>573</c:v>
                </c:pt>
                <c:pt idx="863">
                  <c:v>573</c:v>
                </c:pt>
                <c:pt idx="864">
                  <c:v>574</c:v>
                </c:pt>
                <c:pt idx="865">
                  <c:v>575</c:v>
                </c:pt>
                <c:pt idx="866">
                  <c:v>576</c:v>
                </c:pt>
                <c:pt idx="867">
                  <c:v>576</c:v>
                </c:pt>
                <c:pt idx="868">
                  <c:v>577</c:v>
                </c:pt>
                <c:pt idx="869">
                  <c:v>577</c:v>
                </c:pt>
                <c:pt idx="870">
                  <c:v>577</c:v>
                </c:pt>
                <c:pt idx="871">
                  <c:v>577</c:v>
                </c:pt>
                <c:pt idx="872">
                  <c:v>578</c:v>
                </c:pt>
                <c:pt idx="873">
                  <c:v>578</c:v>
                </c:pt>
                <c:pt idx="874">
                  <c:v>578</c:v>
                </c:pt>
                <c:pt idx="875">
                  <c:v>578</c:v>
                </c:pt>
                <c:pt idx="876">
                  <c:v>579</c:v>
                </c:pt>
                <c:pt idx="877">
                  <c:v>579</c:v>
                </c:pt>
                <c:pt idx="878">
                  <c:v>580</c:v>
                </c:pt>
                <c:pt idx="879">
                  <c:v>580</c:v>
                </c:pt>
                <c:pt idx="880">
                  <c:v>580</c:v>
                </c:pt>
                <c:pt idx="881">
                  <c:v>581</c:v>
                </c:pt>
                <c:pt idx="882">
                  <c:v>582</c:v>
                </c:pt>
                <c:pt idx="883">
                  <c:v>582</c:v>
                </c:pt>
                <c:pt idx="884">
                  <c:v>583</c:v>
                </c:pt>
                <c:pt idx="885">
                  <c:v>583</c:v>
                </c:pt>
                <c:pt idx="886">
                  <c:v>583</c:v>
                </c:pt>
                <c:pt idx="887">
                  <c:v>584</c:v>
                </c:pt>
                <c:pt idx="888">
                  <c:v>584</c:v>
                </c:pt>
                <c:pt idx="889">
                  <c:v>585</c:v>
                </c:pt>
                <c:pt idx="890">
                  <c:v>585</c:v>
                </c:pt>
                <c:pt idx="891">
                  <c:v>586</c:v>
                </c:pt>
                <c:pt idx="892">
                  <c:v>586</c:v>
                </c:pt>
                <c:pt idx="893">
                  <c:v>586</c:v>
                </c:pt>
                <c:pt idx="894">
                  <c:v>587</c:v>
                </c:pt>
                <c:pt idx="895">
                  <c:v>588</c:v>
                </c:pt>
                <c:pt idx="896">
                  <c:v>589</c:v>
                </c:pt>
                <c:pt idx="897">
                  <c:v>590</c:v>
                </c:pt>
                <c:pt idx="898">
                  <c:v>590</c:v>
                </c:pt>
                <c:pt idx="899">
                  <c:v>590</c:v>
                </c:pt>
                <c:pt idx="900">
                  <c:v>590</c:v>
                </c:pt>
                <c:pt idx="901">
                  <c:v>591</c:v>
                </c:pt>
                <c:pt idx="902">
                  <c:v>591</c:v>
                </c:pt>
                <c:pt idx="903">
                  <c:v>592</c:v>
                </c:pt>
                <c:pt idx="904">
                  <c:v>592</c:v>
                </c:pt>
                <c:pt idx="905">
                  <c:v>592</c:v>
                </c:pt>
                <c:pt idx="906">
                  <c:v>593</c:v>
                </c:pt>
                <c:pt idx="907">
                  <c:v>594</c:v>
                </c:pt>
                <c:pt idx="908">
                  <c:v>594</c:v>
                </c:pt>
                <c:pt idx="909">
                  <c:v>595</c:v>
                </c:pt>
                <c:pt idx="910">
                  <c:v>596</c:v>
                </c:pt>
                <c:pt idx="911">
                  <c:v>596</c:v>
                </c:pt>
                <c:pt idx="912">
                  <c:v>596</c:v>
                </c:pt>
                <c:pt idx="913">
                  <c:v>596</c:v>
                </c:pt>
                <c:pt idx="914">
                  <c:v>596</c:v>
                </c:pt>
                <c:pt idx="915">
                  <c:v>597</c:v>
                </c:pt>
                <c:pt idx="916">
                  <c:v>598</c:v>
                </c:pt>
                <c:pt idx="917">
                  <c:v>599</c:v>
                </c:pt>
                <c:pt idx="918">
                  <c:v>599</c:v>
                </c:pt>
                <c:pt idx="919">
                  <c:v>600</c:v>
                </c:pt>
                <c:pt idx="920">
                  <c:v>600</c:v>
                </c:pt>
                <c:pt idx="921">
                  <c:v>601</c:v>
                </c:pt>
                <c:pt idx="922">
                  <c:v>601</c:v>
                </c:pt>
                <c:pt idx="923">
                  <c:v>601</c:v>
                </c:pt>
                <c:pt idx="924">
                  <c:v>602</c:v>
                </c:pt>
                <c:pt idx="925">
                  <c:v>603</c:v>
                </c:pt>
                <c:pt idx="926">
                  <c:v>604</c:v>
                </c:pt>
                <c:pt idx="927">
                  <c:v>605</c:v>
                </c:pt>
                <c:pt idx="928">
                  <c:v>606</c:v>
                </c:pt>
                <c:pt idx="929">
                  <c:v>607</c:v>
                </c:pt>
                <c:pt idx="930">
                  <c:v>607</c:v>
                </c:pt>
                <c:pt idx="931">
                  <c:v>607</c:v>
                </c:pt>
                <c:pt idx="932">
                  <c:v>608</c:v>
                </c:pt>
                <c:pt idx="933">
                  <c:v>608</c:v>
                </c:pt>
                <c:pt idx="934">
                  <c:v>608</c:v>
                </c:pt>
                <c:pt idx="935">
                  <c:v>608</c:v>
                </c:pt>
                <c:pt idx="936">
                  <c:v>608</c:v>
                </c:pt>
                <c:pt idx="937">
                  <c:v>608</c:v>
                </c:pt>
                <c:pt idx="938">
                  <c:v>609</c:v>
                </c:pt>
                <c:pt idx="939">
                  <c:v>609</c:v>
                </c:pt>
                <c:pt idx="940">
                  <c:v>609</c:v>
                </c:pt>
                <c:pt idx="941">
                  <c:v>609</c:v>
                </c:pt>
                <c:pt idx="942">
                  <c:v>609</c:v>
                </c:pt>
                <c:pt idx="943">
                  <c:v>609</c:v>
                </c:pt>
                <c:pt idx="944">
                  <c:v>610</c:v>
                </c:pt>
                <c:pt idx="945">
                  <c:v>610</c:v>
                </c:pt>
                <c:pt idx="946">
                  <c:v>610</c:v>
                </c:pt>
                <c:pt idx="947">
                  <c:v>610</c:v>
                </c:pt>
                <c:pt idx="948">
                  <c:v>610</c:v>
                </c:pt>
                <c:pt idx="949">
                  <c:v>611</c:v>
                </c:pt>
                <c:pt idx="950">
                  <c:v>611</c:v>
                </c:pt>
                <c:pt idx="951">
                  <c:v>611</c:v>
                </c:pt>
                <c:pt idx="952">
                  <c:v>612</c:v>
                </c:pt>
                <c:pt idx="953">
                  <c:v>612</c:v>
                </c:pt>
                <c:pt idx="954">
                  <c:v>612</c:v>
                </c:pt>
                <c:pt idx="955">
                  <c:v>612</c:v>
                </c:pt>
                <c:pt idx="956">
                  <c:v>613</c:v>
                </c:pt>
                <c:pt idx="957">
                  <c:v>614</c:v>
                </c:pt>
                <c:pt idx="958">
                  <c:v>615</c:v>
                </c:pt>
                <c:pt idx="959">
                  <c:v>615</c:v>
                </c:pt>
                <c:pt idx="960">
                  <c:v>615</c:v>
                </c:pt>
                <c:pt idx="961">
                  <c:v>615</c:v>
                </c:pt>
                <c:pt idx="962">
                  <c:v>615</c:v>
                </c:pt>
                <c:pt idx="963">
                  <c:v>615</c:v>
                </c:pt>
                <c:pt idx="964">
                  <c:v>615</c:v>
                </c:pt>
                <c:pt idx="965">
                  <c:v>616</c:v>
                </c:pt>
                <c:pt idx="966">
                  <c:v>616</c:v>
                </c:pt>
                <c:pt idx="967">
                  <c:v>617</c:v>
                </c:pt>
                <c:pt idx="968">
                  <c:v>617</c:v>
                </c:pt>
                <c:pt idx="969">
                  <c:v>617</c:v>
                </c:pt>
                <c:pt idx="970">
                  <c:v>618</c:v>
                </c:pt>
                <c:pt idx="971">
                  <c:v>618</c:v>
                </c:pt>
                <c:pt idx="972">
                  <c:v>619</c:v>
                </c:pt>
                <c:pt idx="973">
                  <c:v>619</c:v>
                </c:pt>
                <c:pt idx="974">
                  <c:v>619</c:v>
                </c:pt>
                <c:pt idx="975">
                  <c:v>619</c:v>
                </c:pt>
                <c:pt idx="976">
                  <c:v>619</c:v>
                </c:pt>
                <c:pt idx="977">
                  <c:v>619</c:v>
                </c:pt>
                <c:pt idx="978">
                  <c:v>620</c:v>
                </c:pt>
                <c:pt idx="979">
                  <c:v>621</c:v>
                </c:pt>
                <c:pt idx="980">
                  <c:v>622</c:v>
                </c:pt>
                <c:pt idx="981">
                  <c:v>623</c:v>
                </c:pt>
                <c:pt idx="982">
                  <c:v>624</c:v>
                </c:pt>
                <c:pt idx="983">
                  <c:v>624</c:v>
                </c:pt>
                <c:pt idx="984">
                  <c:v>624</c:v>
                </c:pt>
                <c:pt idx="985">
                  <c:v>625</c:v>
                </c:pt>
                <c:pt idx="986">
                  <c:v>626</c:v>
                </c:pt>
                <c:pt idx="987">
                  <c:v>626</c:v>
                </c:pt>
                <c:pt idx="988">
                  <c:v>627</c:v>
                </c:pt>
                <c:pt idx="989">
                  <c:v>628</c:v>
                </c:pt>
                <c:pt idx="990">
                  <c:v>628</c:v>
                </c:pt>
                <c:pt idx="991">
                  <c:v>628</c:v>
                </c:pt>
                <c:pt idx="992">
                  <c:v>629</c:v>
                </c:pt>
                <c:pt idx="993">
                  <c:v>630</c:v>
                </c:pt>
                <c:pt idx="994">
                  <c:v>630</c:v>
                </c:pt>
                <c:pt idx="995">
                  <c:v>631</c:v>
                </c:pt>
                <c:pt idx="996">
                  <c:v>631</c:v>
                </c:pt>
                <c:pt idx="997">
                  <c:v>631</c:v>
                </c:pt>
                <c:pt idx="998">
                  <c:v>631</c:v>
                </c:pt>
                <c:pt idx="999">
                  <c:v>631</c:v>
                </c:pt>
                <c:pt idx="1000">
                  <c:v>631</c:v>
                </c:pt>
                <c:pt idx="1001">
                  <c:v>631</c:v>
                </c:pt>
                <c:pt idx="1002">
                  <c:v>632</c:v>
                </c:pt>
                <c:pt idx="1003">
                  <c:v>632</c:v>
                </c:pt>
                <c:pt idx="1004">
                  <c:v>632</c:v>
                </c:pt>
                <c:pt idx="1005">
                  <c:v>633</c:v>
                </c:pt>
                <c:pt idx="1006">
                  <c:v>633</c:v>
                </c:pt>
                <c:pt idx="1007">
                  <c:v>633</c:v>
                </c:pt>
                <c:pt idx="1008">
                  <c:v>633</c:v>
                </c:pt>
                <c:pt idx="1009">
                  <c:v>633</c:v>
                </c:pt>
                <c:pt idx="1010">
                  <c:v>634</c:v>
                </c:pt>
                <c:pt idx="1011">
                  <c:v>634</c:v>
                </c:pt>
                <c:pt idx="1012">
                  <c:v>635</c:v>
                </c:pt>
                <c:pt idx="1013">
                  <c:v>636</c:v>
                </c:pt>
                <c:pt idx="1014">
                  <c:v>636</c:v>
                </c:pt>
                <c:pt idx="1015">
                  <c:v>636</c:v>
                </c:pt>
                <c:pt idx="1016">
                  <c:v>636</c:v>
                </c:pt>
                <c:pt idx="1017">
                  <c:v>636</c:v>
                </c:pt>
                <c:pt idx="1018">
                  <c:v>637</c:v>
                </c:pt>
                <c:pt idx="1019">
                  <c:v>637</c:v>
                </c:pt>
                <c:pt idx="1020">
                  <c:v>637</c:v>
                </c:pt>
                <c:pt idx="1021">
                  <c:v>638</c:v>
                </c:pt>
                <c:pt idx="1022">
                  <c:v>638</c:v>
                </c:pt>
                <c:pt idx="1023">
                  <c:v>639</c:v>
                </c:pt>
                <c:pt idx="1024">
                  <c:v>639</c:v>
                </c:pt>
                <c:pt idx="1025">
                  <c:v>639</c:v>
                </c:pt>
                <c:pt idx="1026">
                  <c:v>639</c:v>
                </c:pt>
                <c:pt idx="1027">
                  <c:v>639</c:v>
                </c:pt>
                <c:pt idx="1028">
                  <c:v>639</c:v>
                </c:pt>
                <c:pt idx="1029">
                  <c:v>639</c:v>
                </c:pt>
                <c:pt idx="1030">
                  <c:v>640</c:v>
                </c:pt>
                <c:pt idx="1031">
                  <c:v>641</c:v>
                </c:pt>
                <c:pt idx="1032">
                  <c:v>641</c:v>
                </c:pt>
                <c:pt idx="1033">
                  <c:v>642</c:v>
                </c:pt>
                <c:pt idx="1034">
                  <c:v>643</c:v>
                </c:pt>
                <c:pt idx="1035">
                  <c:v>643</c:v>
                </c:pt>
                <c:pt idx="1036">
                  <c:v>643</c:v>
                </c:pt>
                <c:pt idx="1037">
                  <c:v>643</c:v>
                </c:pt>
                <c:pt idx="1038">
                  <c:v>643</c:v>
                </c:pt>
                <c:pt idx="1039">
                  <c:v>644</c:v>
                </c:pt>
                <c:pt idx="1040">
                  <c:v>644</c:v>
                </c:pt>
                <c:pt idx="1041">
                  <c:v>644</c:v>
                </c:pt>
                <c:pt idx="1042">
                  <c:v>645</c:v>
                </c:pt>
                <c:pt idx="1043">
                  <c:v>646</c:v>
                </c:pt>
                <c:pt idx="1044">
                  <c:v>647</c:v>
                </c:pt>
                <c:pt idx="1045">
                  <c:v>647</c:v>
                </c:pt>
                <c:pt idx="1046">
                  <c:v>647</c:v>
                </c:pt>
                <c:pt idx="1047">
                  <c:v>647</c:v>
                </c:pt>
                <c:pt idx="1048">
                  <c:v>647</c:v>
                </c:pt>
                <c:pt idx="1049">
                  <c:v>648</c:v>
                </c:pt>
                <c:pt idx="1050">
                  <c:v>648</c:v>
                </c:pt>
                <c:pt idx="1051">
                  <c:v>648</c:v>
                </c:pt>
                <c:pt idx="1052">
                  <c:v>649</c:v>
                </c:pt>
                <c:pt idx="1053">
                  <c:v>649</c:v>
                </c:pt>
                <c:pt idx="1054">
                  <c:v>649</c:v>
                </c:pt>
                <c:pt idx="1055">
                  <c:v>650</c:v>
                </c:pt>
                <c:pt idx="1056">
                  <c:v>651</c:v>
                </c:pt>
                <c:pt idx="1057">
                  <c:v>652</c:v>
                </c:pt>
                <c:pt idx="1058">
                  <c:v>652</c:v>
                </c:pt>
                <c:pt idx="1059">
                  <c:v>653</c:v>
                </c:pt>
                <c:pt idx="1060">
                  <c:v>653</c:v>
                </c:pt>
                <c:pt idx="1061">
                  <c:v>653</c:v>
                </c:pt>
                <c:pt idx="1062">
                  <c:v>653</c:v>
                </c:pt>
                <c:pt idx="1063">
                  <c:v>653</c:v>
                </c:pt>
                <c:pt idx="1064">
                  <c:v>653</c:v>
                </c:pt>
                <c:pt idx="1065">
                  <c:v>653</c:v>
                </c:pt>
                <c:pt idx="1066">
                  <c:v>654</c:v>
                </c:pt>
                <c:pt idx="1067">
                  <c:v>655</c:v>
                </c:pt>
                <c:pt idx="1068">
                  <c:v>656</c:v>
                </c:pt>
                <c:pt idx="1069">
                  <c:v>657</c:v>
                </c:pt>
                <c:pt idx="1070">
                  <c:v>658</c:v>
                </c:pt>
                <c:pt idx="1071">
                  <c:v>658</c:v>
                </c:pt>
                <c:pt idx="1072">
                  <c:v>658</c:v>
                </c:pt>
                <c:pt idx="1073">
                  <c:v>658</c:v>
                </c:pt>
                <c:pt idx="1074">
                  <c:v>659</c:v>
                </c:pt>
                <c:pt idx="1075">
                  <c:v>659</c:v>
                </c:pt>
                <c:pt idx="1076">
                  <c:v>660</c:v>
                </c:pt>
                <c:pt idx="1077">
                  <c:v>661</c:v>
                </c:pt>
                <c:pt idx="1078">
                  <c:v>661</c:v>
                </c:pt>
                <c:pt idx="1079">
                  <c:v>661</c:v>
                </c:pt>
                <c:pt idx="1080">
                  <c:v>662</c:v>
                </c:pt>
                <c:pt idx="1081">
                  <c:v>662</c:v>
                </c:pt>
                <c:pt idx="1082">
                  <c:v>662</c:v>
                </c:pt>
                <c:pt idx="1083">
                  <c:v>663</c:v>
                </c:pt>
                <c:pt idx="1084">
                  <c:v>663</c:v>
                </c:pt>
                <c:pt idx="1085">
                  <c:v>663</c:v>
                </c:pt>
                <c:pt idx="1086">
                  <c:v>663</c:v>
                </c:pt>
                <c:pt idx="1087">
                  <c:v>663</c:v>
                </c:pt>
                <c:pt idx="1088">
                  <c:v>663</c:v>
                </c:pt>
                <c:pt idx="1089">
                  <c:v>664</c:v>
                </c:pt>
                <c:pt idx="1090">
                  <c:v>664</c:v>
                </c:pt>
                <c:pt idx="1091">
                  <c:v>665</c:v>
                </c:pt>
                <c:pt idx="1092">
                  <c:v>665</c:v>
                </c:pt>
                <c:pt idx="1093">
                  <c:v>665</c:v>
                </c:pt>
                <c:pt idx="1094">
                  <c:v>665</c:v>
                </c:pt>
                <c:pt idx="1095">
                  <c:v>665</c:v>
                </c:pt>
                <c:pt idx="1096">
                  <c:v>666</c:v>
                </c:pt>
                <c:pt idx="1097">
                  <c:v>666</c:v>
                </c:pt>
                <c:pt idx="1098">
                  <c:v>667</c:v>
                </c:pt>
                <c:pt idx="1099">
                  <c:v>668</c:v>
                </c:pt>
                <c:pt idx="1100">
                  <c:v>668</c:v>
                </c:pt>
                <c:pt idx="1101">
                  <c:v>669</c:v>
                </c:pt>
                <c:pt idx="1102">
                  <c:v>669</c:v>
                </c:pt>
                <c:pt idx="1103">
                  <c:v>669</c:v>
                </c:pt>
                <c:pt idx="1104">
                  <c:v>670</c:v>
                </c:pt>
                <c:pt idx="1105">
                  <c:v>671</c:v>
                </c:pt>
                <c:pt idx="1106">
                  <c:v>671</c:v>
                </c:pt>
                <c:pt idx="1107">
                  <c:v>671</c:v>
                </c:pt>
                <c:pt idx="1108">
                  <c:v>671</c:v>
                </c:pt>
                <c:pt idx="1109">
                  <c:v>672</c:v>
                </c:pt>
                <c:pt idx="1110">
                  <c:v>672</c:v>
                </c:pt>
                <c:pt idx="1111">
                  <c:v>672</c:v>
                </c:pt>
                <c:pt idx="1112">
                  <c:v>673</c:v>
                </c:pt>
                <c:pt idx="1113">
                  <c:v>673</c:v>
                </c:pt>
                <c:pt idx="1114">
                  <c:v>673</c:v>
                </c:pt>
                <c:pt idx="1115">
                  <c:v>673</c:v>
                </c:pt>
                <c:pt idx="1116">
                  <c:v>674</c:v>
                </c:pt>
                <c:pt idx="1117">
                  <c:v>674</c:v>
                </c:pt>
                <c:pt idx="1118">
                  <c:v>674</c:v>
                </c:pt>
                <c:pt idx="1119">
                  <c:v>675</c:v>
                </c:pt>
                <c:pt idx="1120">
                  <c:v>676</c:v>
                </c:pt>
                <c:pt idx="1121">
                  <c:v>677</c:v>
                </c:pt>
                <c:pt idx="1122">
                  <c:v>677</c:v>
                </c:pt>
                <c:pt idx="1123">
                  <c:v>677</c:v>
                </c:pt>
                <c:pt idx="1124">
                  <c:v>678</c:v>
                </c:pt>
                <c:pt idx="1125">
                  <c:v>679</c:v>
                </c:pt>
                <c:pt idx="1126">
                  <c:v>679</c:v>
                </c:pt>
                <c:pt idx="1127">
                  <c:v>680</c:v>
                </c:pt>
                <c:pt idx="1128">
                  <c:v>680</c:v>
                </c:pt>
                <c:pt idx="1129">
                  <c:v>681</c:v>
                </c:pt>
                <c:pt idx="1130">
                  <c:v>682</c:v>
                </c:pt>
                <c:pt idx="1131">
                  <c:v>682</c:v>
                </c:pt>
                <c:pt idx="1132">
                  <c:v>683</c:v>
                </c:pt>
                <c:pt idx="1133">
                  <c:v>683</c:v>
                </c:pt>
                <c:pt idx="1134">
                  <c:v>684</c:v>
                </c:pt>
                <c:pt idx="1135">
                  <c:v>685</c:v>
                </c:pt>
                <c:pt idx="1136">
                  <c:v>685</c:v>
                </c:pt>
                <c:pt idx="1137">
                  <c:v>686</c:v>
                </c:pt>
                <c:pt idx="1138">
                  <c:v>687</c:v>
                </c:pt>
                <c:pt idx="1139">
                  <c:v>687</c:v>
                </c:pt>
                <c:pt idx="1140">
                  <c:v>687</c:v>
                </c:pt>
                <c:pt idx="1141">
                  <c:v>688</c:v>
                </c:pt>
                <c:pt idx="1142">
                  <c:v>689</c:v>
                </c:pt>
                <c:pt idx="1143">
                  <c:v>689</c:v>
                </c:pt>
                <c:pt idx="1144">
                  <c:v>689</c:v>
                </c:pt>
                <c:pt idx="1145">
                  <c:v>689</c:v>
                </c:pt>
                <c:pt idx="1146">
                  <c:v>689</c:v>
                </c:pt>
                <c:pt idx="1147">
                  <c:v>689</c:v>
                </c:pt>
                <c:pt idx="1148">
                  <c:v>690</c:v>
                </c:pt>
                <c:pt idx="1149">
                  <c:v>691</c:v>
                </c:pt>
                <c:pt idx="1150">
                  <c:v>691</c:v>
                </c:pt>
                <c:pt idx="1151">
                  <c:v>691</c:v>
                </c:pt>
                <c:pt idx="1152">
                  <c:v>692</c:v>
                </c:pt>
                <c:pt idx="1153">
                  <c:v>692</c:v>
                </c:pt>
                <c:pt idx="1154">
                  <c:v>693</c:v>
                </c:pt>
                <c:pt idx="1155">
                  <c:v>693</c:v>
                </c:pt>
                <c:pt idx="1156">
                  <c:v>693</c:v>
                </c:pt>
                <c:pt idx="1157">
                  <c:v>693</c:v>
                </c:pt>
                <c:pt idx="1158">
                  <c:v>694</c:v>
                </c:pt>
                <c:pt idx="1159">
                  <c:v>694</c:v>
                </c:pt>
                <c:pt idx="1160">
                  <c:v>694</c:v>
                </c:pt>
                <c:pt idx="1161">
                  <c:v>694</c:v>
                </c:pt>
                <c:pt idx="1162">
                  <c:v>694</c:v>
                </c:pt>
                <c:pt idx="1163">
                  <c:v>694</c:v>
                </c:pt>
                <c:pt idx="1164">
                  <c:v>695</c:v>
                </c:pt>
                <c:pt idx="1165">
                  <c:v>695</c:v>
                </c:pt>
                <c:pt idx="1166">
                  <c:v>695</c:v>
                </c:pt>
                <c:pt idx="1167">
                  <c:v>695</c:v>
                </c:pt>
                <c:pt idx="1168">
                  <c:v>695</c:v>
                </c:pt>
                <c:pt idx="1169">
                  <c:v>696</c:v>
                </c:pt>
                <c:pt idx="1170">
                  <c:v>697</c:v>
                </c:pt>
                <c:pt idx="1171">
                  <c:v>697</c:v>
                </c:pt>
                <c:pt idx="1172">
                  <c:v>697</c:v>
                </c:pt>
                <c:pt idx="1173">
                  <c:v>698</c:v>
                </c:pt>
                <c:pt idx="1174">
                  <c:v>698</c:v>
                </c:pt>
                <c:pt idx="1175">
                  <c:v>698</c:v>
                </c:pt>
                <c:pt idx="1176">
                  <c:v>698</c:v>
                </c:pt>
                <c:pt idx="1177">
                  <c:v>698</c:v>
                </c:pt>
                <c:pt idx="1178">
                  <c:v>698</c:v>
                </c:pt>
                <c:pt idx="1179">
                  <c:v>698</c:v>
                </c:pt>
                <c:pt idx="1180">
                  <c:v>699</c:v>
                </c:pt>
                <c:pt idx="1181">
                  <c:v>699</c:v>
                </c:pt>
                <c:pt idx="1182">
                  <c:v>700</c:v>
                </c:pt>
                <c:pt idx="1183">
                  <c:v>701</c:v>
                </c:pt>
                <c:pt idx="1184">
                  <c:v>701</c:v>
                </c:pt>
                <c:pt idx="1185">
                  <c:v>701</c:v>
                </c:pt>
                <c:pt idx="1186">
                  <c:v>702</c:v>
                </c:pt>
                <c:pt idx="1187">
                  <c:v>702</c:v>
                </c:pt>
                <c:pt idx="1188">
                  <c:v>702</c:v>
                </c:pt>
                <c:pt idx="1189">
                  <c:v>702</c:v>
                </c:pt>
                <c:pt idx="1190">
                  <c:v>702</c:v>
                </c:pt>
                <c:pt idx="1191">
                  <c:v>702</c:v>
                </c:pt>
                <c:pt idx="1192">
                  <c:v>702</c:v>
                </c:pt>
                <c:pt idx="1193">
                  <c:v>702</c:v>
                </c:pt>
                <c:pt idx="1194">
                  <c:v>702</c:v>
                </c:pt>
                <c:pt idx="1195">
                  <c:v>702</c:v>
                </c:pt>
                <c:pt idx="1196">
                  <c:v>702</c:v>
                </c:pt>
                <c:pt idx="1197">
                  <c:v>702</c:v>
                </c:pt>
                <c:pt idx="1198">
                  <c:v>702</c:v>
                </c:pt>
                <c:pt idx="1199">
                  <c:v>702</c:v>
                </c:pt>
                <c:pt idx="1200">
                  <c:v>702</c:v>
                </c:pt>
                <c:pt idx="1201">
                  <c:v>702</c:v>
                </c:pt>
                <c:pt idx="1202">
                  <c:v>703</c:v>
                </c:pt>
                <c:pt idx="1203">
                  <c:v>704</c:v>
                </c:pt>
                <c:pt idx="1204">
                  <c:v>704</c:v>
                </c:pt>
                <c:pt idx="1205">
                  <c:v>704</c:v>
                </c:pt>
                <c:pt idx="1206">
                  <c:v>704</c:v>
                </c:pt>
                <c:pt idx="1207">
                  <c:v>704</c:v>
                </c:pt>
                <c:pt idx="1208">
                  <c:v>704</c:v>
                </c:pt>
                <c:pt idx="1209">
                  <c:v>704</c:v>
                </c:pt>
                <c:pt idx="1210">
                  <c:v>704</c:v>
                </c:pt>
                <c:pt idx="1211">
                  <c:v>704</c:v>
                </c:pt>
                <c:pt idx="1212">
                  <c:v>704</c:v>
                </c:pt>
                <c:pt idx="1213">
                  <c:v>704</c:v>
                </c:pt>
                <c:pt idx="1214">
                  <c:v>705</c:v>
                </c:pt>
                <c:pt idx="1215">
                  <c:v>705</c:v>
                </c:pt>
                <c:pt idx="1216">
                  <c:v>706</c:v>
                </c:pt>
                <c:pt idx="1217">
                  <c:v>706</c:v>
                </c:pt>
                <c:pt idx="1218">
                  <c:v>706</c:v>
                </c:pt>
                <c:pt idx="1219">
                  <c:v>706</c:v>
                </c:pt>
                <c:pt idx="1220">
                  <c:v>706</c:v>
                </c:pt>
                <c:pt idx="1221">
                  <c:v>706</c:v>
                </c:pt>
                <c:pt idx="1222">
                  <c:v>706</c:v>
                </c:pt>
                <c:pt idx="1223">
                  <c:v>706</c:v>
                </c:pt>
                <c:pt idx="1224">
                  <c:v>707</c:v>
                </c:pt>
                <c:pt idx="1225">
                  <c:v>707</c:v>
                </c:pt>
                <c:pt idx="1226">
                  <c:v>707</c:v>
                </c:pt>
                <c:pt idx="1227">
                  <c:v>707</c:v>
                </c:pt>
                <c:pt idx="1228">
                  <c:v>707</c:v>
                </c:pt>
                <c:pt idx="1229">
                  <c:v>707</c:v>
                </c:pt>
                <c:pt idx="1230">
                  <c:v>707</c:v>
                </c:pt>
                <c:pt idx="1231">
                  <c:v>707</c:v>
                </c:pt>
                <c:pt idx="1232">
                  <c:v>707</c:v>
                </c:pt>
                <c:pt idx="1233">
                  <c:v>708</c:v>
                </c:pt>
                <c:pt idx="1234">
                  <c:v>708</c:v>
                </c:pt>
                <c:pt idx="1235">
                  <c:v>709</c:v>
                </c:pt>
                <c:pt idx="1236">
                  <c:v>709</c:v>
                </c:pt>
                <c:pt idx="1237">
                  <c:v>710</c:v>
                </c:pt>
                <c:pt idx="1238">
                  <c:v>710</c:v>
                </c:pt>
                <c:pt idx="1239">
                  <c:v>710</c:v>
                </c:pt>
                <c:pt idx="1240">
                  <c:v>710</c:v>
                </c:pt>
                <c:pt idx="1241">
                  <c:v>710</c:v>
                </c:pt>
                <c:pt idx="1242">
                  <c:v>710</c:v>
                </c:pt>
                <c:pt idx="1243">
                  <c:v>711</c:v>
                </c:pt>
                <c:pt idx="1244">
                  <c:v>711</c:v>
                </c:pt>
                <c:pt idx="1245">
                  <c:v>711</c:v>
                </c:pt>
                <c:pt idx="1246">
                  <c:v>711</c:v>
                </c:pt>
                <c:pt idx="1247">
                  <c:v>711</c:v>
                </c:pt>
                <c:pt idx="1248">
                  <c:v>712</c:v>
                </c:pt>
                <c:pt idx="1249">
                  <c:v>713</c:v>
                </c:pt>
                <c:pt idx="1250">
                  <c:v>713</c:v>
                </c:pt>
                <c:pt idx="1251">
                  <c:v>714</c:v>
                </c:pt>
                <c:pt idx="1252">
                  <c:v>714</c:v>
                </c:pt>
                <c:pt idx="1253">
                  <c:v>714</c:v>
                </c:pt>
                <c:pt idx="1254">
                  <c:v>714</c:v>
                </c:pt>
                <c:pt idx="1255">
                  <c:v>715</c:v>
                </c:pt>
                <c:pt idx="1256">
                  <c:v>715</c:v>
                </c:pt>
                <c:pt idx="1257">
                  <c:v>715</c:v>
                </c:pt>
                <c:pt idx="1258">
                  <c:v>716</c:v>
                </c:pt>
                <c:pt idx="1259">
                  <c:v>717</c:v>
                </c:pt>
                <c:pt idx="1260">
                  <c:v>717</c:v>
                </c:pt>
                <c:pt idx="1261">
                  <c:v>717</c:v>
                </c:pt>
                <c:pt idx="1262">
                  <c:v>717</c:v>
                </c:pt>
                <c:pt idx="1263">
                  <c:v>717</c:v>
                </c:pt>
                <c:pt idx="1264">
                  <c:v>717</c:v>
                </c:pt>
                <c:pt idx="1265">
                  <c:v>718</c:v>
                </c:pt>
                <c:pt idx="1266">
                  <c:v>719</c:v>
                </c:pt>
                <c:pt idx="1267">
                  <c:v>719</c:v>
                </c:pt>
                <c:pt idx="1268">
                  <c:v>719</c:v>
                </c:pt>
                <c:pt idx="1269">
                  <c:v>719</c:v>
                </c:pt>
                <c:pt idx="1270">
                  <c:v>720</c:v>
                </c:pt>
                <c:pt idx="1271">
                  <c:v>720</c:v>
                </c:pt>
                <c:pt idx="1272">
                  <c:v>721</c:v>
                </c:pt>
                <c:pt idx="1273">
                  <c:v>721</c:v>
                </c:pt>
                <c:pt idx="1274">
                  <c:v>721</c:v>
                </c:pt>
                <c:pt idx="1275">
                  <c:v>721</c:v>
                </c:pt>
                <c:pt idx="1276">
                  <c:v>722</c:v>
                </c:pt>
                <c:pt idx="1277">
                  <c:v>722</c:v>
                </c:pt>
                <c:pt idx="1278">
                  <c:v>722</c:v>
                </c:pt>
                <c:pt idx="1279">
                  <c:v>722</c:v>
                </c:pt>
                <c:pt idx="1280">
                  <c:v>722</c:v>
                </c:pt>
                <c:pt idx="1281">
                  <c:v>723</c:v>
                </c:pt>
                <c:pt idx="1282">
                  <c:v>723</c:v>
                </c:pt>
                <c:pt idx="1283">
                  <c:v>723</c:v>
                </c:pt>
                <c:pt idx="1284">
                  <c:v>723</c:v>
                </c:pt>
                <c:pt idx="1285">
                  <c:v>723</c:v>
                </c:pt>
                <c:pt idx="1286">
                  <c:v>724</c:v>
                </c:pt>
                <c:pt idx="1287">
                  <c:v>725</c:v>
                </c:pt>
                <c:pt idx="1288">
                  <c:v>726</c:v>
                </c:pt>
                <c:pt idx="1289">
                  <c:v>726</c:v>
                </c:pt>
                <c:pt idx="1290">
                  <c:v>727</c:v>
                </c:pt>
                <c:pt idx="1291">
                  <c:v>728</c:v>
                </c:pt>
                <c:pt idx="1292">
                  <c:v>728</c:v>
                </c:pt>
                <c:pt idx="1293">
                  <c:v>728</c:v>
                </c:pt>
                <c:pt idx="1294">
                  <c:v>728</c:v>
                </c:pt>
                <c:pt idx="1295">
                  <c:v>729</c:v>
                </c:pt>
                <c:pt idx="1296">
                  <c:v>729</c:v>
                </c:pt>
                <c:pt idx="1297">
                  <c:v>729</c:v>
                </c:pt>
                <c:pt idx="1298">
                  <c:v>729</c:v>
                </c:pt>
                <c:pt idx="1299">
                  <c:v>729</c:v>
                </c:pt>
                <c:pt idx="1300">
                  <c:v>729</c:v>
                </c:pt>
                <c:pt idx="1301">
                  <c:v>729</c:v>
                </c:pt>
                <c:pt idx="1302">
                  <c:v>730</c:v>
                </c:pt>
                <c:pt idx="1303">
                  <c:v>730</c:v>
                </c:pt>
                <c:pt idx="1304">
                  <c:v>730</c:v>
                </c:pt>
                <c:pt idx="1305">
                  <c:v>730</c:v>
                </c:pt>
                <c:pt idx="1306">
                  <c:v>730</c:v>
                </c:pt>
                <c:pt idx="1307">
                  <c:v>731</c:v>
                </c:pt>
                <c:pt idx="1308">
                  <c:v>732</c:v>
                </c:pt>
                <c:pt idx="1309">
                  <c:v>732</c:v>
                </c:pt>
                <c:pt idx="1310">
                  <c:v>732</c:v>
                </c:pt>
                <c:pt idx="1311">
                  <c:v>732</c:v>
                </c:pt>
                <c:pt idx="1312">
                  <c:v>733</c:v>
                </c:pt>
                <c:pt idx="1313">
                  <c:v>733</c:v>
                </c:pt>
                <c:pt idx="1314">
                  <c:v>733</c:v>
                </c:pt>
                <c:pt idx="1315">
                  <c:v>733</c:v>
                </c:pt>
                <c:pt idx="1316">
                  <c:v>733</c:v>
                </c:pt>
                <c:pt idx="1317">
                  <c:v>733</c:v>
                </c:pt>
                <c:pt idx="1318">
                  <c:v>733</c:v>
                </c:pt>
                <c:pt idx="1319">
                  <c:v>734</c:v>
                </c:pt>
                <c:pt idx="1320">
                  <c:v>735</c:v>
                </c:pt>
                <c:pt idx="1321">
                  <c:v>735</c:v>
                </c:pt>
                <c:pt idx="1322">
                  <c:v>736</c:v>
                </c:pt>
                <c:pt idx="1323">
                  <c:v>736</c:v>
                </c:pt>
                <c:pt idx="1324">
                  <c:v>736</c:v>
                </c:pt>
                <c:pt idx="1325">
                  <c:v>736</c:v>
                </c:pt>
                <c:pt idx="1326">
                  <c:v>736</c:v>
                </c:pt>
                <c:pt idx="1327">
                  <c:v>736</c:v>
                </c:pt>
                <c:pt idx="1328">
                  <c:v>737</c:v>
                </c:pt>
                <c:pt idx="1329">
                  <c:v>737</c:v>
                </c:pt>
                <c:pt idx="1330">
                  <c:v>737</c:v>
                </c:pt>
                <c:pt idx="1331">
                  <c:v>737</c:v>
                </c:pt>
                <c:pt idx="1332">
                  <c:v>738</c:v>
                </c:pt>
                <c:pt idx="1333">
                  <c:v>739</c:v>
                </c:pt>
                <c:pt idx="1334">
                  <c:v>739</c:v>
                </c:pt>
                <c:pt idx="1335">
                  <c:v>740</c:v>
                </c:pt>
                <c:pt idx="1336">
                  <c:v>740</c:v>
                </c:pt>
                <c:pt idx="1337">
                  <c:v>740</c:v>
                </c:pt>
                <c:pt idx="1338">
                  <c:v>741</c:v>
                </c:pt>
                <c:pt idx="1339">
                  <c:v>741</c:v>
                </c:pt>
                <c:pt idx="1340">
                  <c:v>742</c:v>
                </c:pt>
                <c:pt idx="1341">
                  <c:v>742</c:v>
                </c:pt>
                <c:pt idx="1342">
                  <c:v>743</c:v>
                </c:pt>
                <c:pt idx="1343">
                  <c:v>743</c:v>
                </c:pt>
                <c:pt idx="1344">
                  <c:v>743</c:v>
                </c:pt>
                <c:pt idx="1345">
                  <c:v>743</c:v>
                </c:pt>
                <c:pt idx="1346">
                  <c:v>743</c:v>
                </c:pt>
                <c:pt idx="1347">
                  <c:v>744</c:v>
                </c:pt>
                <c:pt idx="1348">
                  <c:v>744</c:v>
                </c:pt>
                <c:pt idx="1349">
                  <c:v>745</c:v>
                </c:pt>
                <c:pt idx="1350">
                  <c:v>746</c:v>
                </c:pt>
                <c:pt idx="1351">
                  <c:v>746</c:v>
                </c:pt>
                <c:pt idx="1352">
                  <c:v>746</c:v>
                </c:pt>
                <c:pt idx="1353">
                  <c:v>746</c:v>
                </c:pt>
                <c:pt idx="1354">
                  <c:v>746</c:v>
                </c:pt>
                <c:pt idx="1355">
                  <c:v>747</c:v>
                </c:pt>
                <c:pt idx="1356">
                  <c:v>747</c:v>
                </c:pt>
                <c:pt idx="1357">
                  <c:v>747</c:v>
                </c:pt>
                <c:pt idx="1358">
                  <c:v>747</c:v>
                </c:pt>
                <c:pt idx="1359">
                  <c:v>747</c:v>
                </c:pt>
                <c:pt idx="1360">
                  <c:v>748</c:v>
                </c:pt>
                <c:pt idx="1361">
                  <c:v>749</c:v>
                </c:pt>
                <c:pt idx="1362">
                  <c:v>749</c:v>
                </c:pt>
                <c:pt idx="1363">
                  <c:v>749</c:v>
                </c:pt>
                <c:pt idx="1364">
                  <c:v>749</c:v>
                </c:pt>
                <c:pt idx="1365">
                  <c:v>750</c:v>
                </c:pt>
                <c:pt idx="1366">
                  <c:v>751</c:v>
                </c:pt>
                <c:pt idx="1367">
                  <c:v>752</c:v>
                </c:pt>
                <c:pt idx="1368">
                  <c:v>752</c:v>
                </c:pt>
                <c:pt idx="1369">
                  <c:v>752</c:v>
                </c:pt>
                <c:pt idx="1370">
                  <c:v>752</c:v>
                </c:pt>
                <c:pt idx="1371">
                  <c:v>752</c:v>
                </c:pt>
                <c:pt idx="1372">
                  <c:v>752</c:v>
                </c:pt>
                <c:pt idx="1373">
                  <c:v>752</c:v>
                </c:pt>
                <c:pt idx="1374">
                  <c:v>752</c:v>
                </c:pt>
                <c:pt idx="1375">
                  <c:v>753</c:v>
                </c:pt>
                <c:pt idx="1376">
                  <c:v>753</c:v>
                </c:pt>
                <c:pt idx="1377">
                  <c:v>753</c:v>
                </c:pt>
                <c:pt idx="1378">
                  <c:v>753</c:v>
                </c:pt>
                <c:pt idx="1379">
                  <c:v>753</c:v>
                </c:pt>
                <c:pt idx="1380">
                  <c:v>753</c:v>
                </c:pt>
                <c:pt idx="1381">
                  <c:v>754</c:v>
                </c:pt>
                <c:pt idx="1382">
                  <c:v>755</c:v>
                </c:pt>
                <c:pt idx="1383">
                  <c:v>755</c:v>
                </c:pt>
                <c:pt idx="1384">
                  <c:v>756</c:v>
                </c:pt>
                <c:pt idx="1385">
                  <c:v>756</c:v>
                </c:pt>
                <c:pt idx="1386">
                  <c:v>757</c:v>
                </c:pt>
                <c:pt idx="1387">
                  <c:v>757</c:v>
                </c:pt>
                <c:pt idx="1388">
                  <c:v>757</c:v>
                </c:pt>
                <c:pt idx="1389">
                  <c:v>757</c:v>
                </c:pt>
                <c:pt idx="1390">
                  <c:v>757</c:v>
                </c:pt>
                <c:pt idx="1391">
                  <c:v>757</c:v>
                </c:pt>
                <c:pt idx="1392">
                  <c:v>757</c:v>
                </c:pt>
                <c:pt idx="1393">
                  <c:v>758</c:v>
                </c:pt>
                <c:pt idx="1394">
                  <c:v>758</c:v>
                </c:pt>
                <c:pt idx="1395">
                  <c:v>758</c:v>
                </c:pt>
                <c:pt idx="1396">
                  <c:v>758</c:v>
                </c:pt>
                <c:pt idx="1397">
                  <c:v>758</c:v>
                </c:pt>
                <c:pt idx="1398">
                  <c:v>758</c:v>
                </c:pt>
                <c:pt idx="1399">
                  <c:v>759</c:v>
                </c:pt>
                <c:pt idx="1400">
                  <c:v>759</c:v>
                </c:pt>
                <c:pt idx="1401">
                  <c:v>759</c:v>
                </c:pt>
                <c:pt idx="1402">
                  <c:v>759</c:v>
                </c:pt>
                <c:pt idx="1403">
                  <c:v>759</c:v>
                </c:pt>
                <c:pt idx="1404">
                  <c:v>759</c:v>
                </c:pt>
                <c:pt idx="1405">
                  <c:v>760</c:v>
                </c:pt>
                <c:pt idx="1406">
                  <c:v>760</c:v>
                </c:pt>
                <c:pt idx="1407">
                  <c:v>761</c:v>
                </c:pt>
                <c:pt idx="1408">
                  <c:v>761</c:v>
                </c:pt>
                <c:pt idx="1409">
                  <c:v>761</c:v>
                </c:pt>
                <c:pt idx="1410">
                  <c:v>761</c:v>
                </c:pt>
                <c:pt idx="1411">
                  <c:v>761</c:v>
                </c:pt>
                <c:pt idx="1412">
                  <c:v>762</c:v>
                </c:pt>
                <c:pt idx="1413">
                  <c:v>763</c:v>
                </c:pt>
                <c:pt idx="1414">
                  <c:v>763</c:v>
                </c:pt>
                <c:pt idx="1415">
                  <c:v>763</c:v>
                </c:pt>
                <c:pt idx="1416">
                  <c:v>763</c:v>
                </c:pt>
                <c:pt idx="1417">
                  <c:v>763</c:v>
                </c:pt>
                <c:pt idx="1418">
                  <c:v>763</c:v>
                </c:pt>
                <c:pt idx="1419">
                  <c:v>763</c:v>
                </c:pt>
                <c:pt idx="1420">
                  <c:v>763</c:v>
                </c:pt>
                <c:pt idx="1421">
                  <c:v>764</c:v>
                </c:pt>
                <c:pt idx="1422">
                  <c:v>764</c:v>
                </c:pt>
                <c:pt idx="1423">
                  <c:v>765</c:v>
                </c:pt>
                <c:pt idx="1424">
                  <c:v>766</c:v>
                </c:pt>
                <c:pt idx="1425">
                  <c:v>766</c:v>
                </c:pt>
                <c:pt idx="1426">
                  <c:v>766</c:v>
                </c:pt>
                <c:pt idx="1427">
                  <c:v>766</c:v>
                </c:pt>
                <c:pt idx="1428">
                  <c:v>766</c:v>
                </c:pt>
                <c:pt idx="1429">
                  <c:v>766</c:v>
                </c:pt>
                <c:pt idx="1430">
                  <c:v>766</c:v>
                </c:pt>
                <c:pt idx="1431">
                  <c:v>766</c:v>
                </c:pt>
                <c:pt idx="1432">
                  <c:v>766</c:v>
                </c:pt>
                <c:pt idx="1433">
                  <c:v>767</c:v>
                </c:pt>
                <c:pt idx="1434">
                  <c:v>767</c:v>
                </c:pt>
                <c:pt idx="1435">
                  <c:v>768</c:v>
                </c:pt>
                <c:pt idx="1436">
                  <c:v>769</c:v>
                </c:pt>
                <c:pt idx="1437">
                  <c:v>769</c:v>
                </c:pt>
                <c:pt idx="1438">
                  <c:v>769</c:v>
                </c:pt>
                <c:pt idx="1439">
                  <c:v>770</c:v>
                </c:pt>
                <c:pt idx="1440">
                  <c:v>770</c:v>
                </c:pt>
                <c:pt idx="1441">
                  <c:v>770</c:v>
                </c:pt>
                <c:pt idx="1442">
                  <c:v>771</c:v>
                </c:pt>
                <c:pt idx="1443">
                  <c:v>771</c:v>
                </c:pt>
                <c:pt idx="1444">
                  <c:v>771</c:v>
                </c:pt>
                <c:pt idx="1445">
                  <c:v>771</c:v>
                </c:pt>
                <c:pt idx="1446">
                  <c:v>771</c:v>
                </c:pt>
                <c:pt idx="1447">
                  <c:v>771</c:v>
                </c:pt>
                <c:pt idx="1448">
                  <c:v>772</c:v>
                </c:pt>
                <c:pt idx="1449">
                  <c:v>772</c:v>
                </c:pt>
                <c:pt idx="1450">
                  <c:v>772</c:v>
                </c:pt>
                <c:pt idx="1451">
                  <c:v>772</c:v>
                </c:pt>
                <c:pt idx="1452">
                  <c:v>772</c:v>
                </c:pt>
                <c:pt idx="1453">
                  <c:v>772</c:v>
                </c:pt>
                <c:pt idx="1454">
                  <c:v>772</c:v>
                </c:pt>
                <c:pt idx="1455">
                  <c:v>773</c:v>
                </c:pt>
                <c:pt idx="1456">
                  <c:v>773</c:v>
                </c:pt>
                <c:pt idx="1457">
                  <c:v>773</c:v>
                </c:pt>
                <c:pt idx="1458">
                  <c:v>773</c:v>
                </c:pt>
                <c:pt idx="1459">
                  <c:v>773</c:v>
                </c:pt>
                <c:pt idx="1460">
                  <c:v>773</c:v>
                </c:pt>
                <c:pt idx="1461">
                  <c:v>774</c:v>
                </c:pt>
                <c:pt idx="1462">
                  <c:v>774</c:v>
                </c:pt>
                <c:pt idx="1463">
                  <c:v>774</c:v>
                </c:pt>
                <c:pt idx="1464">
                  <c:v>775</c:v>
                </c:pt>
                <c:pt idx="1465">
                  <c:v>776</c:v>
                </c:pt>
                <c:pt idx="1466">
                  <c:v>776</c:v>
                </c:pt>
                <c:pt idx="1467">
                  <c:v>776</c:v>
                </c:pt>
                <c:pt idx="1468">
                  <c:v>776</c:v>
                </c:pt>
                <c:pt idx="1469">
                  <c:v>776</c:v>
                </c:pt>
                <c:pt idx="1470">
                  <c:v>776</c:v>
                </c:pt>
                <c:pt idx="1471">
                  <c:v>776</c:v>
                </c:pt>
                <c:pt idx="1472">
                  <c:v>776</c:v>
                </c:pt>
                <c:pt idx="1473">
                  <c:v>776</c:v>
                </c:pt>
                <c:pt idx="1474">
                  <c:v>776</c:v>
                </c:pt>
                <c:pt idx="1475">
                  <c:v>777</c:v>
                </c:pt>
                <c:pt idx="1476">
                  <c:v>777</c:v>
                </c:pt>
                <c:pt idx="1477">
                  <c:v>777</c:v>
                </c:pt>
                <c:pt idx="1478">
                  <c:v>777</c:v>
                </c:pt>
                <c:pt idx="1479">
                  <c:v>777</c:v>
                </c:pt>
                <c:pt idx="1480">
                  <c:v>777</c:v>
                </c:pt>
                <c:pt idx="1481">
                  <c:v>777</c:v>
                </c:pt>
                <c:pt idx="1482">
                  <c:v>778</c:v>
                </c:pt>
                <c:pt idx="1483">
                  <c:v>778</c:v>
                </c:pt>
                <c:pt idx="1484">
                  <c:v>778</c:v>
                </c:pt>
                <c:pt idx="1485">
                  <c:v>778</c:v>
                </c:pt>
                <c:pt idx="1486">
                  <c:v>778</c:v>
                </c:pt>
                <c:pt idx="1487">
                  <c:v>779</c:v>
                </c:pt>
                <c:pt idx="1488">
                  <c:v>779</c:v>
                </c:pt>
                <c:pt idx="1489">
                  <c:v>779</c:v>
                </c:pt>
                <c:pt idx="1490">
                  <c:v>780</c:v>
                </c:pt>
                <c:pt idx="1491">
                  <c:v>780</c:v>
                </c:pt>
                <c:pt idx="1492">
                  <c:v>780</c:v>
                </c:pt>
                <c:pt idx="1493">
                  <c:v>780</c:v>
                </c:pt>
                <c:pt idx="1494">
                  <c:v>781</c:v>
                </c:pt>
                <c:pt idx="1495">
                  <c:v>782</c:v>
                </c:pt>
                <c:pt idx="1496">
                  <c:v>782</c:v>
                </c:pt>
                <c:pt idx="1497">
                  <c:v>782</c:v>
                </c:pt>
                <c:pt idx="1498">
                  <c:v>783</c:v>
                </c:pt>
                <c:pt idx="1499">
                  <c:v>783</c:v>
                </c:pt>
                <c:pt idx="1500">
                  <c:v>784</c:v>
                </c:pt>
                <c:pt idx="1501">
                  <c:v>784</c:v>
                </c:pt>
                <c:pt idx="1502">
                  <c:v>785</c:v>
                </c:pt>
                <c:pt idx="1503">
                  <c:v>785</c:v>
                </c:pt>
                <c:pt idx="1504">
                  <c:v>785</c:v>
                </c:pt>
                <c:pt idx="1505">
                  <c:v>786</c:v>
                </c:pt>
                <c:pt idx="1506">
                  <c:v>786</c:v>
                </c:pt>
                <c:pt idx="1507">
                  <c:v>786</c:v>
                </c:pt>
                <c:pt idx="1508">
                  <c:v>786</c:v>
                </c:pt>
                <c:pt idx="1509">
                  <c:v>786</c:v>
                </c:pt>
                <c:pt idx="1510">
                  <c:v>786</c:v>
                </c:pt>
                <c:pt idx="1511">
                  <c:v>786</c:v>
                </c:pt>
                <c:pt idx="1512">
                  <c:v>786</c:v>
                </c:pt>
                <c:pt idx="1513">
                  <c:v>786</c:v>
                </c:pt>
                <c:pt idx="1514">
                  <c:v>786</c:v>
                </c:pt>
                <c:pt idx="1515">
                  <c:v>786</c:v>
                </c:pt>
                <c:pt idx="1516">
                  <c:v>786</c:v>
                </c:pt>
                <c:pt idx="1517">
                  <c:v>786</c:v>
                </c:pt>
                <c:pt idx="1518">
                  <c:v>786</c:v>
                </c:pt>
                <c:pt idx="1519">
                  <c:v>786</c:v>
                </c:pt>
                <c:pt idx="1520">
                  <c:v>786</c:v>
                </c:pt>
                <c:pt idx="1521">
                  <c:v>787</c:v>
                </c:pt>
                <c:pt idx="1522">
                  <c:v>787</c:v>
                </c:pt>
                <c:pt idx="1523">
                  <c:v>788</c:v>
                </c:pt>
                <c:pt idx="1524">
                  <c:v>788</c:v>
                </c:pt>
                <c:pt idx="1525">
                  <c:v>788</c:v>
                </c:pt>
                <c:pt idx="1526">
                  <c:v>789</c:v>
                </c:pt>
                <c:pt idx="1527">
                  <c:v>789</c:v>
                </c:pt>
                <c:pt idx="1528">
                  <c:v>789</c:v>
                </c:pt>
                <c:pt idx="1529">
                  <c:v>789</c:v>
                </c:pt>
                <c:pt idx="1530">
                  <c:v>789</c:v>
                </c:pt>
                <c:pt idx="1531">
                  <c:v>789</c:v>
                </c:pt>
                <c:pt idx="1532">
                  <c:v>790</c:v>
                </c:pt>
                <c:pt idx="1533">
                  <c:v>790</c:v>
                </c:pt>
                <c:pt idx="1534">
                  <c:v>791</c:v>
                </c:pt>
                <c:pt idx="1535">
                  <c:v>791</c:v>
                </c:pt>
                <c:pt idx="1536">
                  <c:v>791</c:v>
                </c:pt>
                <c:pt idx="1537">
                  <c:v>792</c:v>
                </c:pt>
                <c:pt idx="1538">
                  <c:v>792</c:v>
                </c:pt>
                <c:pt idx="1539">
                  <c:v>793</c:v>
                </c:pt>
                <c:pt idx="1540">
                  <c:v>793</c:v>
                </c:pt>
                <c:pt idx="1541">
                  <c:v>793</c:v>
                </c:pt>
                <c:pt idx="1542">
                  <c:v>794</c:v>
                </c:pt>
                <c:pt idx="1543">
                  <c:v>795</c:v>
                </c:pt>
                <c:pt idx="1544">
                  <c:v>795</c:v>
                </c:pt>
                <c:pt idx="1545">
                  <c:v>796</c:v>
                </c:pt>
                <c:pt idx="1546">
                  <c:v>796</c:v>
                </c:pt>
                <c:pt idx="1547">
                  <c:v>796</c:v>
                </c:pt>
                <c:pt idx="1548">
                  <c:v>796</c:v>
                </c:pt>
                <c:pt idx="1549">
                  <c:v>797</c:v>
                </c:pt>
                <c:pt idx="1550">
                  <c:v>797</c:v>
                </c:pt>
                <c:pt idx="1551">
                  <c:v>798</c:v>
                </c:pt>
                <c:pt idx="1552">
                  <c:v>798</c:v>
                </c:pt>
                <c:pt idx="1553">
                  <c:v>798</c:v>
                </c:pt>
                <c:pt idx="1554">
                  <c:v>799</c:v>
                </c:pt>
                <c:pt idx="1555">
                  <c:v>800</c:v>
                </c:pt>
                <c:pt idx="1556">
                  <c:v>801</c:v>
                </c:pt>
                <c:pt idx="1557">
                  <c:v>801</c:v>
                </c:pt>
                <c:pt idx="1558">
                  <c:v>801</c:v>
                </c:pt>
                <c:pt idx="1559">
                  <c:v>801</c:v>
                </c:pt>
                <c:pt idx="1560">
                  <c:v>801</c:v>
                </c:pt>
                <c:pt idx="1561">
                  <c:v>801</c:v>
                </c:pt>
                <c:pt idx="1562">
                  <c:v>801</c:v>
                </c:pt>
                <c:pt idx="1563">
                  <c:v>801</c:v>
                </c:pt>
                <c:pt idx="1564">
                  <c:v>802</c:v>
                </c:pt>
                <c:pt idx="1565">
                  <c:v>802</c:v>
                </c:pt>
                <c:pt idx="1566">
                  <c:v>802</c:v>
                </c:pt>
                <c:pt idx="1567">
                  <c:v>802</c:v>
                </c:pt>
                <c:pt idx="1568">
                  <c:v>802</c:v>
                </c:pt>
                <c:pt idx="1569">
                  <c:v>802</c:v>
                </c:pt>
                <c:pt idx="1570">
                  <c:v>802</c:v>
                </c:pt>
                <c:pt idx="1571">
                  <c:v>802</c:v>
                </c:pt>
                <c:pt idx="1572">
                  <c:v>802</c:v>
                </c:pt>
                <c:pt idx="1573">
                  <c:v>802</c:v>
                </c:pt>
                <c:pt idx="1574">
                  <c:v>803</c:v>
                </c:pt>
                <c:pt idx="1575">
                  <c:v>803</c:v>
                </c:pt>
                <c:pt idx="1576">
                  <c:v>804</c:v>
                </c:pt>
                <c:pt idx="1577">
                  <c:v>804</c:v>
                </c:pt>
                <c:pt idx="1578">
                  <c:v>804</c:v>
                </c:pt>
                <c:pt idx="1579">
                  <c:v>804</c:v>
                </c:pt>
                <c:pt idx="1580">
                  <c:v>804</c:v>
                </c:pt>
                <c:pt idx="1581">
                  <c:v>804</c:v>
                </c:pt>
                <c:pt idx="1582">
                  <c:v>804</c:v>
                </c:pt>
                <c:pt idx="1583">
                  <c:v>804</c:v>
                </c:pt>
                <c:pt idx="1584">
                  <c:v>804</c:v>
                </c:pt>
                <c:pt idx="1585">
                  <c:v>804</c:v>
                </c:pt>
                <c:pt idx="1586">
                  <c:v>804</c:v>
                </c:pt>
                <c:pt idx="1587">
                  <c:v>804</c:v>
                </c:pt>
                <c:pt idx="1588">
                  <c:v>804</c:v>
                </c:pt>
                <c:pt idx="1589">
                  <c:v>804</c:v>
                </c:pt>
                <c:pt idx="1590">
                  <c:v>804</c:v>
                </c:pt>
                <c:pt idx="1591">
                  <c:v>804</c:v>
                </c:pt>
                <c:pt idx="1592">
                  <c:v>805</c:v>
                </c:pt>
                <c:pt idx="1593">
                  <c:v>805</c:v>
                </c:pt>
                <c:pt idx="1594">
                  <c:v>806</c:v>
                </c:pt>
                <c:pt idx="1595">
                  <c:v>806</c:v>
                </c:pt>
                <c:pt idx="1596">
                  <c:v>806</c:v>
                </c:pt>
                <c:pt idx="1597">
                  <c:v>807</c:v>
                </c:pt>
                <c:pt idx="1598">
                  <c:v>807</c:v>
                </c:pt>
                <c:pt idx="1599">
                  <c:v>807</c:v>
                </c:pt>
                <c:pt idx="1600">
                  <c:v>807</c:v>
                </c:pt>
                <c:pt idx="1601">
                  <c:v>807</c:v>
                </c:pt>
                <c:pt idx="1602">
                  <c:v>807</c:v>
                </c:pt>
                <c:pt idx="1603">
                  <c:v>807</c:v>
                </c:pt>
                <c:pt idx="1604">
                  <c:v>807</c:v>
                </c:pt>
                <c:pt idx="1605">
                  <c:v>807</c:v>
                </c:pt>
                <c:pt idx="1606">
                  <c:v>807</c:v>
                </c:pt>
                <c:pt idx="1607">
                  <c:v>808</c:v>
                </c:pt>
                <c:pt idx="1608">
                  <c:v>808</c:v>
                </c:pt>
                <c:pt idx="1609">
                  <c:v>808</c:v>
                </c:pt>
                <c:pt idx="1610">
                  <c:v>808</c:v>
                </c:pt>
                <c:pt idx="1611">
                  <c:v>808</c:v>
                </c:pt>
                <c:pt idx="1612">
                  <c:v>808</c:v>
                </c:pt>
                <c:pt idx="1613">
                  <c:v>808</c:v>
                </c:pt>
                <c:pt idx="1614">
                  <c:v>808</c:v>
                </c:pt>
                <c:pt idx="1615">
                  <c:v>808</c:v>
                </c:pt>
                <c:pt idx="1616">
                  <c:v>808</c:v>
                </c:pt>
                <c:pt idx="1617">
                  <c:v>809</c:v>
                </c:pt>
                <c:pt idx="1618">
                  <c:v>809</c:v>
                </c:pt>
                <c:pt idx="1619">
                  <c:v>810</c:v>
                </c:pt>
                <c:pt idx="1620">
                  <c:v>811</c:v>
                </c:pt>
                <c:pt idx="1621">
                  <c:v>811</c:v>
                </c:pt>
                <c:pt idx="1622">
                  <c:v>811</c:v>
                </c:pt>
                <c:pt idx="1623">
                  <c:v>811</c:v>
                </c:pt>
                <c:pt idx="1624">
                  <c:v>811</c:v>
                </c:pt>
                <c:pt idx="1625">
                  <c:v>811</c:v>
                </c:pt>
                <c:pt idx="1626">
                  <c:v>811</c:v>
                </c:pt>
                <c:pt idx="1627">
                  <c:v>812</c:v>
                </c:pt>
                <c:pt idx="1628">
                  <c:v>813</c:v>
                </c:pt>
                <c:pt idx="1629">
                  <c:v>813</c:v>
                </c:pt>
                <c:pt idx="1630">
                  <c:v>813</c:v>
                </c:pt>
                <c:pt idx="1631">
                  <c:v>813</c:v>
                </c:pt>
                <c:pt idx="1632">
                  <c:v>814</c:v>
                </c:pt>
                <c:pt idx="1633">
                  <c:v>814</c:v>
                </c:pt>
                <c:pt idx="1634">
                  <c:v>814</c:v>
                </c:pt>
                <c:pt idx="1635">
                  <c:v>814</c:v>
                </c:pt>
                <c:pt idx="1636">
                  <c:v>814</c:v>
                </c:pt>
                <c:pt idx="1637">
                  <c:v>815</c:v>
                </c:pt>
                <c:pt idx="1638">
                  <c:v>815</c:v>
                </c:pt>
                <c:pt idx="1639">
                  <c:v>816</c:v>
                </c:pt>
                <c:pt idx="1640">
                  <c:v>817</c:v>
                </c:pt>
                <c:pt idx="1641">
                  <c:v>817</c:v>
                </c:pt>
                <c:pt idx="1642">
                  <c:v>817</c:v>
                </c:pt>
                <c:pt idx="1643">
                  <c:v>817</c:v>
                </c:pt>
                <c:pt idx="1644">
                  <c:v>817</c:v>
                </c:pt>
                <c:pt idx="1645">
                  <c:v>818</c:v>
                </c:pt>
                <c:pt idx="1646">
                  <c:v>818</c:v>
                </c:pt>
                <c:pt idx="1647">
                  <c:v>818</c:v>
                </c:pt>
                <c:pt idx="1648">
                  <c:v>818</c:v>
                </c:pt>
                <c:pt idx="1649">
                  <c:v>818</c:v>
                </c:pt>
                <c:pt idx="1650">
                  <c:v>819</c:v>
                </c:pt>
                <c:pt idx="1651">
                  <c:v>819</c:v>
                </c:pt>
                <c:pt idx="1652">
                  <c:v>820</c:v>
                </c:pt>
                <c:pt idx="1653">
                  <c:v>820</c:v>
                </c:pt>
                <c:pt idx="1654">
                  <c:v>820</c:v>
                </c:pt>
                <c:pt idx="1655">
                  <c:v>821</c:v>
                </c:pt>
                <c:pt idx="1656">
                  <c:v>821</c:v>
                </c:pt>
                <c:pt idx="1657">
                  <c:v>822</c:v>
                </c:pt>
                <c:pt idx="1658">
                  <c:v>823</c:v>
                </c:pt>
                <c:pt idx="1659">
                  <c:v>823</c:v>
                </c:pt>
                <c:pt idx="1660">
                  <c:v>823</c:v>
                </c:pt>
                <c:pt idx="1661">
                  <c:v>823</c:v>
                </c:pt>
                <c:pt idx="1662">
                  <c:v>823</c:v>
                </c:pt>
                <c:pt idx="1663">
                  <c:v>823</c:v>
                </c:pt>
                <c:pt idx="1664">
                  <c:v>823</c:v>
                </c:pt>
                <c:pt idx="1665">
                  <c:v>823</c:v>
                </c:pt>
                <c:pt idx="1666">
                  <c:v>823</c:v>
                </c:pt>
                <c:pt idx="1667">
                  <c:v>823</c:v>
                </c:pt>
                <c:pt idx="1668">
                  <c:v>823</c:v>
                </c:pt>
                <c:pt idx="1669">
                  <c:v>824</c:v>
                </c:pt>
                <c:pt idx="1670">
                  <c:v>824</c:v>
                </c:pt>
                <c:pt idx="1671">
                  <c:v>825</c:v>
                </c:pt>
                <c:pt idx="1672">
                  <c:v>825</c:v>
                </c:pt>
                <c:pt idx="1673">
                  <c:v>825</c:v>
                </c:pt>
                <c:pt idx="1674">
                  <c:v>825</c:v>
                </c:pt>
                <c:pt idx="1675">
                  <c:v>825</c:v>
                </c:pt>
                <c:pt idx="1676">
                  <c:v>825</c:v>
                </c:pt>
                <c:pt idx="1677">
                  <c:v>825</c:v>
                </c:pt>
                <c:pt idx="1678">
                  <c:v>825</c:v>
                </c:pt>
                <c:pt idx="1679">
                  <c:v>825</c:v>
                </c:pt>
                <c:pt idx="1680">
                  <c:v>825</c:v>
                </c:pt>
                <c:pt idx="1681">
                  <c:v>825</c:v>
                </c:pt>
                <c:pt idx="1682">
                  <c:v>825</c:v>
                </c:pt>
                <c:pt idx="1683">
                  <c:v>825</c:v>
                </c:pt>
                <c:pt idx="1684">
                  <c:v>825</c:v>
                </c:pt>
                <c:pt idx="1685">
                  <c:v>826</c:v>
                </c:pt>
                <c:pt idx="1686">
                  <c:v>826</c:v>
                </c:pt>
                <c:pt idx="1687">
                  <c:v>826</c:v>
                </c:pt>
                <c:pt idx="1688">
                  <c:v>826</c:v>
                </c:pt>
                <c:pt idx="1689">
                  <c:v>827</c:v>
                </c:pt>
                <c:pt idx="1690">
                  <c:v>827</c:v>
                </c:pt>
                <c:pt idx="1691">
                  <c:v>827</c:v>
                </c:pt>
                <c:pt idx="1692">
                  <c:v>828</c:v>
                </c:pt>
                <c:pt idx="1693">
                  <c:v>829</c:v>
                </c:pt>
                <c:pt idx="1694">
                  <c:v>829</c:v>
                </c:pt>
                <c:pt idx="1695">
                  <c:v>830</c:v>
                </c:pt>
                <c:pt idx="1696">
                  <c:v>830</c:v>
                </c:pt>
                <c:pt idx="1697">
                  <c:v>830</c:v>
                </c:pt>
                <c:pt idx="1698">
                  <c:v>830</c:v>
                </c:pt>
                <c:pt idx="1699">
                  <c:v>830</c:v>
                </c:pt>
                <c:pt idx="1700">
                  <c:v>830</c:v>
                </c:pt>
                <c:pt idx="1701">
                  <c:v>830</c:v>
                </c:pt>
                <c:pt idx="1702">
                  <c:v>830</c:v>
                </c:pt>
                <c:pt idx="1703">
                  <c:v>830</c:v>
                </c:pt>
                <c:pt idx="1704">
                  <c:v>830</c:v>
                </c:pt>
                <c:pt idx="1705">
                  <c:v>831</c:v>
                </c:pt>
                <c:pt idx="1706">
                  <c:v>832</c:v>
                </c:pt>
                <c:pt idx="1707">
                  <c:v>833</c:v>
                </c:pt>
                <c:pt idx="1708">
                  <c:v>833</c:v>
                </c:pt>
                <c:pt idx="1709">
                  <c:v>833</c:v>
                </c:pt>
                <c:pt idx="1710">
                  <c:v>834</c:v>
                </c:pt>
                <c:pt idx="1711">
                  <c:v>834</c:v>
                </c:pt>
                <c:pt idx="1712">
                  <c:v>834</c:v>
                </c:pt>
                <c:pt idx="1713">
                  <c:v>834</c:v>
                </c:pt>
                <c:pt idx="1714">
                  <c:v>835</c:v>
                </c:pt>
                <c:pt idx="1715">
                  <c:v>836</c:v>
                </c:pt>
                <c:pt idx="1716">
                  <c:v>836</c:v>
                </c:pt>
                <c:pt idx="1717">
                  <c:v>837</c:v>
                </c:pt>
                <c:pt idx="1718">
                  <c:v>837</c:v>
                </c:pt>
                <c:pt idx="1719">
                  <c:v>837</c:v>
                </c:pt>
                <c:pt idx="1720">
                  <c:v>837</c:v>
                </c:pt>
                <c:pt idx="1721">
                  <c:v>837</c:v>
                </c:pt>
                <c:pt idx="1722">
                  <c:v>837</c:v>
                </c:pt>
                <c:pt idx="1723">
                  <c:v>837</c:v>
                </c:pt>
                <c:pt idx="1724">
                  <c:v>837</c:v>
                </c:pt>
                <c:pt idx="1725">
                  <c:v>837</c:v>
                </c:pt>
                <c:pt idx="1726">
                  <c:v>837</c:v>
                </c:pt>
                <c:pt idx="1727">
                  <c:v>837</c:v>
                </c:pt>
                <c:pt idx="1728">
                  <c:v>837</c:v>
                </c:pt>
                <c:pt idx="1729">
                  <c:v>837</c:v>
                </c:pt>
                <c:pt idx="1730">
                  <c:v>838</c:v>
                </c:pt>
                <c:pt idx="1731">
                  <c:v>838</c:v>
                </c:pt>
                <c:pt idx="1732">
                  <c:v>838</c:v>
                </c:pt>
                <c:pt idx="1733">
                  <c:v>838</c:v>
                </c:pt>
                <c:pt idx="1734">
                  <c:v>838</c:v>
                </c:pt>
                <c:pt idx="1735">
                  <c:v>838</c:v>
                </c:pt>
                <c:pt idx="1736">
                  <c:v>838</c:v>
                </c:pt>
                <c:pt idx="1737">
                  <c:v>838</c:v>
                </c:pt>
                <c:pt idx="1738">
                  <c:v>838</c:v>
                </c:pt>
                <c:pt idx="1739">
                  <c:v>838</c:v>
                </c:pt>
                <c:pt idx="1740">
                  <c:v>839</c:v>
                </c:pt>
                <c:pt idx="1741">
                  <c:v>839</c:v>
                </c:pt>
                <c:pt idx="1742">
                  <c:v>839</c:v>
                </c:pt>
                <c:pt idx="1743">
                  <c:v>839</c:v>
                </c:pt>
                <c:pt idx="1744">
                  <c:v>839</c:v>
                </c:pt>
                <c:pt idx="1745">
                  <c:v>839</c:v>
                </c:pt>
                <c:pt idx="1746">
                  <c:v>840</c:v>
                </c:pt>
                <c:pt idx="1747">
                  <c:v>840</c:v>
                </c:pt>
                <c:pt idx="1748">
                  <c:v>840</c:v>
                </c:pt>
                <c:pt idx="1749">
                  <c:v>840</c:v>
                </c:pt>
                <c:pt idx="1750">
                  <c:v>841</c:v>
                </c:pt>
                <c:pt idx="1751">
                  <c:v>842</c:v>
                </c:pt>
                <c:pt idx="1752">
                  <c:v>842</c:v>
                </c:pt>
                <c:pt idx="1753">
                  <c:v>843</c:v>
                </c:pt>
                <c:pt idx="1754">
                  <c:v>843</c:v>
                </c:pt>
                <c:pt idx="1755">
                  <c:v>843</c:v>
                </c:pt>
                <c:pt idx="1756">
                  <c:v>843</c:v>
                </c:pt>
                <c:pt idx="1757">
                  <c:v>843</c:v>
                </c:pt>
                <c:pt idx="1758">
                  <c:v>843</c:v>
                </c:pt>
                <c:pt idx="1759">
                  <c:v>843</c:v>
                </c:pt>
                <c:pt idx="1760">
                  <c:v>843</c:v>
                </c:pt>
                <c:pt idx="1761">
                  <c:v>843</c:v>
                </c:pt>
                <c:pt idx="1762">
                  <c:v>843</c:v>
                </c:pt>
                <c:pt idx="1763">
                  <c:v>843</c:v>
                </c:pt>
                <c:pt idx="1764">
                  <c:v>843</c:v>
                </c:pt>
                <c:pt idx="1765">
                  <c:v>843</c:v>
                </c:pt>
                <c:pt idx="1766">
                  <c:v>843</c:v>
                </c:pt>
                <c:pt idx="1767">
                  <c:v>843</c:v>
                </c:pt>
                <c:pt idx="1768">
                  <c:v>844</c:v>
                </c:pt>
                <c:pt idx="1769">
                  <c:v>844</c:v>
                </c:pt>
                <c:pt idx="1770">
                  <c:v>845</c:v>
                </c:pt>
                <c:pt idx="1771">
                  <c:v>845</c:v>
                </c:pt>
                <c:pt idx="1772">
                  <c:v>845</c:v>
                </c:pt>
                <c:pt idx="1773">
                  <c:v>846</c:v>
                </c:pt>
                <c:pt idx="1774">
                  <c:v>847</c:v>
                </c:pt>
                <c:pt idx="1775">
                  <c:v>847</c:v>
                </c:pt>
                <c:pt idx="1776">
                  <c:v>847</c:v>
                </c:pt>
                <c:pt idx="1777">
                  <c:v>848</c:v>
                </c:pt>
                <c:pt idx="1778">
                  <c:v>848</c:v>
                </c:pt>
                <c:pt idx="1779">
                  <c:v>849</c:v>
                </c:pt>
                <c:pt idx="1780">
                  <c:v>849</c:v>
                </c:pt>
                <c:pt idx="1781">
                  <c:v>849</c:v>
                </c:pt>
                <c:pt idx="1782">
                  <c:v>849</c:v>
                </c:pt>
                <c:pt idx="1783">
                  <c:v>849</c:v>
                </c:pt>
                <c:pt idx="1784">
                  <c:v>849</c:v>
                </c:pt>
                <c:pt idx="1785">
                  <c:v>850</c:v>
                </c:pt>
                <c:pt idx="1786">
                  <c:v>850</c:v>
                </c:pt>
                <c:pt idx="1787">
                  <c:v>850</c:v>
                </c:pt>
                <c:pt idx="1788">
                  <c:v>850</c:v>
                </c:pt>
                <c:pt idx="1789">
                  <c:v>850</c:v>
                </c:pt>
                <c:pt idx="1790">
                  <c:v>850</c:v>
                </c:pt>
                <c:pt idx="1791">
                  <c:v>850</c:v>
                </c:pt>
                <c:pt idx="1792">
                  <c:v>850</c:v>
                </c:pt>
                <c:pt idx="1793">
                  <c:v>850</c:v>
                </c:pt>
                <c:pt idx="1794">
                  <c:v>850</c:v>
                </c:pt>
                <c:pt idx="1795">
                  <c:v>850</c:v>
                </c:pt>
                <c:pt idx="1796">
                  <c:v>850</c:v>
                </c:pt>
                <c:pt idx="1797">
                  <c:v>850</c:v>
                </c:pt>
                <c:pt idx="1798">
                  <c:v>850</c:v>
                </c:pt>
                <c:pt idx="1799">
                  <c:v>850</c:v>
                </c:pt>
                <c:pt idx="1800">
                  <c:v>850</c:v>
                </c:pt>
                <c:pt idx="1801">
                  <c:v>850</c:v>
                </c:pt>
                <c:pt idx="1802">
                  <c:v>850</c:v>
                </c:pt>
                <c:pt idx="1803">
                  <c:v>850</c:v>
                </c:pt>
                <c:pt idx="1804">
                  <c:v>850</c:v>
                </c:pt>
                <c:pt idx="1805">
                  <c:v>851</c:v>
                </c:pt>
                <c:pt idx="1806">
                  <c:v>852</c:v>
                </c:pt>
                <c:pt idx="1807">
                  <c:v>852</c:v>
                </c:pt>
                <c:pt idx="1808">
                  <c:v>852</c:v>
                </c:pt>
                <c:pt idx="1809">
                  <c:v>852</c:v>
                </c:pt>
                <c:pt idx="1810">
                  <c:v>852</c:v>
                </c:pt>
                <c:pt idx="1811">
                  <c:v>852</c:v>
                </c:pt>
                <c:pt idx="1812">
                  <c:v>852</c:v>
                </c:pt>
                <c:pt idx="1813">
                  <c:v>852</c:v>
                </c:pt>
                <c:pt idx="1814">
                  <c:v>852</c:v>
                </c:pt>
                <c:pt idx="1815">
                  <c:v>852</c:v>
                </c:pt>
                <c:pt idx="1816">
                  <c:v>852</c:v>
                </c:pt>
                <c:pt idx="1817">
                  <c:v>852</c:v>
                </c:pt>
                <c:pt idx="1818">
                  <c:v>852</c:v>
                </c:pt>
                <c:pt idx="1819">
                  <c:v>852</c:v>
                </c:pt>
                <c:pt idx="1820">
                  <c:v>852</c:v>
                </c:pt>
                <c:pt idx="1821">
                  <c:v>852</c:v>
                </c:pt>
                <c:pt idx="1822">
                  <c:v>852</c:v>
                </c:pt>
                <c:pt idx="1823">
                  <c:v>852</c:v>
                </c:pt>
                <c:pt idx="1824">
                  <c:v>852</c:v>
                </c:pt>
                <c:pt idx="1825">
                  <c:v>852</c:v>
                </c:pt>
                <c:pt idx="1826">
                  <c:v>852</c:v>
                </c:pt>
                <c:pt idx="1827">
                  <c:v>852</c:v>
                </c:pt>
                <c:pt idx="1828">
                  <c:v>852</c:v>
                </c:pt>
                <c:pt idx="1829">
                  <c:v>852</c:v>
                </c:pt>
                <c:pt idx="1830">
                  <c:v>852</c:v>
                </c:pt>
                <c:pt idx="1831">
                  <c:v>852</c:v>
                </c:pt>
                <c:pt idx="1832">
                  <c:v>852</c:v>
                </c:pt>
                <c:pt idx="1833">
                  <c:v>852</c:v>
                </c:pt>
                <c:pt idx="1834">
                  <c:v>852</c:v>
                </c:pt>
                <c:pt idx="1835">
                  <c:v>852</c:v>
                </c:pt>
                <c:pt idx="1836">
                  <c:v>852</c:v>
                </c:pt>
                <c:pt idx="1837">
                  <c:v>852</c:v>
                </c:pt>
                <c:pt idx="1838">
                  <c:v>852</c:v>
                </c:pt>
                <c:pt idx="1839">
                  <c:v>852</c:v>
                </c:pt>
                <c:pt idx="1840">
                  <c:v>853</c:v>
                </c:pt>
                <c:pt idx="1841">
                  <c:v>854</c:v>
                </c:pt>
                <c:pt idx="1842">
                  <c:v>854</c:v>
                </c:pt>
                <c:pt idx="1843">
                  <c:v>854</c:v>
                </c:pt>
                <c:pt idx="1844">
                  <c:v>854</c:v>
                </c:pt>
                <c:pt idx="1845">
                  <c:v>854</c:v>
                </c:pt>
                <c:pt idx="1846">
                  <c:v>854</c:v>
                </c:pt>
                <c:pt idx="1847">
                  <c:v>855</c:v>
                </c:pt>
                <c:pt idx="1848">
                  <c:v>855</c:v>
                </c:pt>
                <c:pt idx="1849">
                  <c:v>855</c:v>
                </c:pt>
                <c:pt idx="1850">
                  <c:v>855</c:v>
                </c:pt>
                <c:pt idx="1851">
                  <c:v>855</c:v>
                </c:pt>
                <c:pt idx="1852">
                  <c:v>855</c:v>
                </c:pt>
                <c:pt idx="1853">
                  <c:v>856</c:v>
                </c:pt>
                <c:pt idx="1854">
                  <c:v>856</c:v>
                </c:pt>
                <c:pt idx="1855">
                  <c:v>856</c:v>
                </c:pt>
                <c:pt idx="1856">
                  <c:v>856</c:v>
                </c:pt>
                <c:pt idx="1857">
                  <c:v>856</c:v>
                </c:pt>
                <c:pt idx="1858">
                  <c:v>856</c:v>
                </c:pt>
                <c:pt idx="1859">
                  <c:v>856</c:v>
                </c:pt>
                <c:pt idx="1860">
                  <c:v>856</c:v>
                </c:pt>
                <c:pt idx="1861">
                  <c:v>856</c:v>
                </c:pt>
                <c:pt idx="1862">
                  <c:v>857</c:v>
                </c:pt>
                <c:pt idx="1863">
                  <c:v>857</c:v>
                </c:pt>
                <c:pt idx="1864">
                  <c:v>857</c:v>
                </c:pt>
                <c:pt idx="1865">
                  <c:v>857</c:v>
                </c:pt>
                <c:pt idx="1866">
                  <c:v>858</c:v>
                </c:pt>
                <c:pt idx="1867">
                  <c:v>858</c:v>
                </c:pt>
                <c:pt idx="1868">
                  <c:v>859</c:v>
                </c:pt>
                <c:pt idx="1869">
                  <c:v>859</c:v>
                </c:pt>
                <c:pt idx="1870">
                  <c:v>859</c:v>
                </c:pt>
                <c:pt idx="1871">
                  <c:v>859</c:v>
                </c:pt>
                <c:pt idx="1872">
                  <c:v>859</c:v>
                </c:pt>
                <c:pt idx="1873">
                  <c:v>859</c:v>
                </c:pt>
                <c:pt idx="1874">
                  <c:v>860</c:v>
                </c:pt>
                <c:pt idx="1875">
                  <c:v>860</c:v>
                </c:pt>
                <c:pt idx="1876">
                  <c:v>860</c:v>
                </c:pt>
                <c:pt idx="1877">
                  <c:v>861</c:v>
                </c:pt>
                <c:pt idx="1878">
                  <c:v>862</c:v>
                </c:pt>
                <c:pt idx="1879">
                  <c:v>862</c:v>
                </c:pt>
                <c:pt idx="1880">
                  <c:v>862</c:v>
                </c:pt>
                <c:pt idx="1881">
                  <c:v>862</c:v>
                </c:pt>
                <c:pt idx="1882">
                  <c:v>862</c:v>
                </c:pt>
                <c:pt idx="1883">
                  <c:v>862</c:v>
                </c:pt>
                <c:pt idx="1884">
                  <c:v>862</c:v>
                </c:pt>
                <c:pt idx="1885">
                  <c:v>862</c:v>
                </c:pt>
                <c:pt idx="1886">
                  <c:v>863</c:v>
                </c:pt>
                <c:pt idx="1887">
                  <c:v>863</c:v>
                </c:pt>
                <c:pt idx="1888">
                  <c:v>863</c:v>
                </c:pt>
                <c:pt idx="1889">
                  <c:v>863</c:v>
                </c:pt>
                <c:pt idx="1890">
                  <c:v>863</c:v>
                </c:pt>
                <c:pt idx="1891">
                  <c:v>863</c:v>
                </c:pt>
                <c:pt idx="1892">
                  <c:v>863</c:v>
                </c:pt>
                <c:pt idx="1893">
                  <c:v>863</c:v>
                </c:pt>
                <c:pt idx="1894">
                  <c:v>863</c:v>
                </c:pt>
                <c:pt idx="1895">
                  <c:v>863</c:v>
                </c:pt>
                <c:pt idx="1896">
                  <c:v>863</c:v>
                </c:pt>
                <c:pt idx="1897">
                  <c:v>863</c:v>
                </c:pt>
                <c:pt idx="1898">
                  <c:v>863</c:v>
                </c:pt>
                <c:pt idx="1899">
                  <c:v>863</c:v>
                </c:pt>
                <c:pt idx="1900">
                  <c:v>863</c:v>
                </c:pt>
                <c:pt idx="1901">
                  <c:v>863</c:v>
                </c:pt>
                <c:pt idx="1902">
                  <c:v>863</c:v>
                </c:pt>
                <c:pt idx="1903">
                  <c:v>863</c:v>
                </c:pt>
                <c:pt idx="1904">
                  <c:v>863</c:v>
                </c:pt>
                <c:pt idx="1905">
                  <c:v>863</c:v>
                </c:pt>
                <c:pt idx="1906">
                  <c:v>863</c:v>
                </c:pt>
                <c:pt idx="1907">
                  <c:v>863</c:v>
                </c:pt>
                <c:pt idx="1908">
                  <c:v>863</c:v>
                </c:pt>
                <c:pt idx="1909">
                  <c:v>863</c:v>
                </c:pt>
                <c:pt idx="1910">
                  <c:v>863</c:v>
                </c:pt>
                <c:pt idx="1911">
                  <c:v>863</c:v>
                </c:pt>
                <c:pt idx="1912">
                  <c:v>863</c:v>
                </c:pt>
                <c:pt idx="1913">
                  <c:v>864</c:v>
                </c:pt>
                <c:pt idx="1914">
                  <c:v>864</c:v>
                </c:pt>
                <c:pt idx="1915">
                  <c:v>864</c:v>
                </c:pt>
                <c:pt idx="1916">
                  <c:v>864</c:v>
                </c:pt>
                <c:pt idx="1917">
                  <c:v>864</c:v>
                </c:pt>
                <c:pt idx="1918">
                  <c:v>864</c:v>
                </c:pt>
                <c:pt idx="1919">
                  <c:v>864</c:v>
                </c:pt>
                <c:pt idx="1920">
                  <c:v>864</c:v>
                </c:pt>
                <c:pt idx="1921">
                  <c:v>864</c:v>
                </c:pt>
                <c:pt idx="1922">
                  <c:v>864</c:v>
                </c:pt>
                <c:pt idx="1923">
                  <c:v>864</c:v>
                </c:pt>
                <c:pt idx="1924">
                  <c:v>864</c:v>
                </c:pt>
                <c:pt idx="1925">
                  <c:v>864</c:v>
                </c:pt>
                <c:pt idx="1926">
                  <c:v>864</c:v>
                </c:pt>
                <c:pt idx="1927">
                  <c:v>864</c:v>
                </c:pt>
                <c:pt idx="1928">
                  <c:v>864</c:v>
                </c:pt>
                <c:pt idx="1929">
                  <c:v>865</c:v>
                </c:pt>
                <c:pt idx="1930">
                  <c:v>866</c:v>
                </c:pt>
                <c:pt idx="1931">
                  <c:v>866</c:v>
                </c:pt>
                <c:pt idx="1932">
                  <c:v>866</c:v>
                </c:pt>
                <c:pt idx="1933">
                  <c:v>866</c:v>
                </c:pt>
                <c:pt idx="1934">
                  <c:v>866</c:v>
                </c:pt>
                <c:pt idx="1935">
                  <c:v>866</c:v>
                </c:pt>
                <c:pt idx="1936">
                  <c:v>866</c:v>
                </c:pt>
                <c:pt idx="1937">
                  <c:v>866</c:v>
                </c:pt>
                <c:pt idx="1938">
                  <c:v>866</c:v>
                </c:pt>
                <c:pt idx="1939">
                  <c:v>866</c:v>
                </c:pt>
                <c:pt idx="1940">
                  <c:v>867</c:v>
                </c:pt>
                <c:pt idx="1941">
                  <c:v>867</c:v>
                </c:pt>
                <c:pt idx="1942">
                  <c:v>867</c:v>
                </c:pt>
                <c:pt idx="1943">
                  <c:v>867</c:v>
                </c:pt>
                <c:pt idx="1944">
                  <c:v>867</c:v>
                </c:pt>
                <c:pt idx="1945">
                  <c:v>867</c:v>
                </c:pt>
                <c:pt idx="1946">
                  <c:v>867</c:v>
                </c:pt>
                <c:pt idx="1947">
                  <c:v>867</c:v>
                </c:pt>
                <c:pt idx="1948">
                  <c:v>868</c:v>
                </c:pt>
                <c:pt idx="1949">
                  <c:v>868</c:v>
                </c:pt>
                <c:pt idx="1950">
                  <c:v>868</c:v>
                </c:pt>
                <c:pt idx="1951">
                  <c:v>868</c:v>
                </c:pt>
                <c:pt idx="1952">
                  <c:v>868</c:v>
                </c:pt>
                <c:pt idx="1953">
                  <c:v>868</c:v>
                </c:pt>
                <c:pt idx="1954">
                  <c:v>869</c:v>
                </c:pt>
                <c:pt idx="1955">
                  <c:v>869</c:v>
                </c:pt>
                <c:pt idx="1956">
                  <c:v>870</c:v>
                </c:pt>
                <c:pt idx="1957">
                  <c:v>870</c:v>
                </c:pt>
                <c:pt idx="1958">
                  <c:v>870</c:v>
                </c:pt>
                <c:pt idx="1959">
                  <c:v>870</c:v>
                </c:pt>
                <c:pt idx="1960">
                  <c:v>870</c:v>
                </c:pt>
                <c:pt idx="1961">
                  <c:v>870</c:v>
                </c:pt>
                <c:pt idx="1962">
                  <c:v>870</c:v>
                </c:pt>
                <c:pt idx="1963">
                  <c:v>870</c:v>
                </c:pt>
                <c:pt idx="1964">
                  <c:v>870</c:v>
                </c:pt>
                <c:pt idx="1965">
                  <c:v>870</c:v>
                </c:pt>
                <c:pt idx="1966">
                  <c:v>870</c:v>
                </c:pt>
                <c:pt idx="1967">
                  <c:v>870</c:v>
                </c:pt>
                <c:pt idx="1968">
                  <c:v>870</c:v>
                </c:pt>
                <c:pt idx="1969">
                  <c:v>870</c:v>
                </c:pt>
                <c:pt idx="1970">
                  <c:v>870</c:v>
                </c:pt>
                <c:pt idx="1971">
                  <c:v>870</c:v>
                </c:pt>
                <c:pt idx="1972">
                  <c:v>870</c:v>
                </c:pt>
                <c:pt idx="1973">
                  <c:v>870</c:v>
                </c:pt>
                <c:pt idx="1974">
                  <c:v>870</c:v>
                </c:pt>
                <c:pt idx="1975">
                  <c:v>870</c:v>
                </c:pt>
                <c:pt idx="1976">
                  <c:v>870</c:v>
                </c:pt>
                <c:pt idx="1977">
                  <c:v>870</c:v>
                </c:pt>
                <c:pt idx="1978">
                  <c:v>870</c:v>
                </c:pt>
                <c:pt idx="1979">
                  <c:v>870</c:v>
                </c:pt>
                <c:pt idx="1980">
                  <c:v>870</c:v>
                </c:pt>
                <c:pt idx="1981">
                  <c:v>870</c:v>
                </c:pt>
                <c:pt idx="1982">
                  <c:v>870</c:v>
                </c:pt>
                <c:pt idx="1983">
                  <c:v>871</c:v>
                </c:pt>
                <c:pt idx="1984">
                  <c:v>871</c:v>
                </c:pt>
                <c:pt idx="1985">
                  <c:v>871</c:v>
                </c:pt>
                <c:pt idx="1986">
                  <c:v>871</c:v>
                </c:pt>
                <c:pt idx="1987">
                  <c:v>871</c:v>
                </c:pt>
                <c:pt idx="1988">
                  <c:v>871</c:v>
                </c:pt>
                <c:pt idx="1989">
                  <c:v>871</c:v>
                </c:pt>
                <c:pt idx="1990">
                  <c:v>871</c:v>
                </c:pt>
                <c:pt idx="1991">
                  <c:v>871</c:v>
                </c:pt>
                <c:pt idx="1992">
                  <c:v>871</c:v>
                </c:pt>
                <c:pt idx="1993">
                  <c:v>871</c:v>
                </c:pt>
                <c:pt idx="1994">
                  <c:v>871</c:v>
                </c:pt>
                <c:pt idx="1995">
                  <c:v>871</c:v>
                </c:pt>
                <c:pt idx="1996">
                  <c:v>871</c:v>
                </c:pt>
                <c:pt idx="1997">
                  <c:v>871</c:v>
                </c:pt>
                <c:pt idx="1998">
                  <c:v>872</c:v>
                </c:pt>
                <c:pt idx="1999">
                  <c:v>872</c:v>
                </c:pt>
                <c:pt idx="2000">
                  <c:v>873</c:v>
                </c:pt>
                <c:pt idx="2001">
                  <c:v>874</c:v>
                </c:pt>
                <c:pt idx="2002">
                  <c:v>874</c:v>
                </c:pt>
                <c:pt idx="2003">
                  <c:v>874</c:v>
                </c:pt>
                <c:pt idx="2004">
                  <c:v>874</c:v>
                </c:pt>
                <c:pt idx="2005">
                  <c:v>874</c:v>
                </c:pt>
                <c:pt idx="2006">
                  <c:v>874</c:v>
                </c:pt>
                <c:pt idx="2007">
                  <c:v>874</c:v>
                </c:pt>
                <c:pt idx="2008">
                  <c:v>874</c:v>
                </c:pt>
                <c:pt idx="2009">
                  <c:v>874</c:v>
                </c:pt>
                <c:pt idx="2010">
                  <c:v>874</c:v>
                </c:pt>
                <c:pt idx="2011">
                  <c:v>874</c:v>
                </c:pt>
                <c:pt idx="2012">
                  <c:v>874</c:v>
                </c:pt>
                <c:pt idx="2013">
                  <c:v>874</c:v>
                </c:pt>
                <c:pt idx="2014">
                  <c:v>874</c:v>
                </c:pt>
                <c:pt idx="2015">
                  <c:v>874</c:v>
                </c:pt>
                <c:pt idx="2016">
                  <c:v>874</c:v>
                </c:pt>
                <c:pt idx="2017">
                  <c:v>874</c:v>
                </c:pt>
                <c:pt idx="2018">
                  <c:v>874</c:v>
                </c:pt>
                <c:pt idx="2019">
                  <c:v>874</c:v>
                </c:pt>
                <c:pt idx="2020">
                  <c:v>874</c:v>
                </c:pt>
                <c:pt idx="2021">
                  <c:v>874</c:v>
                </c:pt>
                <c:pt idx="2022">
                  <c:v>874</c:v>
                </c:pt>
                <c:pt idx="2023">
                  <c:v>874</c:v>
                </c:pt>
                <c:pt idx="2024">
                  <c:v>874</c:v>
                </c:pt>
                <c:pt idx="2025">
                  <c:v>874</c:v>
                </c:pt>
                <c:pt idx="2026">
                  <c:v>874</c:v>
                </c:pt>
                <c:pt idx="2027">
                  <c:v>874</c:v>
                </c:pt>
                <c:pt idx="2028">
                  <c:v>874</c:v>
                </c:pt>
                <c:pt idx="2029">
                  <c:v>874</c:v>
                </c:pt>
                <c:pt idx="2030">
                  <c:v>874</c:v>
                </c:pt>
                <c:pt idx="2031">
                  <c:v>874</c:v>
                </c:pt>
                <c:pt idx="2032">
                  <c:v>874</c:v>
                </c:pt>
                <c:pt idx="2033">
                  <c:v>874</c:v>
                </c:pt>
                <c:pt idx="2034">
                  <c:v>874</c:v>
                </c:pt>
                <c:pt idx="2035">
                  <c:v>874</c:v>
                </c:pt>
                <c:pt idx="2036">
                  <c:v>874</c:v>
                </c:pt>
                <c:pt idx="2037">
                  <c:v>874</c:v>
                </c:pt>
                <c:pt idx="2038">
                  <c:v>874</c:v>
                </c:pt>
                <c:pt idx="2039">
                  <c:v>874</c:v>
                </c:pt>
                <c:pt idx="2040">
                  <c:v>874</c:v>
                </c:pt>
                <c:pt idx="2041">
                  <c:v>874</c:v>
                </c:pt>
                <c:pt idx="2042">
                  <c:v>874</c:v>
                </c:pt>
                <c:pt idx="2043">
                  <c:v>875</c:v>
                </c:pt>
                <c:pt idx="2044">
                  <c:v>875</c:v>
                </c:pt>
                <c:pt idx="2045">
                  <c:v>875</c:v>
                </c:pt>
                <c:pt idx="2046">
                  <c:v>875</c:v>
                </c:pt>
                <c:pt idx="2047">
                  <c:v>875</c:v>
                </c:pt>
                <c:pt idx="2048">
                  <c:v>875</c:v>
                </c:pt>
                <c:pt idx="2049">
                  <c:v>875</c:v>
                </c:pt>
                <c:pt idx="2050">
                  <c:v>875</c:v>
                </c:pt>
                <c:pt idx="2051">
                  <c:v>875</c:v>
                </c:pt>
                <c:pt idx="2052">
                  <c:v>876</c:v>
                </c:pt>
                <c:pt idx="2053">
                  <c:v>876</c:v>
                </c:pt>
                <c:pt idx="2054">
                  <c:v>876</c:v>
                </c:pt>
                <c:pt idx="2055">
                  <c:v>876</c:v>
                </c:pt>
                <c:pt idx="2056">
                  <c:v>877</c:v>
                </c:pt>
                <c:pt idx="2057">
                  <c:v>877</c:v>
                </c:pt>
                <c:pt idx="2058">
                  <c:v>877</c:v>
                </c:pt>
                <c:pt idx="2059">
                  <c:v>877</c:v>
                </c:pt>
                <c:pt idx="2060">
                  <c:v>877</c:v>
                </c:pt>
                <c:pt idx="2061">
                  <c:v>878</c:v>
                </c:pt>
                <c:pt idx="2062">
                  <c:v>878</c:v>
                </c:pt>
                <c:pt idx="2063">
                  <c:v>878</c:v>
                </c:pt>
                <c:pt idx="2064">
                  <c:v>878</c:v>
                </c:pt>
                <c:pt idx="2065">
                  <c:v>878</c:v>
                </c:pt>
                <c:pt idx="2066">
                  <c:v>878</c:v>
                </c:pt>
                <c:pt idx="2067">
                  <c:v>878</c:v>
                </c:pt>
                <c:pt idx="2068">
                  <c:v>879</c:v>
                </c:pt>
                <c:pt idx="2069">
                  <c:v>879</c:v>
                </c:pt>
                <c:pt idx="2070">
                  <c:v>879</c:v>
                </c:pt>
                <c:pt idx="2071">
                  <c:v>879</c:v>
                </c:pt>
                <c:pt idx="2072">
                  <c:v>880</c:v>
                </c:pt>
                <c:pt idx="2073">
                  <c:v>880</c:v>
                </c:pt>
                <c:pt idx="2074">
                  <c:v>880</c:v>
                </c:pt>
                <c:pt idx="2075">
                  <c:v>880</c:v>
                </c:pt>
                <c:pt idx="2076">
                  <c:v>880</c:v>
                </c:pt>
                <c:pt idx="2077">
                  <c:v>880</c:v>
                </c:pt>
                <c:pt idx="2078">
                  <c:v>880</c:v>
                </c:pt>
                <c:pt idx="2079">
                  <c:v>881</c:v>
                </c:pt>
                <c:pt idx="2080">
                  <c:v>881</c:v>
                </c:pt>
                <c:pt idx="2081">
                  <c:v>881</c:v>
                </c:pt>
                <c:pt idx="2082">
                  <c:v>882</c:v>
                </c:pt>
                <c:pt idx="2083">
                  <c:v>882</c:v>
                </c:pt>
                <c:pt idx="2084">
                  <c:v>882</c:v>
                </c:pt>
                <c:pt idx="2085">
                  <c:v>882</c:v>
                </c:pt>
                <c:pt idx="2086">
                  <c:v>882</c:v>
                </c:pt>
                <c:pt idx="2087">
                  <c:v>882</c:v>
                </c:pt>
                <c:pt idx="2088">
                  <c:v>882</c:v>
                </c:pt>
                <c:pt idx="2089">
                  <c:v>882</c:v>
                </c:pt>
                <c:pt idx="2090">
                  <c:v>883</c:v>
                </c:pt>
                <c:pt idx="2091">
                  <c:v>883</c:v>
                </c:pt>
                <c:pt idx="2092">
                  <c:v>883</c:v>
                </c:pt>
                <c:pt idx="2093">
                  <c:v>883</c:v>
                </c:pt>
                <c:pt idx="2094">
                  <c:v>883</c:v>
                </c:pt>
                <c:pt idx="2095">
                  <c:v>883</c:v>
                </c:pt>
                <c:pt idx="2096">
                  <c:v>884</c:v>
                </c:pt>
                <c:pt idx="2097">
                  <c:v>885</c:v>
                </c:pt>
                <c:pt idx="2098">
                  <c:v>885</c:v>
                </c:pt>
                <c:pt idx="2099">
                  <c:v>885</c:v>
                </c:pt>
                <c:pt idx="2100">
                  <c:v>885</c:v>
                </c:pt>
                <c:pt idx="2101">
                  <c:v>886</c:v>
                </c:pt>
                <c:pt idx="2102">
                  <c:v>886</c:v>
                </c:pt>
                <c:pt idx="2103">
                  <c:v>886</c:v>
                </c:pt>
                <c:pt idx="2104">
                  <c:v>886</c:v>
                </c:pt>
                <c:pt idx="2105">
                  <c:v>886</c:v>
                </c:pt>
                <c:pt idx="2106">
                  <c:v>886</c:v>
                </c:pt>
                <c:pt idx="2107">
                  <c:v>887</c:v>
                </c:pt>
                <c:pt idx="2108">
                  <c:v>887</c:v>
                </c:pt>
                <c:pt idx="2109">
                  <c:v>887</c:v>
                </c:pt>
                <c:pt idx="2110">
                  <c:v>887</c:v>
                </c:pt>
                <c:pt idx="2111">
                  <c:v>887</c:v>
                </c:pt>
                <c:pt idx="2112">
                  <c:v>887</c:v>
                </c:pt>
                <c:pt idx="2113">
                  <c:v>887</c:v>
                </c:pt>
                <c:pt idx="2114">
                  <c:v>887</c:v>
                </c:pt>
                <c:pt idx="2115">
                  <c:v>887</c:v>
                </c:pt>
                <c:pt idx="2116">
                  <c:v>887</c:v>
                </c:pt>
                <c:pt idx="2117">
                  <c:v>888</c:v>
                </c:pt>
                <c:pt idx="2118">
                  <c:v>888</c:v>
                </c:pt>
                <c:pt idx="2119">
                  <c:v>888</c:v>
                </c:pt>
                <c:pt idx="2120">
                  <c:v>888</c:v>
                </c:pt>
                <c:pt idx="2121">
                  <c:v>888</c:v>
                </c:pt>
                <c:pt idx="2122">
                  <c:v>889</c:v>
                </c:pt>
                <c:pt idx="2123">
                  <c:v>889</c:v>
                </c:pt>
                <c:pt idx="2124">
                  <c:v>889</c:v>
                </c:pt>
                <c:pt idx="2125">
                  <c:v>889</c:v>
                </c:pt>
                <c:pt idx="2126">
                  <c:v>889</c:v>
                </c:pt>
                <c:pt idx="2127">
                  <c:v>889</c:v>
                </c:pt>
                <c:pt idx="2128">
                  <c:v>889</c:v>
                </c:pt>
                <c:pt idx="2129">
                  <c:v>889</c:v>
                </c:pt>
                <c:pt idx="2130">
                  <c:v>889</c:v>
                </c:pt>
                <c:pt idx="2131">
                  <c:v>890</c:v>
                </c:pt>
                <c:pt idx="2132">
                  <c:v>890</c:v>
                </c:pt>
                <c:pt idx="2133">
                  <c:v>890</c:v>
                </c:pt>
                <c:pt idx="2134">
                  <c:v>890</c:v>
                </c:pt>
                <c:pt idx="2135">
                  <c:v>890</c:v>
                </c:pt>
                <c:pt idx="2136">
                  <c:v>890</c:v>
                </c:pt>
                <c:pt idx="2137">
                  <c:v>890</c:v>
                </c:pt>
                <c:pt idx="2138">
                  <c:v>890</c:v>
                </c:pt>
                <c:pt idx="2139">
                  <c:v>890</c:v>
                </c:pt>
                <c:pt idx="2140">
                  <c:v>890</c:v>
                </c:pt>
                <c:pt idx="2141">
                  <c:v>890</c:v>
                </c:pt>
                <c:pt idx="2142">
                  <c:v>890</c:v>
                </c:pt>
                <c:pt idx="2143">
                  <c:v>890</c:v>
                </c:pt>
                <c:pt idx="2144">
                  <c:v>891</c:v>
                </c:pt>
                <c:pt idx="2145">
                  <c:v>891</c:v>
                </c:pt>
                <c:pt idx="2146">
                  <c:v>891</c:v>
                </c:pt>
                <c:pt idx="2147">
                  <c:v>891</c:v>
                </c:pt>
                <c:pt idx="2148">
                  <c:v>891</c:v>
                </c:pt>
                <c:pt idx="2149">
                  <c:v>892</c:v>
                </c:pt>
                <c:pt idx="2150">
                  <c:v>892</c:v>
                </c:pt>
                <c:pt idx="2151">
                  <c:v>892</c:v>
                </c:pt>
                <c:pt idx="2152">
                  <c:v>892</c:v>
                </c:pt>
                <c:pt idx="2153">
                  <c:v>893</c:v>
                </c:pt>
                <c:pt idx="2154">
                  <c:v>893</c:v>
                </c:pt>
                <c:pt idx="2155">
                  <c:v>893</c:v>
                </c:pt>
                <c:pt idx="2156">
                  <c:v>893</c:v>
                </c:pt>
                <c:pt idx="2157">
                  <c:v>893</c:v>
                </c:pt>
                <c:pt idx="2158">
                  <c:v>893</c:v>
                </c:pt>
                <c:pt idx="2159">
                  <c:v>893</c:v>
                </c:pt>
                <c:pt idx="2160">
                  <c:v>893</c:v>
                </c:pt>
                <c:pt idx="2161">
                  <c:v>893</c:v>
                </c:pt>
                <c:pt idx="2162">
                  <c:v>893</c:v>
                </c:pt>
                <c:pt idx="2163">
                  <c:v>894</c:v>
                </c:pt>
                <c:pt idx="2164">
                  <c:v>894</c:v>
                </c:pt>
                <c:pt idx="2165">
                  <c:v>894</c:v>
                </c:pt>
                <c:pt idx="2166">
                  <c:v>894</c:v>
                </c:pt>
                <c:pt idx="2167">
                  <c:v>894</c:v>
                </c:pt>
                <c:pt idx="2168">
                  <c:v>894</c:v>
                </c:pt>
                <c:pt idx="2169">
                  <c:v>894</c:v>
                </c:pt>
                <c:pt idx="2170">
                  <c:v>894</c:v>
                </c:pt>
                <c:pt idx="2171">
                  <c:v>894</c:v>
                </c:pt>
                <c:pt idx="2172">
                  <c:v>894</c:v>
                </c:pt>
                <c:pt idx="2173">
                  <c:v>895</c:v>
                </c:pt>
                <c:pt idx="2174">
                  <c:v>895</c:v>
                </c:pt>
                <c:pt idx="2175">
                  <c:v>895</c:v>
                </c:pt>
                <c:pt idx="2176">
                  <c:v>895</c:v>
                </c:pt>
                <c:pt idx="2177">
                  <c:v>895</c:v>
                </c:pt>
                <c:pt idx="2178">
                  <c:v>895</c:v>
                </c:pt>
                <c:pt idx="2179">
                  <c:v>895</c:v>
                </c:pt>
                <c:pt idx="2180">
                  <c:v>895</c:v>
                </c:pt>
                <c:pt idx="2181">
                  <c:v>895</c:v>
                </c:pt>
                <c:pt idx="2182">
                  <c:v>895</c:v>
                </c:pt>
                <c:pt idx="2183">
                  <c:v>895</c:v>
                </c:pt>
                <c:pt idx="2184">
                  <c:v>895</c:v>
                </c:pt>
                <c:pt idx="2185">
                  <c:v>895</c:v>
                </c:pt>
                <c:pt idx="2186">
                  <c:v>895</c:v>
                </c:pt>
                <c:pt idx="2187">
                  <c:v>895</c:v>
                </c:pt>
                <c:pt idx="2188">
                  <c:v>895</c:v>
                </c:pt>
                <c:pt idx="2189">
                  <c:v>895</c:v>
                </c:pt>
                <c:pt idx="2190">
                  <c:v>895</c:v>
                </c:pt>
                <c:pt idx="2191">
                  <c:v>895</c:v>
                </c:pt>
                <c:pt idx="2192">
                  <c:v>895</c:v>
                </c:pt>
                <c:pt idx="2193">
                  <c:v>895</c:v>
                </c:pt>
                <c:pt idx="2194">
                  <c:v>895</c:v>
                </c:pt>
                <c:pt idx="2195">
                  <c:v>895</c:v>
                </c:pt>
                <c:pt idx="2196">
                  <c:v>895</c:v>
                </c:pt>
                <c:pt idx="2197">
                  <c:v>895</c:v>
                </c:pt>
                <c:pt idx="2198">
                  <c:v>895</c:v>
                </c:pt>
                <c:pt idx="2199">
                  <c:v>895</c:v>
                </c:pt>
                <c:pt idx="2200">
                  <c:v>895</c:v>
                </c:pt>
                <c:pt idx="2201">
                  <c:v>895</c:v>
                </c:pt>
                <c:pt idx="2202">
                  <c:v>895</c:v>
                </c:pt>
                <c:pt idx="2203">
                  <c:v>895</c:v>
                </c:pt>
                <c:pt idx="2204">
                  <c:v>895</c:v>
                </c:pt>
                <c:pt idx="2205">
                  <c:v>895</c:v>
                </c:pt>
                <c:pt idx="2206">
                  <c:v>895</c:v>
                </c:pt>
                <c:pt idx="2207">
                  <c:v>895</c:v>
                </c:pt>
                <c:pt idx="2208">
                  <c:v>895</c:v>
                </c:pt>
                <c:pt idx="2209">
                  <c:v>895</c:v>
                </c:pt>
                <c:pt idx="2210">
                  <c:v>895</c:v>
                </c:pt>
                <c:pt idx="2211">
                  <c:v>896</c:v>
                </c:pt>
                <c:pt idx="2212">
                  <c:v>896</c:v>
                </c:pt>
                <c:pt idx="2213">
                  <c:v>897</c:v>
                </c:pt>
                <c:pt idx="2214">
                  <c:v>897</c:v>
                </c:pt>
                <c:pt idx="2215">
                  <c:v>897</c:v>
                </c:pt>
                <c:pt idx="2216">
                  <c:v>897</c:v>
                </c:pt>
                <c:pt idx="2217">
                  <c:v>897</c:v>
                </c:pt>
                <c:pt idx="2218">
                  <c:v>897</c:v>
                </c:pt>
                <c:pt idx="2219">
                  <c:v>897</c:v>
                </c:pt>
                <c:pt idx="2220">
                  <c:v>897</c:v>
                </c:pt>
                <c:pt idx="2221">
                  <c:v>898</c:v>
                </c:pt>
                <c:pt idx="2222">
                  <c:v>899</c:v>
                </c:pt>
                <c:pt idx="2223">
                  <c:v>899</c:v>
                </c:pt>
                <c:pt idx="2224">
                  <c:v>899</c:v>
                </c:pt>
                <c:pt idx="2225">
                  <c:v>899</c:v>
                </c:pt>
                <c:pt idx="2226">
                  <c:v>899</c:v>
                </c:pt>
                <c:pt idx="2227">
                  <c:v>900</c:v>
                </c:pt>
                <c:pt idx="2228">
                  <c:v>900</c:v>
                </c:pt>
                <c:pt idx="2229">
                  <c:v>900</c:v>
                </c:pt>
                <c:pt idx="2230">
                  <c:v>900</c:v>
                </c:pt>
                <c:pt idx="2231">
                  <c:v>900</c:v>
                </c:pt>
                <c:pt idx="2232">
                  <c:v>900</c:v>
                </c:pt>
                <c:pt idx="2233">
                  <c:v>900</c:v>
                </c:pt>
                <c:pt idx="2234">
                  <c:v>900</c:v>
                </c:pt>
                <c:pt idx="2235">
                  <c:v>900</c:v>
                </c:pt>
                <c:pt idx="2236">
                  <c:v>900</c:v>
                </c:pt>
                <c:pt idx="2237">
                  <c:v>900</c:v>
                </c:pt>
                <c:pt idx="2238">
                  <c:v>900</c:v>
                </c:pt>
                <c:pt idx="2239">
                  <c:v>900</c:v>
                </c:pt>
                <c:pt idx="2240">
                  <c:v>900</c:v>
                </c:pt>
                <c:pt idx="2241">
                  <c:v>900</c:v>
                </c:pt>
                <c:pt idx="2242">
                  <c:v>900</c:v>
                </c:pt>
                <c:pt idx="2243">
                  <c:v>900</c:v>
                </c:pt>
                <c:pt idx="2244">
                  <c:v>900</c:v>
                </c:pt>
                <c:pt idx="2245">
                  <c:v>900</c:v>
                </c:pt>
                <c:pt idx="2246">
                  <c:v>900</c:v>
                </c:pt>
                <c:pt idx="2247">
                  <c:v>901</c:v>
                </c:pt>
                <c:pt idx="2248">
                  <c:v>901</c:v>
                </c:pt>
                <c:pt idx="2249">
                  <c:v>902</c:v>
                </c:pt>
                <c:pt idx="2250">
                  <c:v>902</c:v>
                </c:pt>
                <c:pt idx="2251">
                  <c:v>902</c:v>
                </c:pt>
                <c:pt idx="2252">
                  <c:v>903</c:v>
                </c:pt>
                <c:pt idx="2253">
                  <c:v>903</c:v>
                </c:pt>
                <c:pt idx="2254">
                  <c:v>903</c:v>
                </c:pt>
                <c:pt idx="2255">
                  <c:v>903</c:v>
                </c:pt>
                <c:pt idx="2256">
                  <c:v>903</c:v>
                </c:pt>
                <c:pt idx="2257">
                  <c:v>903</c:v>
                </c:pt>
                <c:pt idx="2258">
                  <c:v>904</c:v>
                </c:pt>
                <c:pt idx="2259">
                  <c:v>905</c:v>
                </c:pt>
                <c:pt idx="2260">
                  <c:v>905</c:v>
                </c:pt>
                <c:pt idx="2261">
                  <c:v>905</c:v>
                </c:pt>
                <c:pt idx="2262">
                  <c:v>905</c:v>
                </c:pt>
                <c:pt idx="2263">
                  <c:v>905</c:v>
                </c:pt>
                <c:pt idx="2264">
                  <c:v>905</c:v>
                </c:pt>
                <c:pt idx="2265">
                  <c:v>905</c:v>
                </c:pt>
                <c:pt idx="2266">
                  <c:v>905</c:v>
                </c:pt>
                <c:pt idx="2267">
                  <c:v>905</c:v>
                </c:pt>
                <c:pt idx="2268">
                  <c:v>905</c:v>
                </c:pt>
                <c:pt idx="2269">
                  <c:v>905</c:v>
                </c:pt>
                <c:pt idx="2270">
                  <c:v>905</c:v>
                </c:pt>
                <c:pt idx="2271">
                  <c:v>905</c:v>
                </c:pt>
                <c:pt idx="2272">
                  <c:v>905</c:v>
                </c:pt>
                <c:pt idx="2273">
                  <c:v>905</c:v>
                </c:pt>
                <c:pt idx="2274">
                  <c:v>905</c:v>
                </c:pt>
                <c:pt idx="2275">
                  <c:v>905</c:v>
                </c:pt>
                <c:pt idx="2276">
                  <c:v>905</c:v>
                </c:pt>
                <c:pt idx="2277">
                  <c:v>906</c:v>
                </c:pt>
                <c:pt idx="2278">
                  <c:v>906</c:v>
                </c:pt>
                <c:pt idx="2279">
                  <c:v>906</c:v>
                </c:pt>
                <c:pt idx="2280">
                  <c:v>907</c:v>
                </c:pt>
                <c:pt idx="2281">
                  <c:v>907</c:v>
                </c:pt>
                <c:pt idx="2282">
                  <c:v>907</c:v>
                </c:pt>
                <c:pt idx="2283">
                  <c:v>907</c:v>
                </c:pt>
                <c:pt idx="2284">
                  <c:v>907</c:v>
                </c:pt>
                <c:pt idx="2285">
                  <c:v>907</c:v>
                </c:pt>
                <c:pt idx="2286">
                  <c:v>907</c:v>
                </c:pt>
                <c:pt idx="2287">
                  <c:v>907</c:v>
                </c:pt>
                <c:pt idx="2288">
                  <c:v>907</c:v>
                </c:pt>
                <c:pt idx="2289">
                  <c:v>907</c:v>
                </c:pt>
                <c:pt idx="2290">
                  <c:v>907</c:v>
                </c:pt>
                <c:pt idx="2291">
                  <c:v>908</c:v>
                </c:pt>
                <c:pt idx="2292">
                  <c:v>908</c:v>
                </c:pt>
                <c:pt idx="2293">
                  <c:v>909</c:v>
                </c:pt>
                <c:pt idx="2294">
                  <c:v>910</c:v>
                </c:pt>
                <c:pt idx="2295">
                  <c:v>910</c:v>
                </c:pt>
                <c:pt idx="2296">
                  <c:v>910</c:v>
                </c:pt>
                <c:pt idx="2297">
                  <c:v>910</c:v>
                </c:pt>
                <c:pt idx="2298">
                  <c:v>910</c:v>
                </c:pt>
                <c:pt idx="2299">
                  <c:v>910</c:v>
                </c:pt>
                <c:pt idx="2300">
                  <c:v>910</c:v>
                </c:pt>
                <c:pt idx="2301">
                  <c:v>910</c:v>
                </c:pt>
                <c:pt idx="2302">
                  <c:v>910</c:v>
                </c:pt>
                <c:pt idx="2303">
                  <c:v>910</c:v>
                </c:pt>
                <c:pt idx="2304">
                  <c:v>910</c:v>
                </c:pt>
                <c:pt idx="2305">
                  <c:v>910</c:v>
                </c:pt>
                <c:pt idx="2306">
                  <c:v>910</c:v>
                </c:pt>
                <c:pt idx="2307">
                  <c:v>910</c:v>
                </c:pt>
                <c:pt idx="2308">
                  <c:v>910</c:v>
                </c:pt>
                <c:pt idx="2309">
                  <c:v>910</c:v>
                </c:pt>
                <c:pt idx="2310">
                  <c:v>910</c:v>
                </c:pt>
                <c:pt idx="2311">
                  <c:v>910</c:v>
                </c:pt>
                <c:pt idx="2312">
                  <c:v>910</c:v>
                </c:pt>
                <c:pt idx="2313">
                  <c:v>910</c:v>
                </c:pt>
                <c:pt idx="2314">
                  <c:v>910</c:v>
                </c:pt>
                <c:pt idx="2315">
                  <c:v>911</c:v>
                </c:pt>
                <c:pt idx="2316">
                  <c:v>911</c:v>
                </c:pt>
                <c:pt idx="2317">
                  <c:v>912</c:v>
                </c:pt>
                <c:pt idx="2318">
                  <c:v>912</c:v>
                </c:pt>
                <c:pt idx="2319">
                  <c:v>912</c:v>
                </c:pt>
                <c:pt idx="2320">
                  <c:v>912</c:v>
                </c:pt>
                <c:pt idx="2321">
                  <c:v>912</c:v>
                </c:pt>
                <c:pt idx="2322">
                  <c:v>913</c:v>
                </c:pt>
                <c:pt idx="2323">
                  <c:v>913</c:v>
                </c:pt>
                <c:pt idx="2324">
                  <c:v>913</c:v>
                </c:pt>
                <c:pt idx="2325">
                  <c:v>913</c:v>
                </c:pt>
                <c:pt idx="2326">
                  <c:v>913</c:v>
                </c:pt>
                <c:pt idx="2327">
                  <c:v>913</c:v>
                </c:pt>
                <c:pt idx="2328">
                  <c:v>913</c:v>
                </c:pt>
                <c:pt idx="2329">
                  <c:v>913</c:v>
                </c:pt>
                <c:pt idx="2330">
                  <c:v>913</c:v>
                </c:pt>
                <c:pt idx="2331">
                  <c:v>913</c:v>
                </c:pt>
                <c:pt idx="2332">
                  <c:v>913</c:v>
                </c:pt>
                <c:pt idx="2333">
                  <c:v>913</c:v>
                </c:pt>
                <c:pt idx="2334">
                  <c:v>913</c:v>
                </c:pt>
                <c:pt idx="2335">
                  <c:v>913</c:v>
                </c:pt>
                <c:pt idx="2336">
                  <c:v>913</c:v>
                </c:pt>
                <c:pt idx="2337">
                  <c:v>913</c:v>
                </c:pt>
                <c:pt idx="2338">
                  <c:v>914</c:v>
                </c:pt>
                <c:pt idx="2339">
                  <c:v>914</c:v>
                </c:pt>
                <c:pt idx="2340">
                  <c:v>914</c:v>
                </c:pt>
                <c:pt idx="2341">
                  <c:v>914</c:v>
                </c:pt>
                <c:pt idx="2342">
                  <c:v>914</c:v>
                </c:pt>
                <c:pt idx="2343">
                  <c:v>914</c:v>
                </c:pt>
                <c:pt idx="2344">
                  <c:v>915</c:v>
                </c:pt>
                <c:pt idx="2345">
                  <c:v>915</c:v>
                </c:pt>
                <c:pt idx="2346">
                  <c:v>915</c:v>
                </c:pt>
                <c:pt idx="2347">
                  <c:v>915</c:v>
                </c:pt>
                <c:pt idx="2348">
                  <c:v>915</c:v>
                </c:pt>
                <c:pt idx="2349">
                  <c:v>916</c:v>
                </c:pt>
                <c:pt idx="2350">
                  <c:v>916</c:v>
                </c:pt>
                <c:pt idx="2351">
                  <c:v>916</c:v>
                </c:pt>
                <c:pt idx="2352">
                  <c:v>916</c:v>
                </c:pt>
                <c:pt idx="2353">
                  <c:v>916</c:v>
                </c:pt>
                <c:pt idx="2354">
                  <c:v>916</c:v>
                </c:pt>
                <c:pt idx="2355">
                  <c:v>916</c:v>
                </c:pt>
                <c:pt idx="2356">
                  <c:v>916</c:v>
                </c:pt>
                <c:pt idx="2357">
                  <c:v>916</c:v>
                </c:pt>
                <c:pt idx="2358">
                  <c:v>916</c:v>
                </c:pt>
                <c:pt idx="2359">
                  <c:v>916</c:v>
                </c:pt>
                <c:pt idx="2360">
                  <c:v>916</c:v>
                </c:pt>
                <c:pt idx="2361">
                  <c:v>916</c:v>
                </c:pt>
                <c:pt idx="2362">
                  <c:v>916</c:v>
                </c:pt>
                <c:pt idx="2363">
                  <c:v>916</c:v>
                </c:pt>
                <c:pt idx="2364">
                  <c:v>916</c:v>
                </c:pt>
                <c:pt idx="2365">
                  <c:v>916</c:v>
                </c:pt>
                <c:pt idx="2366">
                  <c:v>916</c:v>
                </c:pt>
                <c:pt idx="2367">
                  <c:v>916</c:v>
                </c:pt>
                <c:pt idx="2368">
                  <c:v>917</c:v>
                </c:pt>
                <c:pt idx="2369">
                  <c:v>917</c:v>
                </c:pt>
                <c:pt idx="2370">
                  <c:v>917</c:v>
                </c:pt>
                <c:pt idx="2371">
                  <c:v>917</c:v>
                </c:pt>
                <c:pt idx="2372">
                  <c:v>918</c:v>
                </c:pt>
                <c:pt idx="2373">
                  <c:v>918</c:v>
                </c:pt>
                <c:pt idx="2374">
                  <c:v>918</c:v>
                </c:pt>
                <c:pt idx="2375">
                  <c:v>918</c:v>
                </c:pt>
                <c:pt idx="2376">
                  <c:v>918</c:v>
                </c:pt>
                <c:pt idx="2377">
                  <c:v>918</c:v>
                </c:pt>
                <c:pt idx="2378">
                  <c:v>918</c:v>
                </c:pt>
                <c:pt idx="2379">
                  <c:v>918</c:v>
                </c:pt>
                <c:pt idx="2380">
                  <c:v>918</c:v>
                </c:pt>
                <c:pt idx="2381">
                  <c:v>918</c:v>
                </c:pt>
                <c:pt idx="2382">
                  <c:v>918</c:v>
                </c:pt>
                <c:pt idx="2383">
                  <c:v>918</c:v>
                </c:pt>
                <c:pt idx="2384">
                  <c:v>919</c:v>
                </c:pt>
                <c:pt idx="2385">
                  <c:v>920</c:v>
                </c:pt>
                <c:pt idx="2386">
                  <c:v>920</c:v>
                </c:pt>
                <c:pt idx="2387">
                  <c:v>921</c:v>
                </c:pt>
                <c:pt idx="2388">
                  <c:v>921</c:v>
                </c:pt>
                <c:pt idx="2389">
                  <c:v>921</c:v>
                </c:pt>
                <c:pt idx="2390">
                  <c:v>921</c:v>
                </c:pt>
                <c:pt idx="2391">
                  <c:v>921</c:v>
                </c:pt>
                <c:pt idx="2392">
                  <c:v>921</c:v>
                </c:pt>
                <c:pt idx="2393">
                  <c:v>921</c:v>
                </c:pt>
                <c:pt idx="2394">
                  <c:v>921</c:v>
                </c:pt>
                <c:pt idx="2395">
                  <c:v>921</c:v>
                </c:pt>
                <c:pt idx="2396">
                  <c:v>921</c:v>
                </c:pt>
                <c:pt idx="2397">
                  <c:v>921</c:v>
                </c:pt>
                <c:pt idx="2398">
                  <c:v>921</c:v>
                </c:pt>
                <c:pt idx="2399">
                  <c:v>921</c:v>
                </c:pt>
                <c:pt idx="2400">
                  <c:v>921</c:v>
                </c:pt>
                <c:pt idx="2401">
                  <c:v>921</c:v>
                </c:pt>
                <c:pt idx="2402">
                  <c:v>921</c:v>
                </c:pt>
                <c:pt idx="2403">
                  <c:v>921</c:v>
                </c:pt>
                <c:pt idx="2404">
                  <c:v>921</c:v>
                </c:pt>
                <c:pt idx="2405">
                  <c:v>921</c:v>
                </c:pt>
                <c:pt idx="2406">
                  <c:v>921</c:v>
                </c:pt>
                <c:pt idx="2407">
                  <c:v>921</c:v>
                </c:pt>
                <c:pt idx="2408">
                  <c:v>921</c:v>
                </c:pt>
                <c:pt idx="2409">
                  <c:v>922</c:v>
                </c:pt>
                <c:pt idx="2410">
                  <c:v>922</c:v>
                </c:pt>
                <c:pt idx="2411">
                  <c:v>922</c:v>
                </c:pt>
                <c:pt idx="2412">
                  <c:v>922</c:v>
                </c:pt>
                <c:pt idx="2413">
                  <c:v>922</c:v>
                </c:pt>
                <c:pt idx="2414">
                  <c:v>922</c:v>
                </c:pt>
                <c:pt idx="2415">
                  <c:v>922</c:v>
                </c:pt>
                <c:pt idx="2416">
                  <c:v>922</c:v>
                </c:pt>
                <c:pt idx="2417">
                  <c:v>922</c:v>
                </c:pt>
                <c:pt idx="2418">
                  <c:v>922</c:v>
                </c:pt>
                <c:pt idx="2419">
                  <c:v>922</c:v>
                </c:pt>
                <c:pt idx="2420">
                  <c:v>922</c:v>
                </c:pt>
                <c:pt idx="2421">
                  <c:v>922</c:v>
                </c:pt>
                <c:pt idx="2422">
                  <c:v>923</c:v>
                </c:pt>
                <c:pt idx="2423">
                  <c:v>923</c:v>
                </c:pt>
                <c:pt idx="2424">
                  <c:v>923</c:v>
                </c:pt>
                <c:pt idx="2425">
                  <c:v>923</c:v>
                </c:pt>
                <c:pt idx="2426">
                  <c:v>923</c:v>
                </c:pt>
                <c:pt idx="2427">
                  <c:v>923</c:v>
                </c:pt>
                <c:pt idx="2428">
                  <c:v>924</c:v>
                </c:pt>
                <c:pt idx="2429">
                  <c:v>924</c:v>
                </c:pt>
                <c:pt idx="2430">
                  <c:v>925</c:v>
                </c:pt>
                <c:pt idx="2431">
                  <c:v>925</c:v>
                </c:pt>
                <c:pt idx="2432">
                  <c:v>925</c:v>
                </c:pt>
                <c:pt idx="2433">
                  <c:v>925</c:v>
                </c:pt>
                <c:pt idx="2434">
                  <c:v>925</c:v>
                </c:pt>
                <c:pt idx="2435">
                  <c:v>925</c:v>
                </c:pt>
                <c:pt idx="2436">
                  <c:v>925</c:v>
                </c:pt>
                <c:pt idx="2437">
                  <c:v>925</c:v>
                </c:pt>
                <c:pt idx="2438">
                  <c:v>925</c:v>
                </c:pt>
                <c:pt idx="2439">
                  <c:v>925</c:v>
                </c:pt>
                <c:pt idx="2440">
                  <c:v>925</c:v>
                </c:pt>
                <c:pt idx="2441">
                  <c:v>925</c:v>
                </c:pt>
                <c:pt idx="2442">
                  <c:v>925</c:v>
                </c:pt>
                <c:pt idx="2443">
                  <c:v>925</c:v>
                </c:pt>
                <c:pt idx="2444">
                  <c:v>925</c:v>
                </c:pt>
                <c:pt idx="2445">
                  <c:v>925</c:v>
                </c:pt>
                <c:pt idx="2446">
                  <c:v>925</c:v>
                </c:pt>
                <c:pt idx="2447">
                  <c:v>925</c:v>
                </c:pt>
                <c:pt idx="2448">
                  <c:v>925</c:v>
                </c:pt>
                <c:pt idx="2449">
                  <c:v>925</c:v>
                </c:pt>
                <c:pt idx="2450">
                  <c:v>925</c:v>
                </c:pt>
                <c:pt idx="2451">
                  <c:v>925</c:v>
                </c:pt>
                <c:pt idx="2452">
                  <c:v>926</c:v>
                </c:pt>
                <c:pt idx="2453">
                  <c:v>926</c:v>
                </c:pt>
                <c:pt idx="2454">
                  <c:v>926</c:v>
                </c:pt>
                <c:pt idx="2455">
                  <c:v>926</c:v>
                </c:pt>
                <c:pt idx="2456">
                  <c:v>926</c:v>
                </c:pt>
                <c:pt idx="2457">
                  <c:v>926</c:v>
                </c:pt>
                <c:pt idx="2458">
                  <c:v>926</c:v>
                </c:pt>
                <c:pt idx="2459">
                  <c:v>926</c:v>
                </c:pt>
                <c:pt idx="2460">
                  <c:v>926</c:v>
                </c:pt>
                <c:pt idx="2461">
                  <c:v>926</c:v>
                </c:pt>
                <c:pt idx="2462">
                  <c:v>926</c:v>
                </c:pt>
                <c:pt idx="2463">
                  <c:v>926</c:v>
                </c:pt>
                <c:pt idx="2464">
                  <c:v>926</c:v>
                </c:pt>
                <c:pt idx="2465">
                  <c:v>927</c:v>
                </c:pt>
                <c:pt idx="2466">
                  <c:v>927</c:v>
                </c:pt>
                <c:pt idx="2467">
                  <c:v>927</c:v>
                </c:pt>
                <c:pt idx="2468">
                  <c:v>927</c:v>
                </c:pt>
                <c:pt idx="2469">
                  <c:v>927</c:v>
                </c:pt>
                <c:pt idx="2470">
                  <c:v>927</c:v>
                </c:pt>
                <c:pt idx="2471">
                  <c:v>927</c:v>
                </c:pt>
                <c:pt idx="2472">
                  <c:v>927</c:v>
                </c:pt>
                <c:pt idx="2473">
                  <c:v>928</c:v>
                </c:pt>
                <c:pt idx="2474">
                  <c:v>928</c:v>
                </c:pt>
                <c:pt idx="2475">
                  <c:v>928</c:v>
                </c:pt>
                <c:pt idx="2476">
                  <c:v>928</c:v>
                </c:pt>
                <c:pt idx="2477">
                  <c:v>928</c:v>
                </c:pt>
                <c:pt idx="2478">
                  <c:v>928</c:v>
                </c:pt>
                <c:pt idx="2479">
                  <c:v>928</c:v>
                </c:pt>
                <c:pt idx="2480">
                  <c:v>928</c:v>
                </c:pt>
                <c:pt idx="2481">
                  <c:v>929</c:v>
                </c:pt>
                <c:pt idx="2482">
                  <c:v>929</c:v>
                </c:pt>
                <c:pt idx="2483">
                  <c:v>929</c:v>
                </c:pt>
                <c:pt idx="2484">
                  <c:v>929</c:v>
                </c:pt>
                <c:pt idx="2485">
                  <c:v>929</c:v>
                </c:pt>
                <c:pt idx="2486">
                  <c:v>929</c:v>
                </c:pt>
                <c:pt idx="2487">
                  <c:v>929</c:v>
                </c:pt>
                <c:pt idx="2488">
                  <c:v>929</c:v>
                </c:pt>
                <c:pt idx="2489">
                  <c:v>929</c:v>
                </c:pt>
                <c:pt idx="2490">
                  <c:v>930</c:v>
                </c:pt>
                <c:pt idx="2491">
                  <c:v>931</c:v>
                </c:pt>
                <c:pt idx="2492">
                  <c:v>931</c:v>
                </c:pt>
                <c:pt idx="2493">
                  <c:v>931</c:v>
                </c:pt>
                <c:pt idx="2494">
                  <c:v>931</c:v>
                </c:pt>
                <c:pt idx="2495">
                  <c:v>931</c:v>
                </c:pt>
                <c:pt idx="2496">
                  <c:v>931</c:v>
                </c:pt>
                <c:pt idx="2497">
                  <c:v>931</c:v>
                </c:pt>
                <c:pt idx="2498">
                  <c:v>931</c:v>
                </c:pt>
                <c:pt idx="2499">
                  <c:v>931</c:v>
                </c:pt>
                <c:pt idx="2500">
                  <c:v>931</c:v>
                </c:pt>
                <c:pt idx="2501">
                  <c:v>931</c:v>
                </c:pt>
                <c:pt idx="2502">
                  <c:v>931</c:v>
                </c:pt>
                <c:pt idx="2503">
                  <c:v>931</c:v>
                </c:pt>
                <c:pt idx="2504">
                  <c:v>931</c:v>
                </c:pt>
                <c:pt idx="2505">
                  <c:v>931</c:v>
                </c:pt>
                <c:pt idx="2506">
                  <c:v>932</c:v>
                </c:pt>
                <c:pt idx="2507">
                  <c:v>932</c:v>
                </c:pt>
                <c:pt idx="2508">
                  <c:v>932</c:v>
                </c:pt>
                <c:pt idx="2509">
                  <c:v>932</c:v>
                </c:pt>
                <c:pt idx="2510">
                  <c:v>932</c:v>
                </c:pt>
                <c:pt idx="2511">
                  <c:v>932</c:v>
                </c:pt>
                <c:pt idx="2512">
                  <c:v>932</c:v>
                </c:pt>
                <c:pt idx="2513">
                  <c:v>932</c:v>
                </c:pt>
                <c:pt idx="2514">
                  <c:v>932</c:v>
                </c:pt>
                <c:pt idx="2515">
                  <c:v>932</c:v>
                </c:pt>
                <c:pt idx="2516">
                  <c:v>932</c:v>
                </c:pt>
                <c:pt idx="2517">
                  <c:v>932</c:v>
                </c:pt>
                <c:pt idx="2518">
                  <c:v>932</c:v>
                </c:pt>
                <c:pt idx="2519">
                  <c:v>932</c:v>
                </c:pt>
                <c:pt idx="2520">
                  <c:v>932</c:v>
                </c:pt>
                <c:pt idx="2521">
                  <c:v>932</c:v>
                </c:pt>
                <c:pt idx="2522">
                  <c:v>932</c:v>
                </c:pt>
                <c:pt idx="2523">
                  <c:v>932</c:v>
                </c:pt>
                <c:pt idx="2524">
                  <c:v>932</c:v>
                </c:pt>
                <c:pt idx="2525">
                  <c:v>933</c:v>
                </c:pt>
                <c:pt idx="2526">
                  <c:v>933</c:v>
                </c:pt>
                <c:pt idx="2527">
                  <c:v>933</c:v>
                </c:pt>
                <c:pt idx="2528">
                  <c:v>933</c:v>
                </c:pt>
                <c:pt idx="2529">
                  <c:v>933</c:v>
                </c:pt>
                <c:pt idx="2530">
                  <c:v>933</c:v>
                </c:pt>
                <c:pt idx="2531">
                  <c:v>933</c:v>
                </c:pt>
                <c:pt idx="2532">
                  <c:v>933</c:v>
                </c:pt>
                <c:pt idx="2533">
                  <c:v>933</c:v>
                </c:pt>
                <c:pt idx="2534">
                  <c:v>933</c:v>
                </c:pt>
                <c:pt idx="2535">
                  <c:v>933</c:v>
                </c:pt>
                <c:pt idx="2536">
                  <c:v>933</c:v>
                </c:pt>
                <c:pt idx="2537">
                  <c:v>933</c:v>
                </c:pt>
                <c:pt idx="2538">
                  <c:v>933</c:v>
                </c:pt>
                <c:pt idx="2539">
                  <c:v>933</c:v>
                </c:pt>
                <c:pt idx="2540">
                  <c:v>933</c:v>
                </c:pt>
                <c:pt idx="2541">
                  <c:v>934</c:v>
                </c:pt>
                <c:pt idx="2542">
                  <c:v>934</c:v>
                </c:pt>
                <c:pt idx="2543">
                  <c:v>934</c:v>
                </c:pt>
                <c:pt idx="2544">
                  <c:v>934</c:v>
                </c:pt>
                <c:pt idx="2545">
                  <c:v>934</c:v>
                </c:pt>
                <c:pt idx="2546">
                  <c:v>934</c:v>
                </c:pt>
                <c:pt idx="2547">
                  <c:v>934</c:v>
                </c:pt>
                <c:pt idx="2548">
                  <c:v>934</c:v>
                </c:pt>
                <c:pt idx="2549">
                  <c:v>934</c:v>
                </c:pt>
                <c:pt idx="2550">
                  <c:v>934</c:v>
                </c:pt>
                <c:pt idx="2551">
                  <c:v>934</c:v>
                </c:pt>
                <c:pt idx="2552">
                  <c:v>934</c:v>
                </c:pt>
                <c:pt idx="2553">
                  <c:v>934</c:v>
                </c:pt>
                <c:pt idx="2554">
                  <c:v>934</c:v>
                </c:pt>
                <c:pt idx="2555">
                  <c:v>934</c:v>
                </c:pt>
                <c:pt idx="2556">
                  <c:v>934</c:v>
                </c:pt>
                <c:pt idx="2557">
                  <c:v>934</c:v>
                </c:pt>
                <c:pt idx="2558">
                  <c:v>934</c:v>
                </c:pt>
                <c:pt idx="2559">
                  <c:v>934</c:v>
                </c:pt>
                <c:pt idx="2560">
                  <c:v>934</c:v>
                </c:pt>
                <c:pt idx="2561">
                  <c:v>934</c:v>
                </c:pt>
                <c:pt idx="2562">
                  <c:v>934</c:v>
                </c:pt>
                <c:pt idx="2563">
                  <c:v>934</c:v>
                </c:pt>
                <c:pt idx="2564">
                  <c:v>934</c:v>
                </c:pt>
                <c:pt idx="2565">
                  <c:v>934</c:v>
                </c:pt>
                <c:pt idx="2566">
                  <c:v>934</c:v>
                </c:pt>
                <c:pt idx="2567">
                  <c:v>935</c:v>
                </c:pt>
                <c:pt idx="2568">
                  <c:v>935</c:v>
                </c:pt>
                <c:pt idx="2569">
                  <c:v>935</c:v>
                </c:pt>
                <c:pt idx="2570">
                  <c:v>935</c:v>
                </c:pt>
                <c:pt idx="2571">
                  <c:v>935</c:v>
                </c:pt>
                <c:pt idx="2572">
                  <c:v>935</c:v>
                </c:pt>
                <c:pt idx="2573">
                  <c:v>935</c:v>
                </c:pt>
                <c:pt idx="2574">
                  <c:v>935</c:v>
                </c:pt>
                <c:pt idx="2575">
                  <c:v>935</c:v>
                </c:pt>
                <c:pt idx="2576">
                  <c:v>935</c:v>
                </c:pt>
                <c:pt idx="2577">
                  <c:v>935</c:v>
                </c:pt>
                <c:pt idx="2578">
                  <c:v>935</c:v>
                </c:pt>
                <c:pt idx="2579">
                  <c:v>935</c:v>
                </c:pt>
                <c:pt idx="2580">
                  <c:v>935</c:v>
                </c:pt>
                <c:pt idx="2581">
                  <c:v>935</c:v>
                </c:pt>
                <c:pt idx="2582">
                  <c:v>935</c:v>
                </c:pt>
                <c:pt idx="2583">
                  <c:v>935</c:v>
                </c:pt>
                <c:pt idx="2584">
                  <c:v>935</c:v>
                </c:pt>
                <c:pt idx="2585">
                  <c:v>935</c:v>
                </c:pt>
                <c:pt idx="2586">
                  <c:v>935</c:v>
                </c:pt>
                <c:pt idx="2587">
                  <c:v>935</c:v>
                </c:pt>
                <c:pt idx="2588">
                  <c:v>935</c:v>
                </c:pt>
                <c:pt idx="2589">
                  <c:v>936</c:v>
                </c:pt>
                <c:pt idx="2590">
                  <c:v>936</c:v>
                </c:pt>
                <c:pt idx="2591">
                  <c:v>936</c:v>
                </c:pt>
                <c:pt idx="2592">
                  <c:v>936</c:v>
                </c:pt>
                <c:pt idx="2593">
                  <c:v>936</c:v>
                </c:pt>
                <c:pt idx="2594">
                  <c:v>936</c:v>
                </c:pt>
                <c:pt idx="2595">
                  <c:v>936</c:v>
                </c:pt>
                <c:pt idx="2596">
                  <c:v>936</c:v>
                </c:pt>
                <c:pt idx="2597">
                  <c:v>936</c:v>
                </c:pt>
                <c:pt idx="2598">
                  <c:v>936</c:v>
                </c:pt>
                <c:pt idx="2599">
                  <c:v>936</c:v>
                </c:pt>
                <c:pt idx="2600">
                  <c:v>937</c:v>
                </c:pt>
                <c:pt idx="2601">
                  <c:v>937</c:v>
                </c:pt>
                <c:pt idx="2602">
                  <c:v>937</c:v>
                </c:pt>
                <c:pt idx="2603">
                  <c:v>937</c:v>
                </c:pt>
                <c:pt idx="2604">
                  <c:v>938</c:v>
                </c:pt>
                <c:pt idx="2605">
                  <c:v>938</c:v>
                </c:pt>
                <c:pt idx="2606">
                  <c:v>938</c:v>
                </c:pt>
                <c:pt idx="2607">
                  <c:v>938</c:v>
                </c:pt>
                <c:pt idx="2608">
                  <c:v>938</c:v>
                </c:pt>
                <c:pt idx="2609">
                  <c:v>938</c:v>
                </c:pt>
                <c:pt idx="2610">
                  <c:v>938</c:v>
                </c:pt>
                <c:pt idx="2611">
                  <c:v>938</c:v>
                </c:pt>
                <c:pt idx="2612">
                  <c:v>938</c:v>
                </c:pt>
                <c:pt idx="2613">
                  <c:v>938</c:v>
                </c:pt>
                <c:pt idx="2614">
                  <c:v>938</c:v>
                </c:pt>
                <c:pt idx="2615">
                  <c:v>938</c:v>
                </c:pt>
                <c:pt idx="2616">
                  <c:v>939</c:v>
                </c:pt>
                <c:pt idx="2617">
                  <c:v>939</c:v>
                </c:pt>
                <c:pt idx="2618">
                  <c:v>939</c:v>
                </c:pt>
                <c:pt idx="2619">
                  <c:v>939</c:v>
                </c:pt>
                <c:pt idx="2620">
                  <c:v>939</c:v>
                </c:pt>
                <c:pt idx="2621">
                  <c:v>939</c:v>
                </c:pt>
                <c:pt idx="2622">
                  <c:v>939</c:v>
                </c:pt>
                <c:pt idx="2623">
                  <c:v>939</c:v>
                </c:pt>
                <c:pt idx="2624">
                  <c:v>939</c:v>
                </c:pt>
                <c:pt idx="2625">
                  <c:v>939</c:v>
                </c:pt>
                <c:pt idx="2626">
                  <c:v>939</c:v>
                </c:pt>
                <c:pt idx="2627">
                  <c:v>939</c:v>
                </c:pt>
                <c:pt idx="2628">
                  <c:v>939</c:v>
                </c:pt>
                <c:pt idx="2629">
                  <c:v>939</c:v>
                </c:pt>
                <c:pt idx="2630">
                  <c:v>939</c:v>
                </c:pt>
                <c:pt idx="2631">
                  <c:v>939</c:v>
                </c:pt>
                <c:pt idx="2632">
                  <c:v>939</c:v>
                </c:pt>
                <c:pt idx="2633">
                  <c:v>939</c:v>
                </c:pt>
                <c:pt idx="2634">
                  <c:v>939</c:v>
                </c:pt>
                <c:pt idx="2635">
                  <c:v>939</c:v>
                </c:pt>
                <c:pt idx="2636">
                  <c:v>939</c:v>
                </c:pt>
                <c:pt idx="2637">
                  <c:v>940</c:v>
                </c:pt>
                <c:pt idx="2638">
                  <c:v>940</c:v>
                </c:pt>
                <c:pt idx="2639">
                  <c:v>940</c:v>
                </c:pt>
                <c:pt idx="2640">
                  <c:v>940</c:v>
                </c:pt>
                <c:pt idx="2641">
                  <c:v>940</c:v>
                </c:pt>
                <c:pt idx="2642">
                  <c:v>940</c:v>
                </c:pt>
                <c:pt idx="2643">
                  <c:v>940</c:v>
                </c:pt>
                <c:pt idx="2644">
                  <c:v>940</c:v>
                </c:pt>
                <c:pt idx="2645">
                  <c:v>940</c:v>
                </c:pt>
                <c:pt idx="2646">
                  <c:v>940</c:v>
                </c:pt>
                <c:pt idx="2647">
                  <c:v>940</c:v>
                </c:pt>
                <c:pt idx="2648">
                  <c:v>940</c:v>
                </c:pt>
                <c:pt idx="2649">
                  <c:v>940</c:v>
                </c:pt>
                <c:pt idx="2650">
                  <c:v>940</c:v>
                </c:pt>
                <c:pt idx="2651">
                  <c:v>940</c:v>
                </c:pt>
                <c:pt idx="2652">
                  <c:v>940</c:v>
                </c:pt>
                <c:pt idx="2653">
                  <c:v>940</c:v>
                </c:pt>
                <c:pt idx="2654">
                  <c:v>940</c:v>
                </c:pt>
                <c:pt idx="2655">
                  <c:v>940</c:v>
                </c:pt>
                <c:pt idx="2656">
                  <c:v>940</c:v>
                </c:pt>
                <c:pt idx="2657">
                  <c:v>940</c:v>
                </c:pt>
                <c:pt idx="2658">
                  <c:v>941</c:v>
                </c:pt>
                <c:pt idx="2659">
                  <c:v>941</c:v>
                </c:pt>
                <c:pt idx="2660">
                  <c:v>941</c:v>
                </c:pt>
                <c:pt idx="2661">
                  <c:v>941</c:v>
                </c:pt>
                <c:pt idx="2662">
                  <c:v>941</c:v>
                </c:pt>
                <c:pt idx="2663">
                  <c:v>941</c:v>
                </c:pt>
                <c:pt idx="2664">
                  <c:v>941</c:v>
                </c:pt>
                <c:pt idx="2665">
                  <c:v>941</c:v>
                </c:pt>
                <c:pt idx="2666">
                  <c:v>941</c:v>
                </c:pt>
                <c:pt idx="2667">
                  <c:v>941</c:v>
                </c:pt>
                <c:pt idx="2668">
                  <c:v>941</c:v>
                </c:pt>
                <c:pt idx="2669">
                  <c:v>942</c:v>
                </c:pt>
                <c:pt idx="2670">
                  <c:v>942</c:v>
                </c:pt>
                <c:pt idx="2671">
                  <c:v>942</c:v>
                </c:pt>
                <c:pt idx="2672">
                  <c:v>942</c:v>
                </c:pt>
                <c:pt idx="2673">
                  <c:v>942</c:v>
                </c:pt>
                <c:pt idx="2674">
                  <c:v>942</c:v>
                </c:pt>
                <c:pt idx="2675">
                  <c:v>942</c:v>
                </c:pt>
                <c:pt idx="2676">
                  <c:v>942</c:v>
                </c:pt>
                <c:pt idx="2677">
                  <c:v>942</c:v>
                </c:pt>
                <c:pt idx="2678">
                  <c:v>942</c:v>
                </c:pt>
                <c:pt idx="2679">
                  <c:v>943</c:v>
                </c:pt>
                <c:pt idx="2680">
                  <c:v>943</c:v>
                </c:pt>
                <c:pt idx="2681">
                  <c:v>943</c:v>
                </c:pt>
                <c:pt idx="2682">
                  <c:v>943</c:v>
                </c:pt>
                <c:pt idx="2683">
                  <c:v>943</c:v>
                </c:pt>
                <c:pt idx="2684">
                  <c:v>943</c:v>
                </c:pt>
                <c:pt idx="2685">
                  <c:v>943</c:v>
                </c:pt>
                <c:pt idx="2686">
                  <c:v>943</c:v>
                </c:pt>
                <c:pt idx="2687">
                  <c:v>943</c:v>
                </c:pt>
                <c:pt idx="2688">
                  <c:v>943</c:v>
                </c:pt>
                <c:pt idx="2689">
                  <c:v>943</c:v>
                </c:pt>
                <c:pt idx="2690">
                  <c:v>943</c:v>
                </c:pt>
                <c:pt idx="2691">
                  <c:v>943</c:v>
                </c:pt>
                <c:pt idx="2692">
                  <c:v>943</c:v>
                </c:pt>
                <c:pt idx="2693">
                  <c:v>943</c:v>
                </c:pt>
                <c:pt idx="2694">
                  <c:v>943</c:v>
                </c:pt>
                <c:pt idx="2695">
                  <c:v>943</c:v>
                </c:pt>
                <c:pt idx="2696">
                  <c:v>943</c:v>
                </c:pt>
                <c:pt idx="2697">
                  <c:v>943</c:v>
                </c:pt>
                <c:pt idx="2698">
                  <c:v>943</c:v>
                </c:pt>
                <c:pt idx="2699">
                  <c:v>943</c:v>
                </c:pt>
                <c:pt idx="2700">
                  <c:v>943</c:v>
                </c:pt>
                <c:pt idx="2701">
                  <c:v>943</c:v>
                </c:pt>
                <c:pt idx="2702">
                  <c:v>943</c:v>
                </c:pt>
                <c:pt idx="2703">
                  <c:v>944</c:v>
                </c:pt>
                <c:pt idx="2704">
                  <c:v>944</c:v>
                </c:pt>
                <c:pt idx="2705">
                  <c:v>944</c:v>
                </c:pt>
                <c:pt idx="2706">
                  <c:v>944</c:v>
                </c:pt>
                <c:pt idx="2707">
                  <c:v>944</c:v>
                </c:pt>
                <c:pt idx="2708">
                  <c:v>945</c:v>
                </c:pt>
                <c:pt idx="2709">
                  <c:v>945</c:v>
                </c:pt>
                <c:pt idx="2710">
                  <c:v>945</c:v>
                </c:pt>
                <c:pt idx="2711">
                  <c:v>945</c:v>
                </c:pt>
                <c:pt idx="2712">
                  <c:v>945</c:v>
                </c:pt>
                <c:pt idx="2713">
                  <c:v>945</c:v>
                </c:pt>
                <c:pt idx="2714">
                  <c:v>945</c:v>
                </c:pt>
                <c:pt idx="2715">
                  <c:v>945</c:v>
                </c:pt>
                <c:pt idx="2716">
                  <c:v>945</c:v>
                </c:pt>
                <c:pt idx="2717">
                  <c:v>945</c:v>
                </c:pt>
                <c:pt idx="2718">
                  <c:v>945</c:v>
                </c:pt>
                <c:pt idx="2719">
                  <c:v>945</c:v>
                </c:pt>
                <c:pt idx="2720">
                  <c:v>945</c:v>
                </c:pt>
                <c:pt idx="2721">
                  <c:v>945</c:v>
                </c:pt>
                <c:pt idx="2722">
                  <c:v>945</c:v>
                </c:pt>
                <c:pt idx="2723">
                  <c:v>945</c:v>
                </c:pt>
                <c:pt idx="2724">
                  <c:v>945</c:v>
                </c:pt>
                <c:pt idx="2725">
                  <c:v>945</c:v>
                </c:pt>
                <c:pt idx="2726">
                  <c:v>945</c:v>
                </c:pt>
                <c:pt idx="2727">
                  <c:v>945</c:v>
                </c:pt>
                <c:pt idx="2728">
                  <c:v>945</c:v>
                </c:pt>
                <c:pt idx="2729">
                  <c:v>945</c:v>
                </c:pt>
                <c:pt idx="2730">
                  <c:v>945</c:v>
                </c:pt>
                <c:pt idx="2731">
                  <c:v>946</c:v>
                </c:pt>
                <c:pt idx="2732">
                  <c:v>946</c:v>
                </c:pt>
                <c:pt idx="2733">
                  <c:v>946</c:v>
                </c:pt>
                <c:pt idx="2734">
                  <c:v>946</c:v>
                </c:pt>
                <c:pt idx="2735">
                  <c:v>946</c:v>
                </c:pt>
                <c:pt idx="2736">
                  <c:v>946</c:v>
                </c:pt>
                <c:pt idx="2737">
                  <c:v>946</c:v>
                </c:pt>
                <c:pt idx="2738">
                  <c:v>946</c:v>
                </c:pt>
                <c:pt idx="2739">
                  <c:v>946</c:v>
                </c:pt>
                <c:pt idx="2740">
                  <c:v>946</c:v>
                </c:pt>
                <c:pt idx="2741">
                  <c:v>946</c:v>
                </c:pt>
                <c:pt idx="2742">
                  <c:v>946</c:v>
                </c:pt>
                <c:pt idx="2743">
                  <c:v>946</c:v>
                </c:pt>
                <c:pt idx="2744">
                  <c:v>946</c:v>
                </c:pt>
                <c:pt idx="2745">
                  <c:v>946</c:v>
                </c:pt>
                <c:pt idx="2746">
                  <c:v>946</c:v>
                </c:pt>
                <c:pt idx="2747">
                  <c:v>946</c:v>
                </c:pt>
                <c:pt idx="2748">
                  <c:v>946</c:v>
                </c:pt>
                <c:pt idx="2749">
                  <c:v>946</c:v>
                </c:pt>
                <c:pt idx="2750">
                  <c:v>946</c:v>
                </c:pt>
                <c:pt idx="2751">
                  <c:v>946</c:v>
                </c:pt>
                <c:pt idx="2752">
                  <c:v>946</c:v>
                </c:pt>
                <c:pt idx="2753">
                  <c:v>946</c:v>
                </c:pt>
                <c:pt idx="2754">
                  <c:v>947</c:v>
                </c:pt>
                <c:pt idx="2755">
                  <c:v>947</c:v>
                </c:pt>
                <c:pt idx="2756">
                  <c:v>947</c:v>
                </c:pt>
                <c:pt idx="2757">
                  <c:v>947</c:v>
                </c:pt>
                <c:pt idx="2758">
                  <c:v>947</c:v>
                </c:pt>
                <c:pt idx="2759">
                  <c:v>947</c:v>
                </c:pt>
                <c:pt idx="2760">
                  <c:v>947</c:v>
                </c:pt>
                <c:pt idx="2761">
                  <c:v>947</c:v>
                </c:pt>
                <c:pt idx="2762">
                  <c:v>947</c:v>
                </c:pt>
                <c:pt idx="2763">
                  <c:v>948</c:v>
                </c:pt>
                <c:pt idx="2764">
                  <c:v>948</c:v>
                </c:pt>
                <c:pt idx="2765">
                  <c:v>948</c:v>
                </c:pt>
                <c:pt idx="2766">
                  <c:v>948</c:v>
                </c:pt>
                <c:pt idx="2767">
                  <c:v>948</c:v>
                </c:pt>
                <c:pt idx="2768">
                  <c:v>948</c:v>
                </c:pt>
                <c:pt idx="2769">
                  <c:v>948</c:v>
                </c:pt>
                <c:pt idx="2770">
                  <c:v>949</c:v>
                </c:pt>
                <c:pt idx="2771">
                  <c:v>950</c:v>
                </c:pt>
                <c:pt idx="2772">
                  <c:v>950</c:v>
                </c:pt>
                <c:pt idx="2773">
                  <c:v>950</c:v>
                </c:pt>
                <c:pt idx="2774">
                  <c:v>950</c:v>
                </c:pt>
                <c:pt idx="2775">
                  <c:v>950</c:v>
                </c:pt>
                <c:pt idx="2776">
                  <c:v>950</c:v>
                </c:pt>
                <c:pt idx="2777">
                  <c:v>950</c:v>
                </c:pt>
                <c:pt idx="2778">
                  <c:v>950</c:v>
                </c:pt>
                <c:pt idx="2779">
                  <c:v>950</c:v>
                </c:pt>
                <c:pt idx="2780">
                  <c:v>950</c:v>
                </c:pt>
                <c:pt idx="2781">
                  <c:v>950</c:v>
                </c:pt>
                <c:pt idx="2782">
                  <c:v>950</c:v>
                </c:pt>
                <c:pt idx="2783">
                  <c:v>950</c:v>
                </c:pt>
                <c:pt idx="2784">
                  <c:v>951</c:v>
                </c:pt>
                <c:pt idx="2785">
                  <c:v>951</c:v>
                </c:pt>
                <c:pt idx="2786">
                  <c:v>951</c:v>
                </c:pt>
                <c:pt idx="2787">
                  <c:v>951</c:v>
                </c:pt>
                <c:pt idx="2788">
                  <c:v>951</c:v>
                </c:pt>
                <c:pt idx="2789">
                  <c:v>951</c:v>
                </c:pt>
                <c:pt idx="2790">
                  <c:v>951</c:v>
                </c:pt>
                <c:pt idx="2791">
                  <c:v>951</c:v>
                </c:pt>
                <c:pt idx="2792">
                  <c:v>951</c:v>
                </c:pt>
                <c:pt idx="2793">
                  <c:v>951</c:v>
                </c:pt>
                <c:pt idx="2794">
                  <c:v>951</c:v>
                </c:pt>
                <c:pt idx="2795">
                  <c:v>951</c:v>
                </c:pt>
                <c:pt idx="2796">
                  <c:v>951</c:v>
                </c:pt>
                <c:pt idx="2797">
                  <c:v>951</c:v>
                </c:pt>
                <c:pt idx="2798">
                  <c:v>951</c:v>
                </c:pt>
                <c:pt idx="2799">
                  <c:v>951</c:v>
                </c:pt>
                <c:pt idx="2800">
                  <c:v>951</c:v>
                </c:pt>
                <c:pt idx="2801">
                  <c:v>951</c:v>
                </c:pt>
                <c:pt idx="2802">
                  <c:v>951</c:v>
                </c:pt>
                <c:pt idx="2803">
                  <c:v>951</c:v>
                </c:pt>
                <c:pt idx="2804">
                  <c:v>951</c:v>
                </c:pt>
                <c:pt idx="2805">
                  <c:v>951</c:v>
                </c:pt>
                <c:pt idx="2806">
                  <c:v>951</c:v>
                </c:pt>
                <c:pt idx="2807">
                  <c:v>951</c:v>
                </c:pt>
                <c:pt idx="2808">
                  <c:v>951</c:v>
                </c:pt>
                <c:pt idx="2809">
                  <c:v>951</c:v>
                </c:pt>
                <c:pt idx="2810">
                  <c:v>951</c:v>
                </c:pt>
                <c:pt idx="2811">
                  <c:v>951</c:v>
                </c:pt>
                <c:pt idx="2812">
                  <c:v>951</c:v>
                </c:pt>
                <c:pt idx="2813">
                  <c:v>951</c:v>
                </c:pt>
                <c:pt idx="2814">
                  <c:v>951</c:v>
                </c:pt>
                <c:pt idx="2815">
                  <c:v>951</c:v>
                </c:pt>
                <c:pt idx="2816">
                  <c:v>952</c:v>
                </c:pt>
                <c:pt idx="2817">
                  <c:v>952</c:v>
                </c:pt>
                <c:pt idx="2818">
                  <c:v>953</c:v>
                </c:pt>
                <c:pt idx="2819">
                  <c:v>953</c:v>
                </c:pt>
                <c:pt idx="2820">
                  <c:v>953</c:v>
                </c:pt>
                <c:pt idx="2821">
                  <c:v>953</c:v>
                </c:pt>
                <c:pt idx="2822">
                  <c:v>953</c:v>
                </c:pt>
                <c:pt idx="2823">
                  <c:v>953</c:v>
                </c:pt>
                <c:pt idx="2824">
                  <c:v>953</c:v>
                </c:pt>
                <c:pt idx="2825">
                  <c:v>953</c:v>
                </c:pt>
                <c:pt idx="2826">
                  <c:v>953</c:v>
                </c:pt>
                <c:pt idx="2827">
                  <c:v>953</c:v>
                </c:pt>
                <c:pt idx="2828">
                  <c:v>953</c:v>
                </c:pt>
                <c:pt idx="2829">
                  <c:v>953</c:v>
                </c:pt>
                <c:pt idx="2830">
                  <c:v>953</c:v>
                </c:pt>
                <c:pt idx="2831">
                  <c:v>953</c:v>
                </c:pt>
                <c:pt idx="2832">
                  <c:v>953</c:v>
                </c:pt>
                <c:pt idx="2833">
                  <c:v>953</c:v>
                </c:pt>
                <c:pt idx="2834">
                  <c:v>953</c:v>
                </c:pt>
                <c:pt idx="2835">
                  <c:v>953</c:v>
                </c:pt>
                <c:pt idx="2836">
                  <c:v>953</c:v>
                </c:pt>
                <c:pt idx="2837">
                  <c:v>953</c:v>
                </c:pt>
                <c:pt idx="2838">
                  <c:v>953</c:v>
                </c:pt>
                <c:pt idx="2839">
                  <c:v>953</c:v>
                </c:pt>
                <c:pt idx="2840">
                  <c:v>953</c:v>
                </c:pt>
                <c:pt idx="2841">
                  <c:v>953</c:v>
                </c:pt>
                <c:pt idx="2842">
                  <c:v>953</c:v>
                </c:pt>
                <c:pt idx="2843">
                  <c:v>953</c:v>
                </c:pt>
                <c:pt idx="2844">
                  <c:v>953</c:v>
                </c:pt>
                <c:pt idx="2845">
                  <c:v>953</c:v>
                </c:pt>
                <c:pt idx="2846">
                  <c:v>954</c:v>
                </c:pt>
                <c:pt idx="2847">
                  <c:v>954</c:v>
                </c:pt>
                <c:pt idx="2848">
                  <c:v>954</c:v>
                </c:pt>
                <c:pt idx="2849">
                  <c:v>954</c:v>
                </c:pt>
                <c:pt idx="2850">
                  <c:v>954</c:v>
                </c:pt>
                <c:pt idx="2851">
                  <c:v>954</c:v>
                </c:pt>
                <c:pt idx="2852">
                  <c:v>955</c:v>
                </c:pt>
                <c:pt idx="2853">
                  <c:v>955</c:v>
                </c:pt>
                <c:pt idx="2854">
                  <c:v>955</c:v>
                </c:pt>
                <c:pt idx="2855">
                  <c:v>955</c:v>
                </c:pt>
                <c:pt idx="2856">
                  <c:v>955</c:v>
                </c:pt>
                <c:pt idx="2857">
                  <c:v>955</c:v>
                </c:pt>
                <c:pt idx="2858">
                  <c:v>956</c:v>
                </c:pt>
                <c:pt idx="2859">
                  <c:v>956</c:v>
                </c:pt>
                <c:pt idx="2860">
                  <c:v>956</c:v>
                </c:pt>
                <c:pt idx="2861">
                  <c:v>956</c:v>
                </c:pt>
                <c:pt idx="2862">
                  <c:v>956</c:v>
                </c:pt>
                <c:pt idx="2863">
                  <c:v>956</c:v>
                </c:pt>
                <c:pt idx="2864">
                  <c:v>957</c:v>
                </c:pt>
                <c:pt idx="2865">
                  <c:v>957</c:v>
                </c:pt>
                <c:pt idx="2866">
                  <c:v>957</c:v>
                </c:pt>
                <c:pt idx="2867">
                  <c:v>957</c:v>
                </c:pt>
                <c:pt idx="2868">
                  <c:v>957</c:v>
                </c:pt>
                <c:pt idx="2869">
                  <c:v>957</c:v>
                </c:pt>
                <c:pt idx="2870">
                  <c:v>957</c:v>
                </c:pt>
                <c:pt idx="2871">
                  <c:v>957</c:v>
                </c:pt>
                <c:pt idx="2872">
                  <c:v>957</c:v>
                </c:pt>
                <c:pt idx="2873">
                  <c:v>957</c:v>
                </c:pt>
                <c:pt idx="2874">
                  <c:v>957</c:v>
                </c:pt>
                <c:pt idx="2875">
                  <c:v>957</c:v>
                </c:pt>
                <c:pt idx="2876">
                  <c:v>958</c:v>
                </c:pt>
                <c:pt idx="2877">
                  <c:v>958</c:v>
                </c:pt>
                <c:pt idx="2878">
                  <c:v>958</c:v>
                </c:pt>
                <c:pt idx="2879">
                  <c:v>958</c:v>
                </c:pt>
                <c:pt idx="2880">
                  <c:v>958</c:v>
                </c:pt>
                <c:pt idx="2881">
                  <c:v>958</c:v>
                </c:pt>
                <c:pt idx="2882">
                  <c:v>958</c:v>
                </c:pt>
                <c:pt idx="2883">
                  <c:v>958</c:v>
                </c:pt>
                <c:pt idx="2884">
                  <c:v>958</c:v>
                </c:pt>
                <c:pt idx="2885">
                  <c:v>958</c:v>
                </c:pt>
                <c:pt idx="2886">
                  <c:v>958</c:v>
                </c:pt>
                <c:pt idx="2887">
                  <c:v>959</c:v>
                </c:pt>
                <c:pt idx="2888">
                  <c:v>959</c:v>
                </c:pt>
                <c:pt idx="2889">
                  <c:v>959</c:v>
                </c:pt>
                <c:pt idx="2890">
                  <c:v>959</c:v>
                </c:pt>
                <c:pt idx="2891">
                  <c:v>959</c:v>
                </c:pt>
                <c:pt idx="2892">
                  <c:v>959</c:v>
                </c:pt>
                <c:pt idx="2893">
                  <c:v>959</c:v>
                </c:pt>
                <c:pt idx="2894">
                  <c:v>959</c:v>
                </c:pt>
                <c:pt idx="2895">
                  <c:v>959</c:v>
                </c:pt>
                <c:pt idx="2896">
                  <c:v>959</c:v>
                </c:pt>
                <c:pt idx="2897">
                  <c:v>959</c:v>
                </c:pt>
                <c:pt idx="2898">
                  <c:v>959</c:v>
                </c:pt>
                <c:pt idx="2899">
                  <c:v>959</c:v>
                </c:pt>
                <c:pt idx="2900">
                  <c:v>959</c:v>
                </c:pt>
                <c:pt idx="2901">
                  <c:v>959</c:v>
                </c:pt>
                <c:pt idx="2902">
                  <c:v>959</c:v>
                </c:pt>
                <c:pt idx="2903">
                  <c:v>959</c:v>
                </c:pt>
                <c:pt idx="2904">
                  <c:v>959</c:v>
                </c:pt>
                <c:pt idx="2905">
                  <c:v>959</c:v>
                </c:pt>
                <c:pt idx="2906">
                  <c:v>959</c:v>
                </c:pt>
                <c:pt idx="2907">
                  <c:v>959</c:v>
                </c:pt>
                <c:pt idx="2908">
                  <c:v>959</c:v>
                </c:pt>
                <c:pt idx="2909">
                  <c:v>959</c:v>
                </c:pt>
                <c:pt idx="2910">
                  <c:v>959</c:v>
                </c:pt>
                <c:pt idx="2911">
                  <c:v>959</c:v>
                </c:pt>
                <c:pt idx="2912">
                  <c:v>959</c:v>
                </c:pt>
                <c:pt idx="2913">
                  <c:v>959</c:v>
                </c:pt>
                <c:pt idx="2914">
                  <c:v>959</c:v>
                </c:pt>
                <c:pt idx="2915">
                  <c:v>959</c:v>
                </c:pt>
                <c:pt idx="2916">
                  <c:v>959</c:v>
                </c:pt>
                <c:pt idx="2917">
                  <c:v>959</c:v>
                </c:pt>
                <c:pt idx="2918">
                  <c:v>959</c:v>
                </c:pt>
                <c:pt idx="2919">
                  <c:v>959</c:v>
                </c:pt>
                <c:pt idx="2920">
                  <c:v>959</c:v>
                </c:pt>
                <c:pt idx="2921">
                  <c:v>959</c:v>
                </c:pt>
                <c:pt idx="2922">
                  <c:v>959</c:v>
                </c:pt>
                <c:pt idx="2923">
                  <c:v>959</c:v>
                </c:pt>
                <c:pt idx="2924">
                  <c:v>959</c:v>
                </c:pt>
                <c:pt idx="2925">
                  <c:v>959</c:v>
                </c:pt>
                <c:pt idx="2926">
                  <c:v>959</c:v>
                </c:pt>
                <c:pt idx="2927">
                  <c:v>959</c:v>
                </c:pt>
                <c:pt idx="2928">
                  <c:v>959</c:v>
                </c:pt>
                <c:pt idx="2929">
                  <c:v>959</c:v>
                </c:pt>
                <c:pt idx="2930">
                  <c:v>959</c:v>
                </c:pt>
                <c:pt idx="2931">
                  <c:v>960</c:v>
                </c:pt>
                <c:pt idx="2932">
                  <c:v>960</c:v>
                </c:pt>
                <c:pt idx="2933">
                  <c:v>960</c:v>
                </c:pt>
                <c:pt idx="2934">
                  <c:v>960</c:v>
                </c:pt>
                <c:pt idx="2935">
                  <c:v>960</c:v>
                </c:pt>
                <c:pt idx="2936">
                  <c:v>960</c:v>
                </c:pt>
                <c:pt idx="2937">
                  <c:v>960</c:v>
                </c:pt>
                <c:pt idx="2938">
                  <c:v>960</c:v>
                </c:pt>
                <c:pt idx="2939">
                  <c:v>960</c:v>
                </c:pt>
                <c:pt idx="2940">
                  <c:v>960</c:v>
                </c:pt>
                <c:pt idx="2941">
                  <c:v>960</c:v>
                </c:pt>
                <c:pt idx="2942">
                  <c:v>960</c:v>
                </c:pt>
                <c:pt idx="2943">
                  <c:v>960</c:v>
                </c:pt>
                <c:pt idx="2944">
                  <c:v>960</c:v>
                </c:pt>
                <c:pt idx="2945">
                  <c:v>960</c:v>
                </c:pt>
                <c:pt idx="2946">
                  <c:v>960</c:v>
                </c:pt>
                <c:pt idx="2947">
                  <c:v>960</c:v>
                </c:pt>
                <c:pt idx="2948">
                  <c:v>960</c:v>
                </c:pt>
                <c:pt idx="2949">
                  <c:v>960</c:v>
                </c:pt>
                <c:pt idx="2950">
                  <c:v>960</c:v>
                </c:pt>
                <c:pt idx="2951">
                  <c:v>960</c:v>
                </c:pt>
                <c:pt idx="2952">
                  <c:v>960</c:v>
                </c:pt>
                <c:pt idx="2953">
                  <c:v>960</c:v>
                </c:pt>
                <c:pt idx="2954">
                  <c:v>960</c:v>
                </c:pt>
                <c:pt idx="2955">
                  <c:v>960</c:v>
                </c:pt>
                <c:pt idx="2956">
                  <c:v>960</c:v>
                </c:pt>
                <c:pt idx="2957">
                  <c:v>960</c:v>
                </c:pt>
                <c:pt idx="2958">
                  <c:v>960</c:v>
                </c:pt>
                <c:pt idx="2959">
                  <c:v>960</c:v>
                </c:pt>
                <c:pt idx="2960">
                  <c:v>960</c:v>
                </c:pt>
                <c:pt idx="2961">
                  <c:v>960</c:v>
                </c:pt>
                <c:pt idx="2962">
                  <c:v>960</c:v>
                </c:pt>
                <c:pt idx="2963">
                  <c:v>960</c:v>
                </c:pt>
                <c:pt idx="2964">
                  <c:v>960</c:v>
                </c:pt>
                <c:pt idx="2965">
                  <c:v>960</c:v>
                </c:pt>
                <c:pt idx="2966">
                  <c:v>960</c:v>
                </c:pt>
                <c:pt idx="2967">
                  <c:v>960</c:v>
                </c:pt>
                <c:pt idx="2968">
                  <c:v>960</c:v>
                </c:pt>
                <c:pt idx="2969">
                  <c:v>960</c:v>
                </c:pt>
                <c:pt idx="2970">
                  <c:v>960</c:v>
                </c:pt>
                <c:pt idx="2971">
                  <c:v>960</c:v>
                </c:pt>
                <c:pt idx="2972">
                  <c:v>960</c:v>
                </c:pt>
                <c:pt idx="2973">
                  <c:v>960</c:v>
                </c:pt>
                <c:pt idx="2974">
                  <c:v>960</c:v>
                </c:pt>
                <c:pt idx="2975">
                  <c:v>960</c:v>
                </c:pt>
                <c:pt idx="2976">
                  <c:v>960</c:v>
                </c:pt>
                <c:pt idx="2977">
                  <c:v>960</c:v>
                </c:pt>
                <c:pt idx="2978">
                  <c:v>960</c:v>
                </c:pt>
                <c:pt idx="2979">
                  <c:v>960</c:v>
                </c:pt>
                <c:pt idx="2980">
                  <c:v>960</c:v>
                </c:pt>
                <c:pt idx="2981">
                  <c:v>960</c:v>
                </c:pt>
                <c:pt idx="2982">
                  <c:v>960</c:v>
                </c:pt>
                <c:pt idx="2983">
                  <c:v>960</c:v>
                </c:pt>
                <c:pt idx="2984">
                  <c:v>960</c:v>
                </c:pt>
                <c:pt idx="2985">
                  <c:v>960</c:v>
                </c:pt>
                <c:pt idx="2986">
                  <c:v>960</c:v>
                </c:pt>
                <c:pt idx="2987">
                  <c:v>960</c:v>
                </c:pt>
                <c:pt idx="2988">
                  <c:v>960</c:v>
                </c:pt>
                <c:pt idx="2989">
                  <c:v>960</c:v>
                </c:pt>
                <c:pt idx="2990">
                  <c:v>960</c:v>
                </c:pt>
                <c:pt idx="2991">
                  <c:v>960</c:v>
                </c:pt>
                <c:pt idx="2992">
                  <c:v>960</c:v>
                </c:pt>
                <c:pt idx="2993">
                  <c:v>960</c:v>
                </c:pt>
                <c:pt idx="2994">
                  <c:v>960</c:v>
                </c:pt>
                <c:pt idx="2995">
                  <c:v>960</c:v>
                </c:pt>
                <c:pt idx="2996">
                  <c:v>960</c:v>
                </c:pt>
                <c:pt idx="2997">
                  <c:v>960</c:v>
                </c:pt>
                <c:pt idx="2998">
                  <c:v>960</c:v>
                </c:pt>
                <c:pt idx="2999">
                  <c:v>960</c:v>
                </c:pt>
                <c:pt idx="3000">
                  <c:v>960</c:v>
                </c:pt>
                <c:pt idx="3001">
                  <c:v>960</c:v>
                </c:pt>
                <c:pt idx="3002">
                  <c:v>960</c:v>
                </c:pt>
                <c:pt idx="3003">
                  <c:v>960</c:v>
                </c:pt>
                <c:pt idx="3004">
                  <c:v>960</c:v>
                </c:pt>
                <c:pt idx="3005">
                  <c:v>960</c:v>
                </c:pt>
                <c:pt idx="3006">
                  <c:v>960</c:v>
                </c:pt>
                <c:pt idx="3007">
                  <c:v>960</c:v>
                </c:pt>
                <c:pt idx="3008">
                  <c:v>960</c:v>
                </c:pt>
                <c:pt idx="3009">
                  <c:v>960</c:v>
                </c:pt>
                <c:pt idx="3010">
                  <c:v>960</c:v>
                </c:pt>
                <c:pt idx="3011">
                  <c:v>960</c:v>
                </c:pt>
                <c:pt idx="3012">
                  <c:v>960</c:v>
                </c:pt>
                <c:pt idx="3013">
                  <c:v>960</c:v>
                </c:pt>
                <c:pt idx="3014">
                  <c:v>960</c:v>
                </c:pt>
                <c:pt idx="3015">
                  <c:v>960</c:v>
                </c:pt>
                <c:pt idx="3016">
                  <c:v>960</c:v>
                </c:pt>
                <c:pt idx="3017">
                  <c:v>960</c:v>
                </c:pt>
                <c:pt idx="3018">
                  <c:v>960</c:v>
                </c:pt>
                <c:pt idx="3019">
                  <c:v>960</c:v>
                </c:pt>
                <c:pt idx="3020">
                  <c:v>960</c:v>
                </c:pt>
                <c:pt idx="3021">
                  <c:v>960</c:v>
                </c:pt>
                <c:pt idx="3022">
                  <c:v>960</c:v>
                </c:pt>
                <c:pt idx="3023">
                  <c:v>960</c:v>
                </c:pt>
                <c:pt idx="3024">
                  <c:v>960</c:v>
                </c:pt>
                <c:pt idx="3025">
                  <c:v>960</c:v>
                </c:pt>
                <c:pt idx="3026">
                  <c:v>960</c:v>
                </c:pt>
                <c:pt idx="3027">
                  <c:v>960</c:v>
                </c:pt>
                <c:pt idx="3028">
                  <c:v>960</c:v>
                </c:pt>
                <c:pt idx="3029">
                  <c:v>960</c:v>
                </c:pt>
                <c:pt idx="3030">
                  <c:v>960</c:v>
                </c:pt>
                <c:pt idx="3031">
                  <c:v>960</c:v>
                </c:pt>
                <c:pt idx="3032">
                  <c:v>960</c:v>
                </c:pt>
                <c:pt idx="3033">
                  <c:v>960</c:v>
                </c:pt>
                <c:pt idx="3034">
                  <c:v>960</c:v>
                </c:pt>
                <c:pt idx="3035">
                  <c:v>960</c:v>
                </c:pt>
                <c:pt idx="3036">
                  <c:v>960</c:v>
                </c:pt>
                <c:pt idx="3037">
                  <c:v>960</c:v>
                </c:pt>
                <c:pt idx="3038">
                  <c:v>960</c:v>
                </c:pt>
                <c:pt idx="3039">
                  <c:v>960</c:v>
                </c:pt>
                <c:pt idx="3040">
                  <c:v>960</c:v>
                </c:pt>
                <c:pt idx="3041">
                  <c:v>960</c:v>
                </c:pt>
                <c:pt idx="3042">
                  <c:v>961</c:v>
                </c:pt>
                <c:pt idx="3043">
                  <c:v>961</c:v>
                </c:pt>
                <c:pt idx="3044">
                  <c:v>961</c:v>
                </c:pt>
                <c:pt idx="3045">
                  <c:v>961</c:v>
                </c:pt>
                <c:pt idx="3046">
                  <c:v>961</c:v>
                </c:pt>
                <c:pt idx="3047">
                  <c:v>961</c:v>
                </c:pt>
                <c:pt idx="3048">
                  <c:v>961</c:v>
                </c:pt>
                <c:pt idx="3049">
                  <c:v>961</c:v>
                </c:pt>
                <c:pt idx="3050">
                  <c:v>961</c:v>
                </c:pt>
                <c:pt idx="3051">
                  <c:v>961</c:v>
                </c:pt>
                <c:pt idx="3052">
                  <c:v>961</c:v>
                </c:pt>
                <c:pt idx="3053">
                  <c:v>961</c:v>
                </c:pt>
                <c:pt idx="3054">
                  <c:v>961</c:v>
                </c:pt>
                <c:pt idx="3055">
                  <c:v>961</c:v>
                </c:pt>
                <c:pt idx="3056">
                  <c:v>961</c:v>
                </c:pt>
                <c:pt idx="3057">
                  <c:v>961</c:v>
                </c:pt>
                <c:pt idx="3058">
                  <c:v>961</c:v>
                </c:pt>
                <c:pt idx="3059">
                  <c:v>961</c:v>
                </c:pt>
                <c:pt idx="3060">
                  <c:v>962</c:v>
                </c:pt>
                <c:pt idx="3061">
                  <c:v>962</c:v>
                </c:pt>
                <c:pt idx="3062">
                  <c:v>962</c:v>
                </c:pt>
                <c:pt idx="3063">
                  <c:v>962</c:v>
                </c:pt>
                <c:pt idx="3064">
                  <c:v>962</c:v>
                </c:pt>
                <c:pt idx="3065">
                  <c:v>962</c:v>
                </c:pt>
                <c:pt idx="3066">
                  <c:v>962</c:v>
                </c:pt>
                <c:pt idx="3067">
                  <c:v>962</c:v>
                </c:pt>
                <c:pt idx="3068">
                  <c:v>962</c:v>
                </c:pt>
                <c:pt idx="3069">
                  <c:v>962</c:v>
                </c:pt>
                <c:pt idx="3070">
                  <c:v>962</c:v>
                </c:pt>
                <c:pt idx="3071">
                  <c:v>963</c:v>
                </c:pt>
                <c:pt idx="3072">
                  <c:v>963</c:v>
                </c:pt>
                <c:pt idx="3073">
                  <c:v>963</c:v>
                </c:pt>
                <c:pt idx="3074">
                  <c:v>963</c:v>
                </c:pt>
                <c:pt idx="3075">
                  <c:v>963</c:v>
                </c:pt>
                <c:pt idx="3076">
                  <c:v>963</c:v>
                </c:pt>
                <c:pt idx="3077">
                  <c:v>963</c:v>
                </c:pt>
                <c:pt idx="3078">
                  <c:v>963</c:v>
                </c:pt>
                <c:pt idx="3079">
                  <c:v>963</c:v>
                </c:pt>
                <c:pt idx="3080">
                  <c:v>963</c:v>
                </c:pt>
                <c:pt idx="3081">
                  <c:v>963</c:v>
                </c:pt>
                <c:pt idx="3082">
                  <c:v>963</c:v>
                </c:pt>
                <c:pt idx="3083">
                  <c:v>963</c:v>
                </c:pt>
                <c:pt idx="3084">
                  <c:v>963</c:v>
                </c:pt>
                <c:pt idx="3085">
                  <c:v>963</c:v>
                </c:pt>
                <c:pt idx="3086">
                  <c:v>963</c:v>
                </c:pt>
                <c:pt idx="3087">
                  <c:v>963</c:v>
                </c:pt>
                <c:pt idx="3088">
                  <c:v>963</c:v>
                </c:pt>
                <c:pt idx="3089">
                  <c:v>963</c:v>
                </c:pt>
                <c:pt idx="3090">
                  <c:v>963</c:v>
                </c:pt>
                <c:pt idx="3091">
                  <c:v>963</c:v>
                </c:pt>
                <c:pt idx="3092">
                  <c:v>963</c:v>
                </c:pt>
                <c:pt idx="3093">
                  <c:v>963</c:v>
                </c:pt>
                <c:pt idx="3094">
                  <c:v>963</c:v>
                </c:pt>
                <c:pt idx="3095">
                  <c:v>963</c:v>
                </c:pt>
                <c:pt idx="3096">
                  <c:v>963</c:v>
                </c:pt>
                <c:pt idx="3097">
                  <c:v>963</c:v>
                </c:pt>
                <c:pt idx="3098">
                  <c:v>963</c:v>
                </c:pt>
                <c:pt idx="3099">
                  <c:v>963</c:v>
                </c:pt>
                <c:pt idx="3100">
                  <c:v>963</c:v>
                </c:pt>
                <c:pt idx="3101">
                  <c:v>963</c:v>
                </c:pt>
                <c:pt idx="3102">
                  <c:v>963</c:v>
                </c:pt>
                <c:pt idx="3103">
                  <c:v>963</c:v>
                </c:pt>
                <c:pt idx="3104">
                  <c:v>963</c:v>
                </c:pt>
                <c:pt idx="3105">
                  <c:v>963</c:v>
                </c:pt>
                <c:pt idx="3106">
                  <c:v>963</c:v>
                </c:pt>
                <c:pt idx="3107">
                  <c:v>963</c:v>
                </c:pt>
                <c:pt idx="3108">
                  <c:v>964</c:v>
                </c:pt>
                <c:pt idx="3109">
                  <c:v>964</c:v>
                </c:pt>
                <c:pt idx="3110">
                  <c:v>964</c:v>
                </c:pt>
                <c:pt idx="3111">
                  <c:v>964</c:v>
                </c:pt>
                <c:pt idx="3112">
                  <c:v>964</c:v>
                </c:pt>
                <c:pt idx="3113">
                  <c:v>964</c:v>
                </c:pt>
                <c:pt idx="3114">
                  <c:v>964</c:v>
                </c:pt>
                <c:pt idx="3115">
                  <c:v>964</c:v>
                </c:pt>
                <c:pt idx="3116">
                  <c:v>964</c:v>
                </c:pt>
                <c:pt idx="3117">
                  <c:v>964</c:v>
                </c:pt>
                <c:pt idx="3118">
                  <c:v>964</c:v>
                </c:pt>
                <c:pt idx="3119">
                  <c:v>964</c:v>
                </c:pt>
                <c:pt idx="3120">
                  <c:v>964</c:v>
                </c:pt>
                <c:pt idx="3121">
                  <c:v>965</c:v>
                </c:pt>
                <c:pt idx="3122">
                  <c:v>965</c:v>
                </c:pt>
                <c:pt idx="3123">
                  <c:v>965</c:v>
                </c:pt>
                <c:pt idx="3124">
                  <c:v>965</c:v>
                </c:pt>
                <c:pt idx="3125">
                  <c:v>965</c:v>
                </c:pt>
                <c:pt idx="3126">
                  <c:v>965</c:v>
                </c:pt>
                <c:pt idx="3127">
                  <c:v>966</c:v>
                </c:pt>
                <c:pt idx="3128">
                  <c:v>966</c:v>
                </c:pt>
                <c:pt idx="3129">
                  <c:v>966</c:v>
                </c:pt>
                <c:pt idx="3130">
                  <c:v>966</c:v>
                </c:pt>
                <c:pt idx="3131">
                  <c:v>966</c:v>
                </c:pt>
                <c:pt idx="3132">
                  <c:v>966</c:v>
                </c:pt>
                <c:pt idx="3133">
                  <c:v>966</c:v>
                </c:pt>
                <c:pt idx="3134">
                  <c:v>966</c:v>
                </c:pt>
                <c:pt idx="3135">
                  <c:v>966</c:v>
                </c:pt>
                <c:pt idx="3136">
                  <c:v>966</c:v>
                </c:pt>
                <c:pt idx="3137">
                  <c:v>966</c:v>
                </c:pt>
                <c:pt idx="3138">
                  <c:v>966</c:v>
                </c:pt>
                <c:pt idx="3139">
                  <c:v>966</c:v>
                </c:pt>
                <c:pt idx="3140">
                  <c:v>966</c:v>
                </c:pt>
                <c:pt idx="3141">
                  <c:v>966</c:v>
                </c:pt>
                <c:pt idx="3142">
                  <c:v>966</c:v>
                </c:pt>
                <c:pt idx="3143">
                  <c:v>966</c:v>
                </c:pt>
                <c:pt idx="3144">
                  <c:v>966</c:v>
                </c:pt>
                <c:pt idx="3145">
                  <c:v>966</c:v>
                </c:pt>
                <c:pt idx="3146">
                  <c:v>966</c:v>
                </c:pt>
                <c:pt idx="3147">
                  <c:v>966</c:v>
                </c:pt>
                <c:pt idx="3148">
                  <c:v>966</c:v>
                </c:pt>
                <c:pt idx="3149">
                  <c:v>966</c:v>
                </c:pt>
                <c:pt idx="3150">
                  <c:v>966</c:v>
                </c:pt>
                <c:pt idx="3151">
                  <c:v>966</c:v>
                </c:pt>
                <c:pt idx="3152">
                  <c:v>966</c:v>
                </c:pt>
                <c:pt idx="3153">
                  <c:v>966</c:v>
                </c:pt>
                <c:pt idx="3154">
                  <c:v>966</c:v>
                </c:pt>
                <c:pt idx="3155">
                  <c:v>966</c:v>
                </c:pt>
                <c:pt idx="3156">
                  <c:v>966</c:v>
                </c:pt>
                <c:pt idx="3157">
                  <c:v>966</c:v>
                </c:pt>
                <c:pt idx="3158">
                  <c:v>966</c:v>
                </c:pt>
                <c:pt idx="3159">
                  <c:v>966</c:v>
                </c:pt>
                <c:pt idx="3160">
                  <c:v>966</c:v>
                </c:pt>
                <c:pt idx="3161">
                  <c:v>966</c:v>
                </c:pt>
                <c:pt idx="3162">
                  <c:v>966</c:v>
                </c:pt>
                <c:pt idx="3163">
                  <c:v>966</c:v>
                </c:pt>
                <c:pt idx="3164">
                  <c:v>966</c:v>
                </c:pt>
                <c:pt idx="3165">
                  <c:v>966</c:v>
                </c:pt>
                <c:pt idx="3166">
                  <c:v>966</c:v>
                </c:pt>
                <c:pt idx="3167">
                  <c:v>966</c:v>
                </c:pt>
                <c:pt idx="3168">
                  <c:v>966</c:v>
                </c:pt>
                <c:pt idx="3169">
                  <c:v>966</c:v>
                </c:pt>
                <c:pt idx="3170">
                  <c:v>966</c:v>
                </c:pt>
                <c:pt idx="3171">
                  <c:v>966</c:v>
                </c:pt>
                <c:pt idx="3172">
                  <c:v>966</c:v>
                </c:pt>
                <c:pt idx="3173">
                  <c:v>966</c:v>
                </c:pt>
                <c:pt idx="3174">
                  <c:v>966</c:v>
                </c:pt>
                <c:pt idx="3175">
                  <c:v>966</c:v>
                </c:pt>
                <c:pt idx="3176">
                  <c:v>966</c:v>
                </c:pt>
                <c:pt idx="3177">
                  <c:v>966</c:v>
                </c:pt>
                <c:pt idx="3178">
                  <c:v>966</c:v>
                </c:pt>
                <c:pt idx="3179">
                  <c:v>966</c:v>
                </c:pt>
                <c:pt idx="3180">
                  <c:v>966</c:v>
                </c:pt>
                <c:pt idx="3181">
                  <c:v>966</c:v>
                </c:pt>
                <c:pt idx="3182">
                  <c:v>966</c:v>
                </c:pt>
                <c:pt idx="3183">
                  <c:v>967</c:v>
                </c:pt>
                <c:pt idx="3184">
                  <c:v>967</c:v>
                </c:pt>
                <c:pt idx="3185">
                  <c:v>967</c:v>
                </c:pt>
                <c:pt idx="3186">
                  <c:v>967</c:v>
                </c:pt>
                <c:pt idx="3187">
                  <c:v>967</c:v>
                </c:pt>
                <c:pt idx="3188">
                  <c:v>967</c:v>
                </c:pt>
                <c:pt idx="3189">
                  <c:v>967</c:v>
                </c:pt>
                <c:pt idx="3190">
                  <c:v>967</c:v>
                </c:pt>
                <c:pt idx="3191">
                  <c:v>967</c:v>
                </c:pt>
                <c:pt idx="3192">
                  <c:v>967</c:v>
                </c:pt>
                <c:pt idx="3193">
                  <c:v>968</c:v>
                </c:pt>
                <c:pt idx="3194">
                  <c:v>968</c:v>
                </c:pt>
                <c:pt idx="3195">
                  <c:v>968</c:v>
                </c:pt>
                <c:pt idx="3196">
                  <c:v>968</c:v>
                </c:pt>
                <c:pt idx="3197">
                  <c:v>968</c:v>
                </c:pt>
                <c:pt idx="3198">
                  <c:v>968</c:v>
                </c:pt>
                <c:pt idx="3199">
                  <c:v>968</c:v>
                </c:pt>
                <c:pt idx="3200">
                  <c:v>968</c:v>
                </c:pt>
                <c:pt idx="3201">
                  <c:v>968</c:v>
                </c:pt>
                <c:pt idx="3202">
                  <c:v>968</c:v>
                </c:pt>
                <c:pt idx="3203">
                  <c:v>968</c:v>
                </c:pt>
                <c:pt idx="3204">
                  <c:v>968</c:v>
                </c:pt>
                <c:pt idx="3205">
                  <c:v>968</c:v>
                </c:pt>
                <c:pt idx="3206">
                  <c:v>968</c:v>
                </c:pt>
                <c:pt idx="3207">
                  <c:v>968</c:v>
                </c:pt>
                <c:pt idx="3208">
                  <c:v>968</c:v>
                </c:pt>
                <c:pt idx="3209">
                  <c:v>968</c:v>
                </c:pt>
                <c:pt idx="3210">
                  <c:v>968</c:v>
                </c:pt>
                <c:pt idx="3211">
                  <c:v>968</c:v>
                </c:pt>
                <c:pt idx="3212">
                  <c:v>968</c:v>
                </c:pt>
                <c:pt idx="3213">
                  <c:v>968</c:v>
                </c:pt>
                <c:pt idx="3214">
                  <c:v>968</c:v>
                </c:pt>
                <c:pt idx="3215">
                  <c:v>968</c:v>
                </c:pt>
                <c:pt idx="3216">
                  <c:v>968</c:v>
                </c:pt>
                <c:pt idx="3217">
                  <c:v>968</c:v>
                </c:pt>
                <c:pt idx="3218">
                  <c:v>968</c:v>
                </c:pt>
                <c:pt idx="3219">
                  <c:v>968</c:v>
                </c:pt>
                <c:pt idx="3220">
                  <c:v>968</c:v>
                </c:pt>
                <c:pt idx="3221">
                  <c:v>968</c:v>
                </c:pt>
                <c:pt idx="3222">
                  <c:v>968</c:v>
                </c:pt>
                <c:pt idx="3223">
                  <c:v>968</c:v>
                </c:pt>
                <c:pt idx="3224">
                  <c:v>968</c:v>
                </c:pt>
                <c:pt idx="3225">
                  <c:v>968</c:v>
                </c:pt>
                <c:pt idx="3226">
                  <c:v>968</c:v>
                </c:pt>
                <c:pt idx="3227">
                  <c:v>968</c:v>
                </c:pt>
                <c:pt idx="3228">
                  <c:v>968</c:v>
                </c:pt>
                <c:pt idx="3229">
                  <c:v>968</c:v>
                </c:pt>
                <c:pt idx="3230">
                  <c:v>968</c:v>
                </c:pt>
                <c:pt idx="3231">
                  <c:v>968</c:v>
                </c:pt>
                <c:pt idx="3232">
                  <c:v>968</c:v>
                </c:pt>
                <c:pt idx="3233">
                  <c:v>968</c:v>
                </c:pt>
                <c:pt idx="3234">
                  <c:v>968</c:v>
                </c:pt>
                <c:pt idx="3235">
                  <c:v>968</c:v>
                </c:pt>
                <c:pt idx="3236">
                  <c:v>968</c:v>
                </c:pt>
                <c:pt idx="3237">
                  <c:v>968</c:v>
                </c:pt>
                <c:pt idx="3238">
                  <c:v>968</c:v>
                </c:pt>
                <c:pt idx="3239">
                  <c:v>968</c:v>
                </c:pt>
                <c:pt idx="3240">
                  <c:v>968</c:v>
                </c:pt>
                <c:pt idx="3241">
                  <c:v>968</c:v>
                </c:pt>
                <c:pt idx="3242">
                  <c:v>969</c:v>
                </c:pt>
                <c:pt idx="3243">
                  <c:v>969</c:v>
                </c:pt>
                <c:pt idx="3244">
                  <c:v>969</c:v>
                </c:pt>
                <c:pt idx="3245">
                  <c:v>969</c:v>
                </c:pt>
                <c:pt idx="3246">
                  <c:v>969</c:v>
                </c:pt>
                <c:pt idx="3247">
                  <c:v>969</c:v>
                </c:pt>
                <c:pt idx="3248">
                  <c:v>969</c:v>
                </c:pt>
                <c:pt idx="3249">
                  <c:v>969</c:v>
                </c:pt>
                <c:pt idx="3250">
                  <c:v>969</c:v>
                </c:pt>
                <c:pt idx="3251">
                  <c:v>969</c:v>
                </c:pt>
                <c:pt idx="3252">
                  <c:v>969</c:v>
                </c:pt>
                <c:pt idx="3253">
                  <c:v>969</c:v>
                </c:pt>
                <c:pt idx="3254">
                  <c:v>969</c:v>
                </c:pt>
                <c:pt idx="3255">
                  <c:v>969</c:v>
                </c:pt>
                <c:pt idx="3256">
                  <c:v>969</c:v>
                </c:pt>
                <c:pt idx="3257">
                  <c:v>969</c:v>
                </c:pt>
                <c:pt idx="3258">
                  <c:v>969</c:v>
                </c:pt>
                <c:pt idx="3259">
                  <c:v>969</c:v>
                </c:pt>
                <c:pt idx="3260">
                  <c:v>969</c:v>
                </c:pt>
                <c:pt idx="3261">
                  <c:v>969</c:v>
                </c:pt>
                <c:pt idx="3262">
                  <c:v>969</c:v>
                </c:pt>
                <c:pt idx="3263">
                  <c:v>969</c:v>
                </c:pt>
                <c:pt idx="3264">
                  <c:v>969</c:v>
                </c:pt>
                <c:pt idx="3265">
                  <c:v>969</c:v>
                </c:pt>
                <c:pt idx="3266">
                  <c:v>969</c:v>
                </c:pt>
                <c:pt idx="3267">
                  <c:v>969</c:v>
                </c:pt>
                <c:pt idx="3268">
                  <c:v>969</c:v>
                </c:pt>
                <c:pt idx="3269">
                  <c:v>969</c:v>
                </c:pt>
                <c:pt idx="3270">
                  <c:v>969</c:v>
                </c:pt>
                <c:pt idx="3271">
                  <c:v>969</c:v>
                </c:pt>
                <c:pt idx="3272">
                  <c:v>969</c:v>
                </c:pt>
                <c:pt idx="3273">
                  <c:v>969</c:v>
                </c:pt>
                <c:pt idx="3274">
                  <c:v>969</c:v>
                </c:pt>
                <c:pt idx="3275">
                  <c:v>970</c:v>
                </c:pt>
                <c:pt idx="3276">
                  <c:v>970</c:v>
                </c:pt>
                <c:pt idx="3277">
                  <c:v>970</c:v>
                </c:pt>
                <c:pt idx="3278">
                  <c:v>970</c:v>
                </c:pt>
                <c:pt idx="3279">
                  <c:v>970</c:v>
                </c:pt>
                <c:pt idx="3280">
                  <c:v>970</c:v>
                </c:pt>
                <c:pt idx="3281">
                  <c:v>970</c:v>
                </c:pt>
                <c:pt idx="3282">
                  <c:v>970</c:v>
                </c:pt>
                <c:pt idx="3283">
                  <c:v>970</c:v>
                </c:pt>
                <c:pt idx="3284">
                  <c:v>970</c:v>
                </c:pt>
                <c:pt idx="3285">
                  <c:v>970</c:v>
                </c:pt>
                <c:pt idx="3286">
                  <c:v>970</c:v>
                </c:pt>
                <c:pt idx="3287">
                  <c:v>970</c:v>
                </c:pt>
                <c:pt idx="3288">
                  <c:v>970</c:v>
                </c:pt>
                <c:pt idx="3289">
                  <c:v>970</c:v>
                </c:pt>
                <c:pt idx="3290">
                  <c:v>970</c:v>
                </c:pt>
                <c:pt idx="3291">
                  <c:v>970</c:v>
                </c:pt>
                <c:pt idx="3292">
                  <c:v>970</c:v>
                </c:pt>
                <c:pt idx="3293">
                  <c:v>970</c:v>
                </c:pt>
                <c:pt idx="3294">
                  <c:v>970</c:v>
                </c:pt>
                <c:pt idx="3295">
                  <c:v>970</c:v>
                </c:pt>
                <c:pt idx="3296">
                  <c:v>970</c:v>
                </c:pt>
                <c:pt idx="3297">
                  <c:v>970</c:v>
                </c:pt>
                <c:pt idx="3298">
                  <c:v>970</c:v>
                </c:pt>
                <c:pt idx="3299">
                  <c:v>970</c:v>
                </c:pt>
                <c:pt idx="3300">
                  <c:v>970</c:v>
                </c:pt>
                <c:pt idx="3301">
                  <c:v>970</c:v>
                </c:pt>
                <c:pt idx="3302">
                  <c:v>970</c:v>
                </c:pt>
                <c:pt idx="3303">
                  <c:v>970</c:v>
                </c:pt>
                <c:pt idx="3304">
                  <c:v>970</c:v>
                </c:pt>
                <c:pt idx="3305">
                  <c:v>971</c:v>
                </c:pt>
                <c:pt idx="3306">
                  <c:v>971</c:v>
                </c:pt>
                <c:pt idx="3307">
                  <c:v>971</c:v>
                </c:pt>
                <c:pt idx="3308">
                  <c:v>971</c:v>
                </c:pt>
                <c:pt idx="3309">
                  <c:v>971</c:v>
                </c:pt>
                <c:pt idx="3310">
                  <c:v>971</c:v>
                </c:pt>
                <c:pt idx="3311">
                  <c:v>971</c:v>
                </c:pt>
                <c:pt idx="3312">
                  <c:v>971</c:v>
                </c:pt>
                <c:pt idx="3313">
                  <c:v>971</c:v>
                </c:pt>
                <c:pt idx="3314">
                  <c:v>971</c:v>
                </c:pt>
                <c:pt idx="3315">
                  <c:v>971</c:v>
                </c:pt>
                <c:pt idx="3316">
                  <c:v>971</c:v>
                </c:pt>
                <c:pt idx="3317">
                  <c:v>971</c:v>
                </c:pt>
                <c:pt idx="3318">
                  <c:v>971</c:v>
                </c:pt>
                <c:pt idx="3319">
                  <c:v>971</c:v>
                </c:pt>
                <c:pt idx="3320">
                  <c:v>971</c:v>
                </c:pt>
                <c:pt idx="3321">
                  <c:v>971</c:v>
                </c:pt>
                <c:pt idx="3322">
                  <c:v>971</c:v>
                </c:pt>
                <c:pt idx="3323">
                  <c:v>971</c:v>
                </c:pt>
                <c:pt idx="3324">
                  <c:v>971</c:v>
                </c:pt>
                <c:pt idx="3325">
                  <c:v>971</c:v>
                </c:pt>
                <c:pt idx="3326">
                  <c:v>971</c:v>
                </c:pt>
                <c:pt idx="3327">
                  <c:v>971</c:v>
                </c:pt>
                <c:pt idx="3328">
                  <c:v>971</c:v>
                </c:pt>
                <c:pt idx="3329">
                  <c:v>972</c:v>
                </c:pt>
                <c:pt idx="3330">
                  <c:v>972</c:v>
                </c:pt>
                <c:pt idx="3331">
                  <c:v>972</c:v>
                </c:pt>
                <c:pt idx="3332">
                  <c:v>972</c:v>
                </c:pt>
                <c:pt idx="3333">
                  <c:v>972</c:v>
                </c:pt>
                <c:pt idx="3334">
                  <c:v>972</c:v>
                </c:pt>
                <c:pt idx="3335">
                  <c:v>972</c:v>
                </c:pt>
                <c:pt idx="3336">
                  <c:v>972</c:v>
                </c:pt>
                <c:pt idx="3337">
                  <c:v>972</c:v>
                </c:pt>
                <c:pt idx="3338">
                  <c:v>973</c:v>
                </c:pt>
                <c:pt idx="3339">
                  <c:v>973</c:v>
                </c:pt>
                <c:pt idx="3340">
                  <c:v>973</c:v>
                </c:pt>
                <c:pt idx="3341">
                  <c:v>973</c:v>
                </c:pt>
                <c:pt idx="3342">
                  <c:v>973</c:v>
                </c:pt>
                <c:pt idx="3343">
                  <c:v>973</c:v>
                </c:pt>
                <c:pt idx="3344">
                  <c:v>973</c:v>
                </c:pt>
                <c:pt idx="3345">
                  <c:v>973</c:v>
                </c:pt>
                <c:pt idx="3346">
                  <c:v>973</c:v>
                </c:pt>
                <c:pt idx="3347">
                  <c:v>973</c:v>
                </c:pt>
                <c:pt idx="3348">
                  <c:v>973</c:v>
                </c:pt>
                <c:pt idx="3349">
                  <c:v>973</c:v>
                </c:pt>
                <c:pt idx="3350">
                  <c:v>973</c:v>
                </c:pt>
                <c:pt idx="3351">
                  <c:v>973</c:v>
                </c:pt>
                <c:pt idx="3352">
                  <c:v>973</c:v>
                </c:pt>
                <c:pt idx="3353">
                  <c:v>973</c:v>
                </c:pt>
                <c:pt idx="3354">
                  <c:v>973</c:v>
                </c:pt>
                <c:pt idx="3355">
                  <c:v>973</c:v>
                </c:pt>
                <c:pt idx="3356">
                  <c:v>973</c:v>
                </c:pt>
                <c:pt idx="3357">
                  <c:v>973</c:v>
                </c:pt>
                <c:pt idx="3358">
                  <c:v>973</c:v>
                </c:pt>
                <c:pt idx="3359">
                  <c:v>973</c:v>
                </c:pt>
                <c:pt idx="3360">
                  <c:v>973</c:v>
                </c:pt>
                <c:pt idx="3361">
                  <c:v>973</c:v>
                </c:pt>
                <c:pt idx="3362">
                  <c:v>973</c:v>
                </c:pt>
                <c:pt idx="3363">
                  <c:v>973</c:v>
                </c:pt>
                <c:pt idx="3364">
                  <c:v>973</c:v>
                </c:pt>
                <c:pt idx="3365">
                  <c:v>973</c:v>
                </c:pt>
                <c:pt idx="3366">
                  <c:v>973</c:v>
                </c:pt>
                <c:pt idx="3367">
                  <c:v>973</c:v>
                </c:pt>
                <c:pt idx="3368">
                  <c:v>973</c:v>
                </c:pt>
                <c:pt idx="3369">
                  <c:v>973</c:v>
                </c:pt>
                <c:pt idx="3370">
                  <c:v>973</c:v>
                </c:pt>
                <c:pt idx="3371">
                  <c:v>973</c:v>
                </c:pt>
                <c:pt idx="3372">
                  <c:v>973</c:v>
                </c:pt>
                <c:pt idx="3373">
                  <c:v>973</c:v>
                </c:pt>
                <c:pt idx="3374">
                  <c:v>973</c:v>
                </c:pt>
                <c:pt idx="3375">
                  <c:v>973</c:v>
                </c:pt>
                <c:pt idx="3376">
                  <c:v>973</c:v>
                </c:pt>
                <c:pt idx="3377">
                  <c:v>973</c:v>
                </c:pt>
                <c:pt idx="3378">
                  <c:v>973</c:v>
                </c:pt>
                <c:pt idx="3379">
                  <c:v>973</c:v>
                </c:pt>
                <c:pt idx="3380">
                  <c:v>973</c:v>
                </c:pt>
                <c:pt idx="3381">
                  <c:v>973</c:v>
                </c:pt>
                <c:pt idx="3382">
                  <c:v>973</c:v>
                </c:pt>
                <c:pt idx="3383">
                  <c:v>973</c:v>
                </c:pt>
                <c:pt idx="3384">
                  <c:v>973</c:v>
                </c:pt>
                <c:pt idx="3385">
                  <c:v>973</c:v>
                </c:pt>
                <c:pt idx="3386">
                  <c:v>973</c:v>
                </c:pt>
                <c:pt idx="3387">
                  <c:v>973</c:v>
                </c:pt>
                <c:pt idx="3388">
                  <c:v>973</c:v>
                </c:pt>
                <c:pt idx="3389">
                  <c:v>973</c:v>
                </c:pt>
                <c:pt idx="3390">
                  <c:v>973</c:v>
                </c:pt>
                <c:pt idx="3391">
                  <c:v>973</c:v>
                </c:pt>
                <c:pt idx="3392">
                  <c:v>973</c:v>
                </c:pt>
                <c:pt idx="3393">
                  <c:v>973</c:v>
                </c:pt>
                <c:pt idx="3394">
                  <c:v>973</c:v>
                </c:pt>
                <c:pt idx="3395">
                  <c:v>973</c:v>
                </c:pt>
                <c:pt idx="3396">
                  <c:v>973</c:v>
                </c:pt>
                <c:pt idx="3397">
                  <c:v>973</c:v>
                </c:pt>
                <c:pt idx="3398">
                  <c:v>973</c:v>
                </c:pt>
                <c:pt idx="3399">
                  <c:v>973</c:v>
                </c:pt>
                <c:pt idx="3400">
                  <c:v>973</c:v>
                </c:pt>
                <c:pt idx="3401">
                  <c:v>973</c:v>
                </c:pt>
                <c:pt idx="3402">
                  <c:v>973</c:v>
                </c:pt>
                <c:pt idx="3403">
                  <c:v>973</c:v>
                </c:pt>
                <c:pt idx="3404">
                  <c:v>973</c:v>
                </c:pt>
                <c:pt idx="3405">
                  <c:v>973</c:v>
                </c:pt>
                <c:pt idx="3406">
                  <c:v>973</c:v>
                </c:pt>
                <c:pt idx="3407">
                  <c:v>973</c:v>
                </c:pt>
                <c:pt idx="3408">
                  <c:v>973</c:v>
                </c:pt>
                <c:pt idx="3409">
                  <c:v>973</c:v>
                </c:pt>
                <c:pt idx="3410">
                  <c:v>973</c:v>
                </c:pt>
                <c:pt idx="3411">
                  <c:v>973</c:v>
                </c:pt>
                <c:pt idx="3412">
                  <c:v>973</c:v>
                </c:pt>
                <c:pt idx="3413">
                  <c:v>973</c:v>
                </c:pt>
                <c:pt idx="3414">
                  <c:v>973</c:v>
                </c:pt>
                <c:pt idx="3415">
                  <c:v>973</c:v>
                </c:pt>
                <c:pt idx="3416">
                  <c:v>973</c:v>
                </c:pt>
                <c:pt idx="3417">
                  <c:v>973</c:v>
                </c:pt>
                <c:pt idx="3418">
                  <c:v>973</c:v>
                </c:pt>
                <c:pt idx="3419">
                  <c:v>973</c:v>
                </c:pt>
                <c:pt idx="3420">
                  <c:v>973</c:v>
                </c:pt>
                <c:pt idx="3421">
                  <c:v>973</c:v>
                </c:pt>
                <c:pt idx="3422">
                  <c:v>973</c:v>
                </c:pt>
                <c:pt idx="3423">
                  <c:v>973</c:v>
                </c:pt>
                <c:pt idx="3424">
                  <c:v>973</c:v>
                </c:pt>
                <c:pt idx="3425">
                  <c:v>973</c:v>
                </c:pt>
                <c:pt idx="3426">
                  <c:v>973</c:v>
                </c:pt>
                <c:pt idx="3427">
                  <c:v>973</c:v>
                </c:pt>
                <c:pt idx="3428">
                  <c:v>973</c:v>
                </c:pt>
                <c:pt idx="3429">
                  <c:v>973</c:v>
                </c:pt>
                <c:pt idx="3430">
                  <c:v>973</c:v>
                </c:pt>
                <c:pt idx="3431">
                  <c:v>973</c:v>
                </c:pt>
                <c:pt idx="3432">
                  <c:v>973</c:v>
                </c:pt>
                <c:pt idx="3433">
                  <c:v>973</c:v>
                </c:pt>
                <c:pt idx="3434">
                  <c:v>973</c:v>
                </c:pt>
                <c:pt idx="3435">
                  <c:v>973</c:v>
                </c:pt>
                <c:pt idx="3436">
                  <c:v>973</c:v>
                </c:pt>
                <c:pt idx="3437">
                  <c:v>973</c:v>
                </c:pt>
                <c:pt idx="3438">
                  <c:v>973</c:v>
                </c:pt>
                <c:pt idx="3439">
                  <c:v>973</c:v>
                </c:pt>
                <c:pt idx="3440">
                  <c:v>973</c:v>
                </c:pt>
                <c:pt idx="3441">
                  <c:v>973</c:v>
                </c:pt>
                <c:pt idx="3442">
                  <c:v>973</c:v>
                </c:pt>
                <c:pt idx="3443">
                  <c:v>973</c:v>
                </c:pt>
                <c:pt idx="3444">
                  <c:v>973</c:v>
                </c:pt>
                <c:pt idx="3445">
                  <c:v>973</c:v>
                </c:pt>
                <c:pt idx="3446">
                  <c:v>973</c:v>
                </c:pt>
                <c:pt idx="3447">
                  <c:v>973</c:v>
                </c:pt>
                <c:pt idx="3448">
                  <c:v>973</c:v>
                </c:pt>
                <c:pt idx="3449">
                  <c:v>973</c:v>
                </c:pt>
                <c:pt idx="3450">
                  <c:v>973</c:v>
                </c:pt>
                <c:pt idx="3451">
                  <c:v>973</c:v>
                </c:pt>
                <c:pt idx="3452">
                  <c:v>973</c:v>
                </c:pt>
                <c:pt idx="3453">
                  <c:v>973</c:v>
                </c:pt>
                <c:pt idx="3454">
                  <c:v>973</c:v>
                </c:pt>
                <c:pt idx="3455">
                  <c:v>973</c:v>
                </c:pt>
                <c:pt idx="3456">
                  <c:v>973</c:v>
                </c:pt>
                <c:pt idx="3457">
                  <c:v>973</c:v>
                </c:pt>
                <c:pt idx="3458">
                  <c:v>973</c:v>
                </c:pt>
                <c:pt idx="3459">
                  <c:v>973</c:v>
                </c:pt>
                <c:pt idx="3460">
                  <c:v>973</c:v>
                </c:pt>
                <c:pt idx="3461">
                  <c:v>973</c:v>
                </c:pt>
                <c:pt idx="3462">
                  <c:v>973</c:v>
                </c:pt>
                <c:pt idx="3463">
                  <c:v>973</c:v>
                </c:pt>
                <c:pt idx="3464">
                  <c:v>973</c:v>
                </c:pt>
                <c:pt idx="3465">
                  <c:v>973</c:v>
                </c:pt>
                <c:pt idx="3466">
                  <c:v>973</c:v>
                </c:pt>
                <c:pt idx="3467">
                  <c:v>974</c:v>
                </c:pt>
                <c:pt idx="3468">
                  <c:v>974</c:v>
                </c:pt>
                <c:pt idx="3469">
                  <c:v>974</c:v>
                </c:pt>
                <c:pt idx="3470">
                  <c:v>974</c:v>
                </c:pt>
                <c:pt idx="3471">
                  <c:v>974</c:v>
                </c:pt>
                <c:pt idx="3472">
                  <c:v>974</c:v>
                </c:pt>
                <c:pt idx="3473">
                  <c:v>974</c:v>
                </c:pt>
                <c:pt idx="3474">
                  <c:v>974</c:v>
                </c:pt>
                <c:pt idx="3475">
                  <c:v>974</c:v>
                </c:pt>
                <c:pt idx="3476">
                  <c:v>974</c:v>
                </c:pt>
                <c:pt idx="3477">
                  <c:v>974</c:v>
                </c:pt>
                <c:pt idx="3478">
                  <c:v>974</c:v>
                </c:pt>
                <c:pt idx="3479">
                  <c:v>974</c:v>
                </c:pt>
                <c:pt idx="3480">
                  <c:v>974</c:v>
                </c:pt>
                <c:pt idx="3481">
                  <c:v>974</c:v>
                </c:pt>
                <c:pt idx="3482">
                  <c:v>974</c:v>
                </c:pt>
                <c:pt idx="3483">
                  <c:v>974</c:v>
                </c:pt>
                <c:pt idx="3484">
                  <c:v>974</c:v>
                </c:pt>
                <c:pt idx="3485">
                  <c:v>974</c:v>
                </c:pt>
                <c:pt idx="3486">
                  <c:v>974</c:v>
                </c:pt>
                <c:pt idx="3487">
                  <c:v>974</c:v>
                </c:pt>
                <c:pt idx="3488">
                  <c:v>974</c:v>
                </c:pt>
                <c:pt idx="3489">
                  <c:v>974</c:v>
                </c:pt>
                <c:pt idx="3490">
                  <c:v>974</c:v>
                </c:pt>
                <c:pt idx="3491">
                  <c:v>974</c:v>
                </c:pt>
                <c:pt idx="3492">
                  <c:v>974</c:v>
                </c:pt>
                <c:pt idx="3493">
                  <c:v>974</c:v>
                </c:pt>
                <c:pt idx="3494">
                  <c:v>974</c:v>
                </c:pt>
                <c:pt idx="3495">
                  <c:v>974</c:v>
                </c:pt>
                <c:pt idx="3496">
                  <c:v>974</c:v>
                </c:pt>
                <c:pt idx="3497">
                  <c:v>974</c:v>
                </c:pt>
                <c:pt idx="3498">
                  <c:v>974</c:v>
                </c:pt>
                <c:pt idx="3499">
                  <c:v>974</c:v>
                </c:pt>
                <c:pt idx="3500">
                  <c:v>974</c:v>
                </c:pt>
                <c:pt idx="3501">
                  <c:v>974</c:v>
                </c:pt>
                <c:pt idx="3502">
                  <c:v>974</c:v>
                </c:pt>
                <c:pt idx="3503">
                  <c:v>974</c:v>
                </c:pt>
                <c:pt idx="3504">
                  <c:v>975</c:v>
                </c:pt>
                <c:pt idx="3505">
                  <c:v>975</c:v>
                </c:pt>
                <c:pt idx="3506">
                  <c:v>975</c:v>
                </c:pt>
                <c:pt idx="3507">
                  <c:v>975</c:v>
                </c:pt>
                <c:pt idx="3508">
                  <c:v>975</c:v>
                </c:pt>
                <c:pt idx="3509">
                  <c:v>975</c:v>
                </c:pt>
                <c:pt idx="3510">
                  <c:v>975</c:v>
                </c:pt>
                <c:pt idx="3511">
                  <c:v>975</c:v>
                </c:pt>
                <c:pt idx="3512">
                  <c:v>975</c:v>
                </c:pt>
                <c:pt idx="3513">
                  <c:v>975</c:v>
                </c:pt>
                <c:pt idx="3514">
                  <c:v>975</c:v>
                </c:pt>
                <c:pt idx="3515">
                  <c:v>975</c:v>
                </c:pt>
                <c:pt idx="3516">
                  <c:v>975</c:v>
                </c:pt>
                <c:pt idx="3517">
                  <c:v>975</c:v>
                </c:pt>
                <c:pt idx="3518">
                  <c:v>975</c:v>
                </c:pt>
                <c:pt idx="3519">
                  <c:v>975</c:v>
                </c:pt>
                <c:pt idx="3520">
                  <c:v>975</c:v>
                </c:pt>
                <c:pt idx="3521">
                  <c:v>975</c:v>
                </c:pt>
                <c:pt idx="3522">
                  <c:v>975</c:v>
                </c:pt>
                <c:pt idx="3523">
                  <c:v>975</c:v>
                </c:pt>
                <c:pt idx="3524">
                  <c:v>975</c:v>
                </c:pt>
                <c:pt idx="3525">
                  <c:v>975</c:v>
                </c:pt>
                <c:pt idx="3526">
                  <c:v>975</c:v>
                </c:pt>
                <c:pt idx="3527">
                  <c:v>975</c:v>
                </c:pt>
                <c:pt idx="3528">
                  <c:v>975</c:v>
                </c:pt>
                <c:pt idx="3529">
                  <c:v>975</c:v>
                </c:pt>
                <c:pt idx="3530">
                  <c:v>976</c:v>
                </c:pt>
                <c:pt idx="3531">
                  <c:v>976</c:v>
                </c:pt>
                <c:pt idx="3532">
                  <c:v>976</c:v>
                </c:pt>
                <c:pt idx="3533">
                  <c:v>976</c:v>
                </c:pt>
                <c:pt idx="3534">
                  <c:v>976</c:v>
                </c:pt>
                <c:pt idx="3535">
                  <c:v>976</c:v>
                </c:pt>
                <c:pt idx="3536">
                  <c:v>976</c:v>
                </c:pt>
                <c:pt idx="3537">
                  <c:v>976</c:v>
                </c:pt>
                <c:pt idx="3538">
                  <c:v>976</c:v>
                </c:pt>
                <c:pt idx="3539">
                  <c:v>977</c:v>
                </c:pt>
                <c:pt idx="3540">
                  <c:v>977</c:v>
                </c:pt>
                <c:pt idx="3541">
                  <c:v>977</c:v>
                </c:pt>
                <c:pt idx="3542">
                  <c:v>977</c:v>
                </c:pt>
                <c:pt idx="3543">
                  <c:v>977</c:v>
                </c:pt>
                <c:pt idx="3544">
                  <c:v>977</c:v>
                </c:pt>
                <c:pt idx="3545">
                  <c:v>977</c:v>
                </c:pt>
                <c:pt idx="3546">
                  <c:v>977</c:v>
                </c:pt>
                <c:pt idx="3547">
                  <c:v>977</c:v>
                </c:pt>
                <c:pt idx="3548">
                  <c:v>977</c:v>
                </c:pt>
                <c:pt idx="3549">
                  <c:v>977</c:v>
                </c:pt>
                <c:pt idx="3550">
                  <c:v>977</c:v>
                </c:pt>
                <c:pt idx="3551">
                  <c:v>977</c:v>
                </c:pt>
                <c:pt idx="3552">
                  <c:v>977</c:v>
                </c:pt>
                <c:pt idx="3553">
                  <c:v>977</c:v>
                </c:pt>
                <c:pt idx="3554">
                  <c:v>977</c:v>
                </c:pt>
                <c:pt idx="3555">
                  <c:v>977</c:v>
                </c:pt>
                <c:pt idx="3556">
                  <c:v>977</c:v>
                </c:pt>
                <c:pt idx="3557">
                  <c:v>977</c:v>
                </c:pt>
                <c:pt idx="3558">
                  <c:v>977</c:v>
                </c:pt>
                <c:pt idx="3559">
                  <c:v>977</c:v>
                </c:pt>
                <c:pt idx="3560">
                  <c:v>977</c:v>
                </c:pt>
                <c:pt idx="3561">
                  <c:v>977</c:v>
                </c:pt>
                <c:pt idx="3562">
                  <c:v>977</c:v>
                </c:pt>
                <c:pt idx="3563">
                  <c:v>977</c:v>
                </c:pt>
                <c:pt idx="3564">
                  <c:v>977</c:v>
                </c:pt>
                <c:pt idx="3565">
                  <c:v>977</c:v>
                </c:pt>
                <c:pt idx="3566">
                  <c:v>977</c:v>
                </c:pt>
                <c:pt idx="3567">
                  <c:v>977</c:v>
                </c:pt>
                <c:pt idx="3568">
                  <c:v>977</c:v>
                </c:pt>
                <c:pt idx="3569">
                  <c:v>977</c:v>
                </c:pt>
                <c:pt idx="3570">
                  <c:v>977</c:v>
                </c:pt>
                <c:pt idx="3571">
                  <c:v>977</c:v>
                </c:pt>
                <c:pt idx="3572">
                  <c:v>977</c:v>
                </c:pt>
                <c:pt idx="3573">
                  <c:v>977</c:v>
                </c:pt>
                <c:pt idx="3574">
                  <c:v>977</c:v>
                </c:pt>
                <c:pt idx="3575">
                  <c:v>977</c:v>
                </c:pt>
                <c:pt idx="3576">
                  <c:v>977</c:v>
                </c:pt>
                <c:pt idx="3577">
                  <c:v>977</c:v>
                </c:pt>
                <c:pt idx="3578">
                  <c:v>977</c:v>
                </c:pt>
                <c:pt idx="3579">
                  <c:v>977</c:v>
                </c:pt>
                <c:pt idx="3580">
                  <c:v>977</c:v>
                </c:pt>
                <c:pt idx="3581">
                  <c:v>977</c:v>
                </c:pt>
                <c:pt idx="3582">
                  <c:v>977</c:v>
                </c:pt>
                <c:pt idx="3583">
                  <c:v>977</c:v>
                </c:pt>
                <c:pt idx="3584">
                  <c:v>977</c:v>
                </c:pt>
                <c:pt idx="3585">
                  <c:v>977</c:v>
                </c:pt>
                <c:pt idx="3586">
                  <c:v>977</c:v>
                </c:pt>
                <c:pt idx="3587">
                  <c:v>977</c:v>
                </c:pt>
                <c:pt idx="3588">
                  <c:v>977</c:v>
                </c:pt>
                <c:pt idx="3589">
                  <c:v>977</c:v>
                </c:pt>
                <c:pt idx="3590">
                  <c:v>977</c:v>
                </c:pt>
                <c:pt idx="3591">
                  <c:v>977</c:v>
                </c:pt>
                <c:pt idx="3592">
                  <c:v>977</c:v>
                </c:pt>
                <c:pt idx="3593">
                  <c:v>977</c:v>
                </c:pt>
                <c:pt idx="3594">
                  <c:v>977</c:v>
                </c:pt>
                <c:pt idx="3595">
                  <c:v>977</c:v>
                </c:pt>
                <c:pt idx="3596">
                  <c:v>977</c:v>
                </c:pt>
                <c:pt idx="3597">
                  <c:v>977</c:v>
                </c:pt>
                <c:pt idx="3598">
                  <c:v>977</c:v>
                </c:pt>
                <c:pt idx="3599">
                  <c:v>977</c:v>
                </c:pt>
                <c:pt idx="3600">
                  <c:v>977</c:v>
                </c:pt>
                <c:pt idx="3601">
                  <c:v>977</c:v>
                </c:pt>
                <c:pt idx="3602">
                  <c:v>977</c:v>
                </c:pt>
                <c:pt idx="3603">
                  <c:v>977</c:v>
                </c:pt>
                <c:pt idx="3604">
                  <c:v>977</c:v>
                </c:pt>
                <c:pt idx="3605">
                  <c:v>977</c:v>
                </c:pt>
                <c:pt idx="3606">
                  <c:v>977</c:v>
                </c:pt>
                <c:pt idx="3607">
                  <c:v>977</c:v>
                </c:pt>
                <c:pt idx="3608">
                  <c:v>977</c:v>
                </c:pt>
                <c:pt idx="3609">
                  <c:v>977</c:v>
                </c:pt>
                <c:pt idx="3610">
                  <c:v>977</c:v>
                </c:pt>
                <c:pt idx="3611">
                  <c:v>977</c:v>
                </c:pt>
                <c:pt idx="3612">
                  <c:v>977</c:v>
                </c:pt>
                <c:pt idx="3613">
                  <c:v>977</c:v>
                </c:pt>
                <c:pt idx="3614">
                  <c:v>977</c:v>
                </c:pt>
                <c:pt idx="3615">
                  <c:v>977</c:v>
                </c:pt>
                <c:pt idx="3616">
                  <c:v>977</c:v>
                </c:pt>
                <c:pt idx="3617">
                  <c:v>977</c:v>
                </c:pt>
                <c:pt idx="3618">
                  <c:v>977</c:v>
                </c:pt>
                <c:pt idx="3619">
                  <c:v>977</c:v>
                </c:pt>
                <c:pt idx="3620">
                  <c:v>977</c:v>
                </c:pt>
                <c:pt idx="3621">
                  <c:v>977</c:v>
                </c:pt>
                <c:pt idx="3622">
                  <c:v>977</c:v>
                </c:pt>
                <c:pt idx="3623">
                  <c:v>977</c:v>
                </c:pt>
                <c:pt idx="3624">
                  <c:v>977</c:v>
                </c:pt>
                <c:pt idx="3625">
                  <c:v>977</c:v>
                </c:pt>
                <c:pt idx="3626">
                  <c:v>977</c:v>
                </c:pt>
                <c:pt idx="3627">
                  <c:v>977</c:v>
                </c:pt>
                <c:pt idx="3628">
                  <c:v>977</c:v>
                </c:pt>
                <c:pt idx="3629">
                  <c:v>977</c:v>
                </c:pt>
                <c:pt idx="3630">
                  <c:v>977</c:v>
                </c:pt>
                <c:pt idx="3631">
                  <c:v>977</c:v>
                </c:pt>
                <c:pt idx="3632">
                  <c:v>977</c:v>
                </c:pt>
                <c:pt idx="3633">
                  <c:v>977</c:v>
                </c:pt>
                <c:pt idx="3634">
                  <c:v>977</c:v>
                </c:pt>
                <c:pt idx="3635">
                  <c:v>977</c:v>
                </c:pt>
                <c:pt idx="3636">
                  <c:v>978</c:v>
                </c:pt>
                <c:pt idx="3637">
                  <c:v>978</c:v>
                </c:pt>
                <c:pt idx="3638">
                  <c:v>978</c:v>
                </c:pt>
                <c:pt idx="3639">
                  <c:v>978</c:v>
                </c:pt>
                <c:pt idx="3640">
                  <c:v>978</c:v>
                </c:pt>
                <c:pt idx="3641">
                  <c:v>978</c:v>
                </c:pt>
                <c:pt idx="3642">
                  <c:v>978</c:v>
                </c:pt>
                <c:pt idx="3643">
                  <c:v>978</c:v>
                </c:pt>
                <c:pt idx="3644">
                  <c:v>978</c:v>
                </c:pt>
                <c:pt idx="3645">
                  <c:v>978</c:v>
                </c:pt>
                <c:pt idx="3646">
                  <c:v>978</c:v>
                </c:pt>
                <c:pt idx="3647">
                  <c:v>978</c:v>
                </c:pt>
                <c:pt idx="3648">
                  <c:v>978</c:v>
                </c:pt>
                <c:pt idx="3649">
                  <c:v>978</c:v>
                </c:pt>
                <c:pt idx="3650">
                  <c:v>978</c:v>
                </c:pt>
                <c:pt idx="3651">
                  <c:v>978</c:v>
                </c:pt>
                <c:pt idx="3652">
                  <c:v>978</c:v>
                </c:pt>
                <c:pt idx="3653">
                  <c:v>978</c:v>
                </c:pt>
                <c:pt idx="3654">
                  <c:v>978</c:v>
                </c:pt>
                <c:pt idx="3655">
                  <c:v>978</c:v>
                </c:pt>
                <c:pt idx="3656">
                  <c:v>978</c:v>
                </c:pt>
                <c:pt idx="3657">
                  <c:v>978</c:v>
                </c:pt>
                <c:pt idx="3658">
                  <c:v>978</c:v>
                </c:pt>
                <c:pt idx="3659">
                  <c:v>978</c:v>
                </c:pt>
                <c:pt idx="3660">
                  <c:v>978</c:v>
                </c:pt>
                <c:pt idx="3661">
                  <c:v>978</c:v>
                </c:pt>
                <c:pt idx="3662">
                  <c:v>978</c:v>
                </c:pt>
                <c:pt idx="3663">
                  <c:v>978</c:v>
                </c:pt>
                <c:pt idx="3664">
                  <c:v>978</c:v>
                </c:pt>
                <c:pt idx="3665">
                  <c:v>978</c:v>
                </c:pt>
                <c:pt idx="3666">
                  <c:v>978</c:v>
                </c:pt>
                <c:pt idx="3667">
                  <c:v>978</c:v>
                </c:pt>
                <c:pt idx="3668">
                  <c:v>978</c:v>
                </c:pt>
                <c:pt idx="3669">
                  <c:v>978</c:v>
                </c:pt>
                <c:pt idx="3670">
                  <c:v>978</c:v>
                </c:pt>
                <c:pt idx="3671">
                  <c:v>978</c:v>
                </c:pt>
                <c:pt idx="3672">
                  <c:v>978</c:v>
                </c:pt>
                <c:pt idx="3673">
                  <c:v>978</c:v>
                </c:pt>
                <c:pt idx="3674">
                  <c:v>978</c:v>
                </c:pt>
                <c:pt idx="3675">
                  <c:v>978</c:v>
                </c:pt>
                <c:pt idx="3676">
                  <c:v>978</c:v>
                </c:pt>
                <c:pt idx="3677">
                  <c:v>978</c:v>
                </c:pt>
                <c:pt idx="3678">
                  <c:v>978</c:v>
                </c:pt>
                <c:pt idx="3679">
                  <c:v>978</c:v>
                </c:pt>
                <c:pt idx="3680">
                  <c:v>978</c:v>
                </c:pt>
                <c:pt idx="3681">
                  <c:v>978</c:v>
                </c:pt>
                <c:pt idx="3682">
                  <c:v>978</c:v>
                </c:pt>
                <c:pt idx="3683">
                  <c:v>978</c:v>
                </c:pt>
                <c:pt idx="3684">
                  <c:v>978</c:v>
                </c:pt>
                <c:pt idx="3685">
                  <c:v>978</c:v>
                </c:pt>
                <c:pt idx="3686">
                  <c:v>978</c:v>
                </c:pt>
                <c:pt idx="3687">
                  <c:v>978</c:v>
                </c:pt>
                <c:pt idx="3688">
                  <c:v>978</c:v>
                </c:pt>
                <c:pt idx="3689">
                  <c:v>978</c:v>
                </c:pt>
                <c:pt idx="3690">
                  <c:v>978</c:v>
                </c:pt>
                <c:pt idx="3691">
                  <c:v>978</c:v>
                </c:pt>
                <c:pt idx="3692">
                  <c:v>978</c:v>
                </c:pt>
                <c:pt idx="3693">
                  <c:v>978</c:v>
                </c:pt>
                <c:pt idx="3694">
                  <c:v>978</c:v>
                </c:pt>
                <c:pt idx="3695">
                  <c:v>978</c:v>
                </c:pt>
                <c:pt idx="3696">
                  <c:v>978</c:v>
                </c:pt>
                <c:pt idx="3697">
                  <c:v>978</c:v>
                </c:pt>
                <c:pt idx="3698">
                  <c:v>978</c:v>
                </c:pt>
                <c:pt idx="3699">
                  <c:v>978</c:v>
                </c:pt>
                <c:pt idx="3700">
                  <c:v>978</c:v>
                </c:pt>
                <c:pt idx="3701">
                  <c:v>978</c:v>
                </c:pt>
                <c:pt idx="3702">
                  <c:v>978</c:v>
                </c:pt>
                <c:pt idx="3703">
                  <c:v>978</c:v>
                </c:pt>
                <c:pt idx="3704">
                  <c:v>978</c:v>
                </c:pt>
                <c:pt idx="3705">
                  <c:v>978</c:v>
                </c:pt>
                <c:pt idx="3706">
                  <c:v>978</c:v>
                </c:pt>
                <c:pt idx="3707">
                  <c:v>978</c:v>
                </c:pt>
                <c:pt idx="3708">
                  <c:v>978</c:v>
                </c:pt>
                <c:pt idx="3709">
                  <c:v>979</c:v>
                </c:pt>
                <c:pt idx="3710">
                  <c:v>979</c:v>
                </c:pt>
                <c:pt idx="3711">
                  <c:v>979</c:v>
                </c:pt>
                <c:pt idx="3712">
                  <c:v>979</c:v>
                </c:pt>
                <c:pt idx="3713">
                  <c:v>979</c:v>
                </c:pt>
                <c:pt idx="3714">
                  <c:v>979</c:v>
                </c:pt>
                <c:pt idx="3715">
                  <c:v>979</c:v>
                </c:pt>
                <c:pt idx="3716">
                  <c:v>979</c:v>
                </c:pt>
                <c:pt idx="3717">
                  <c:v>979</c:v>
                </c:pt>
                <c:pt idx="3718">
                  <c:v>979</c:v>
                </c:pt>
                <c:pt idx="3719">
                  <c:v>979</c:v>
                </c:pt>
                <c:pt idx="3720">
                  <c:v>979</c:v>
                </c:pt>
                <c:pt idx="3721">
                  <c:v>979</c:v>
                </c:pt>
                <c:pt idx="3722">
                  <c:v>979</c:v>
                </c:pt>
                <c:pt idx="3723">
                  <c:v>979</c:v>
                </c:pt>
                <c:pt idx="3724">
                  <c:v>979</c:v>
                </c:pt>
                <c:pt idx="3725">
                  <c:v>979</c:v>
                </c:pt>
                <c:pt idx="3726">
                  <c:v>979</c:v>
                </c:pt>
                <c:pt idx="3727">
                  <c:v>979</c:v>
                </c:pt>
                <c:pt idx="3728">
                  <c:v>979</c:v>
                </c:pt>
                <c:pt idx="3729">
                  <c:v>979</c:v>
                </c:pt>
                <c:pt idx="3730">
                  <c:v>979</c:v>
                </c:pt>
                <c:pt idx="3731">
                  <c:v>979</c:v>
                </c:pt>
                <c:pt idx="3732">
                  <c:v>979</c:v>
                </c:pt>
                <c:pt idx="3733">
                  <c:v>979</c:v>
                </c:pt>
                <c:pt idx="3734">
                  <c:v>979</c:v>
                </c:pt>
                <c:pt idx="3735">
                  <c:v>979</c:v>
                </c:pt>
                <c:pt idx="3736">
                  <c:v>979</c:v>
                </c:pt>
                <c:pt idx="3737">
                  <c:v>979</c:v>
                </c:pt>
                <c:pt idx="3738">
                  <c:v>979</c:v>
                </c:pt>
                <c:pt idx="3739">
                  <c:v>979</c:v>
                </c:pt>
                <c:pt idx="3740">
                  <c:v>979</c:v>
                </c:pt>
                <c:pt idx="3741">
                  <c:v>979</c:v>
                </c:pt>
                <c:pt idx="3742">
                  <c:v>979</c:v>
                </c:pt>
                <c:pt idx="3743">
                  <c:v>979</c:v>
                </c:pt>
                <c:pt idx="3744">
                  <c:v>979</c:v>
                </c:pt>
                <c:pt idx="3745">
                  <c:v>979</c:v>
                </c:pt>
                <c:pt idx="3746">
                  <c:v>979</c:v>
                </c:pt>
                <c:pt idx="3747">
                  <c:v>979</c:v>
                </c:pt>
                <c:pt idx="3748">
                  <c:v>979</c:v>
                </c:pt>
                <c:pt idx="3749">
                  <c:v>979</c:v>
                </c:pt>
                <c:pt idx="3750">
                  <c:v>979</c:v>
                </c:pt>
                <c:pt idx="3751">
                  <c:v>979</c:v>
                </c:pt>
                <c:pt idx="3752">
                  <c:v>979</c:v>
                </c:pt>
                <c:pt idx="3753">
                  <c:v>979</c:v>
                </c:pt>
                <c:pt idx="3754">
                  <c:v>979</c:v>
                </c:pt>
                <c:pt idx="3755">
                  <c:v>979</c:v>
                </c:pt>
                <c:pt idx="3756">
                  <c:v>980</c:v>
                </c:pt>
                <c:pt idx="3757">
                  <c:v>980</c:v>
                </c:pt>
                <c:pt idx="3758">
                  <c:v>980</c:v>
                </c:pt>
                <c:pt idx="3759">
                  <c:v>980</c:v>
                </c:pt>
                <c:pt idx="3760">
                  <c:v>980</c:v>
                </c:pt>
                <c:pt idx="3761">
                  <c:v>980</c:v>
                </c:pt>
                <c:pt idx="3762">
                  <c:v>980</c:v>
                </c:pt>
                <c:pt idx="3763">
                  <c:v>980</c:v>
                </c:pt>
                <c:pt idx="3764">
                  <c:v>980</c:v>
                </c:pt>
                <c:pt idx="3765">
                  <c:v>980</c:v>
                </c:pt>
                <c:pt idx="3766">
                  <c:v>980</c:v>
                </c:pt>
                <c:pt idx="3767">
                  <c:v>980</c:v>
                </c:pt>
                <c:pt idx="3768">
                  <c:v>980</c:v>
                </c:pt>
                <c:pt idx="3769">
                  <c:v>980</c:v>
                </c:pt>
                <c:pt idx="3770">
                  <c:v>980</c:v>
                </c:pt>
                <c:pt idx="3771">
                  <c:v>980</c:v>
                </c:pt>
                <c:pt idx="3772">
                  <c:v>980</c:v>
                </c:pt>
                <c:pt idx="3773">
                  <c:v>980</c:v>
                </c:pt>
                <c:pt idx="3774">
                  <c:v>980</c:v>
                </c:pt>
                <c:pt idx="3775">
                  <c:v>980</c:v>
                </c:pt>
                <c:pt idx="3776">
                  <c:v>980</c:v>
                </c:pt>
                <c:pt idx="3777">
                  <c:v>980</c:v>
                </c:pt>
                <c:pt idx="3778">
                  <c:v>980</c:v>
                </c:pt>
                <c:pt idx="3779">
                  <c:v>980</c:v>
                </c:pt>
                <c:pt idx="3780">
                  <c:v>980</c:v>
                </c:pt>
                <c:pt idx="3781">
                  <c:v>980</c:v>
                </c:pt>
                <c:pt idx="3782">
                  <c:v>980</c:v>
                </c:pt>
                <c:pt idx="3783">
                  <c:v>980</c:v>
                </c:pt>
                <c:pt idx="3784">
                  <c:v>980</c:v>
                </c:pt>
                <c:pt idx="3785">
                  <c:v>980</c:v>
                </c:pt>
                <c:pt idx="3786">
                  <c:v>980</c:v>
                </c:pt>
                <c:pt idx="3787">
                  <c:v>980</c:v>
                </c:pt>
                <c:pt idx="3788">
                  <c:v>980</c:v>
                </c:pt>
                <c:pt idx="3789">
                  <c:v>980</c:v>
                </c:pt>
                <c:pt idx="3790">
                  <c:v>980</c:v>
                </c:pt>
                <c:pt idx="3791">
                  <c:v>980</c:v>
                </c:pt>
                <c:pt idx="3792">
                  <c:v>980</c:v>
                </c:pt>
                <c:pt idx="3793">
                  <c:v>980</c:v>
                </c:pt>
                <c:pt idx="3794">
                  <c:v>980</c:v>
                </c:pt>
                <c:pt idx="3795">
                  <c:v>980</c:v>
                </c:pt>
                <c:pt idx="3796">
                  <c:v>980</c:v>
                </c:pt>
                <c:pt idx="3797">
                  <c:v>980</c:v>
                </c:pt>
                <c:pt idx="3798">
                  <c:v>980</c:v>
                </c:pt>
                <c:pt idx="3799">
                  <c:v>980</c:v>
                </c:pt>
                <c:pt idx="3800">
                  <c:v>980</c:v>
                </c:pt>
                <c:pt idx="3801">
                  <c:v>980</c:v>
                </c:pt>
                <c:pt idx="3802">
                  <c:v>980</c:v>
                </c:pt>
                <c:pt idx="3803">
                  <c:v>980</c:v>
                </c:pt>
                <c:pt idx="3804">
                  <c:v>980</c:v>
                </c:pt>
                <c:pt idx="3805">
                  <c:v>980</c:v>
                </c:pt>
                <c:pt idx="3806">
                  <c:v>980</c:v>
                </c:pt>
                <c:pt idx="3807">
                  <c:v>980</c:v>
                </c:pt>
                <c:pt idx="3808">
                  <c:v>980</c:v>
                </c:pt>
                <c:pt idx="3809">
                  <c:v>980</c:v>
                </c:pt>
                <c:pt idx="3810">
                  <c:v>980</c:v>
                </c:pt>
                <c:pt idx="3811">
                  <c:v>980</c:v>
                </c:pt>
                <c:pt idx="3812">
                  <c:v>980</c:v>
                </c:pt>
                <c:pt idx="3813">
                  <c:v>980</c:v>
                </c:pt>
                <c:pt idx="3814">
                  <c:v>980</c:v>
                </c:pt>
                <c:pt idx="3815">
                  <c:v>980</c:v>
                </c:pt>
                <c:pt idx="3816">
                  <c:v>980</c:v>
                </c:pt>
                <c:pt idx="3817">
                  <c:v>980</c:v>
                </c:pt>
                <c:pt idx="3818">
                  <c:v>980</c:v>
                </c:pt>
                <c:pt idx="3819">
                  <c:v>980</c:v>
                </c:pt>
                <c:pt idx="3820">
                  <c:v>980</c:v>
                </c:pt>
                <c:pt idx="3821">
                  <c:v>980</c:v>
                </c:pt>
                <c:pt idx="3822">
                  <c:v>980</c:v>
                </c:pt>
                <c:pt idx="3823">
                  <c:v>980</c:v>
                </c:pt>
                <c:pt idx="3824">
                  <c:v>980</c:v>
                </c:pt>
                <c:pt idx="3825">
                  <c:v>980</c:v>
                </c:pt>
                <c:pt idx="3826">
                  <c:v>980</c:v>
                </c:pt>
                <c:pt idx="3827">
                  <c:v>980</c:v>
                </c:pt>
                <c:pt idx="3828">
                  <c:v>980</c:v>
                </c:pt>
                <c:pt idx="3829">
                  <c:v>980</c:v>
                </c:pt>
                <c:pt idx="3830">
                  <c:v>981</c:v>
                </c:pt>
                <c:pt idx="3831">
                  <c:v>981</c:v>
                </c:pt>
                <c:pt idx="3832">
                  <c:v>981</c:v>
                </c:pt>
                <c:pt idx="3833">
                  <c:v>981</c:v>
                </c:pt>
                <c:pt idx="3834">
                  <c:v>981</c:v>
                </c:pt>
                <c:pt idx="3835">
                  <c:v>981</c:v>
                </c:pt>
                <c:pt idx="3836">
                  <c:v>981</c:v>
                </c:pt>
                <c:pt idx="3837">
                  <c:v>981</c:v>
                </c:pt>
                <c:pt idx="3838">
                  <c:v>982</c:v>
                </c:pt>
                <c:pt idx="3839">
                  <c:v>982</c:v>
                </c:pt>
                <c:pt idx="3840">
                  <c:v>982</c:v>
                </c:pt>
                <c:pt idx="3841">
                  <c:v>982</c:v>
                </c:pt>
                <c:pt idx="3842">
                  <c:v>982</c:v>
                </c:pt>
                <c:pt idx="3843">
                  <c:v>982</c:v>
                </c:pt>
                <c:pt idx="3844">
                  <c:v>982</c:v>
                </c:pt>
                <c:pt idx="3845">
                  <c:v>982</c:v>
                </c:pt>
                <c:pt idx="3846">
                  <c:v>982</c:v>
                </c:pt>
                <c:pt idx="3847">
                  <c:v>982</c:v>
                </c:pt>
                <c:pt idx="3848">
                  <c:v>982</c:v>
                </c:pt>
                <c:pt idx="3849">
                  <c:v>982</c:v>
                </c:pt>
                <c:pt idx="3850">
                  <c:v>982</c:v>
                </c:pt>
                <c:pt idx="3851">
                  <c:v>982</c:v>
                </c:pt>
                <c:pt idx="3852">
                  <c:v>982</c:v>
                </c:pt>
                <c:pt idx="3853">
                  <c:v>982</c:v>
                </c:pt>
                <c:pt idx="3854">
                  <c:v>982</c:v>
                </c:pt>
                <c:pt idx="3855">
                  <c:v>982</c:v>
                </c:pt>
                <c:pt idx="3856">
                  <c:v>982</c:v>
                </c:pt>
                <c:pt idx="3857">
                  <c:v>982</c:v>
                </c:pt>
                <c:pt idx="3858">
                  <c:v>982</c:v>
                </c:pt>
                <c:pt idx="3859">
                  <c:v>982</c:v>
                </c:pt>
                <c:pt idx="3860">
                  <c:v>982</c:v>
                </c:pt>
                <c:pt idx="3861">
                  <c:v>982</c:v>
                </c:pt>
                <c:pt idx="3862">
                  <c:v>982</c:v>
                </c:pt>
                <c:pt idx="3863">
                  <c:v>982</c:v>
                </c:pt>
                <c:pt idx="3864">
                  <c:v>982</c:v>
                </c:pt>
                <c:pt idx="3865">
                  <c:v>982</c:v>
                </c:pt>
                <c:pt idx="3866">
                  <c:v>982</c:v>
                </c:pt>
                <c:pt idx="3867">
                  <c:v>982</c:v>
                </c:pt>
                <c:pt idx="3868">
                  <c:v>982</c:v>
                </c:pt>
                <c:pt idx="3869">
                  <c:v>982</c:v>
                </c:pt>
                <c:pt idx="3870">
                  <c:v>982</c:v>
                </c:pt>
                <c:pt idx="3871">
                  <c:v>982</c:v>
                </c:pt>
                <c:pt idx="3872">
                  <c:v>982</c:v>
                </c:pt>
                <c:pt idx="3873">
                  <c:v>982</c:v>
                </c:pt>
                <c:pt idx="3874">
                  <c:v>982</c:v>
                </c:pt>
                <c:pt idx="3875">
                  <c:v>982</c:v>
                </c:pt>
                <c:pt idx="3876">
                  <c:v>982</c:v>
                </c:pt>
                <c:pt idx="3877">
                  <c:v>982</c:v>
                </c:pt>
                <c:pt idx="3878">
                  <c:v>982</c:v>
                </c:pt>
                <c:pt idx="3879">
                  <c:v>982</c:v>
                </c:pt>
                <c:pt idx="3880">
                  <c:v>982</c:v>
                </c:pt>
                <c:pt idx="3881">
                  <c:v>982</c:v>
                </c:pt>
                <c:pt idx="3882">
                  <c:v>982</c:v>
                </c:pt>
                <c:pt idx="3883">
                  <c:v>982</c:v>
                </c:pt>
                <c:pt idx="3884">
                  <c:v>982</c:v>
                </c:pt>
                <c:pt idx="3885">
                  <c:v>982</c:v>
                </c:pt>
                <c:pt idx="3886">
                  <c:v>982</c:v>
                </c:pt>
                <c:pt idx="3887">
                  <c:v>982</c:v>
                </c:pt>
                <c:pt idx="3888">
                  <c:v>982</c:v>
                </c:pt>
                <c:pt idx="3889">
                  <c:v>982</c:v>
                </c:pt>
                <c:pt idx="3890">
                  <c:v>982</c:v>
                </c:pt>
                <c:pt idx="3891">
                  <c:v>982</c:v>
                </c:pt>
                <c:pt idx="3892">
                  <c:v>982</c:v>
                </c:pt>
                <c:pt idx="3893">
                  <c:v>982</c:v>
                </c:pt>
                <c:pt idx="3894">
                  <c:v>982</c:v>
                </c:pt>
                <c:pt idx="3895">
                  <c:v>982</c:v>
                </c:pt>
                <c:pt idx="3896">
                  <c:v>982</c:v>
                </c:pt>
                <c:pt idx="3897">
                  <c:v>982</c:v>
                </c:pt>
                <c:pt idx="3898">
                  <c:v>982</c:v>
                </c:pt>
                <c:pt idx="3899">
                  <c:v>982</c:v>
                </c:pt>
                <c:pt idx="3900">
                  <c:v>982</c:v>
                </c:pt>
                <c:pt idx="3901">
                  <c:v>982</c:v>
                </c:pt>
                <c:pt idx="3902">
                  <c:v>982</c:v>
                </c:pt>
                <c:pt idx="3903">
                  <c:v>982</c:v>
                </c:pt>
                <c:pt idx="3904">
                  <c:v>982</c:v>
                </c:pt>
                <c:pt idx="3905">
                  <c:v>982</c:v>
                </c:pt>
                <c:pt idx="3906">
                  <c:v>982</c:v>
                </c:pt>
                <c:pt idx="3907">
                  <c:v>982</c:v>
                </c:pt>
                <c:pt idx="3908">
                  <c:v>982</c:v>
                </c:pt>
                <c:pt idx="3909">
                  <c:v>982</c:v>
                </c:pt>
                <c:pt idx="3910">
                  <c:v>982</c:v>
                </c:pt>
                <c:pt idx="3911">
                  <c:v>982</c:v>
                </c:pt>
                <c:pt idx="3912">
                  <c:v>982</c:v>
                </c:pt>
                <c:pt idx="3913">
                  <c:v>982</c:v>
                </c:pt>
                <c:pt idx="3914">
                  <c:v>982</c:v>
                </c:pt>
                <c:pt idx="3915">
                  <c:v>982</c:v>
                </c:pt>
                <c:pt idx="3916">
                  <c:v>982</c:v>
                </c:pt>
                <c:pt idx="3917">
                  <c:v>982</c:v>
                </c:pt>
                <c:pt idx="3918">
                  <c:v>982</c:v>
                </c:pt>
                <c:pt idx="3919">
                  <c:v>982</c:v>
                </c:pt>
                <c:pt idx="3920">
                  <c:v>982</c:v>
                </c:pt>
                <c:pt idx="3921">
                  <c:v>982</c:v>
                </c:pt>
                <c:pt idx="3922">
                  <c:v>982</c:v>
                </c:pt>
                <c:pt idx="3923">
                  <c:v>982</c:v>
                </c:pt>
                <c:pt idx="3924">
                  <c:v>982</c:v>
                </c:pt>
                <c:pt idx="3925">
                  <c:v>982</c:v>
                </c:pt>
                <c:pt idx="3926">
                  <c:v>982</c:v>
                </c:pt>
                <c:pt idx="3927">
                  <c:v>982</c:v>
                </c:pt>
                <c:pt idx="3928">
                  <c:v>982</c:v>
                </c:pt>
                <c:pt idx="3929">
                  <c:v>982</c:v>
                </c:pt>
                <c:pt idx="3930">
                  <c:v>982</c:v>
                </c:pt>
                <c:pt idx="3931">
                  <c:v>982</c:v>
                </c:pt>
                <c:pt idx="3932">
                  <c:v>982</c:v>
                </c:pt>
                <c:pt idx="3933">
                  <c:v>982</c:v>
                </c:pt>
                <c:pt idx="3934">
                  <c:v>982</c:v>
                </c:pt>
                <c:pt idx="3935">
                  <c:v>982</c:v>
                </c:pt>
                <c:pt idx="3936">
                  <c:v>982</c:v>
                </c:pt>
                <c:pt idx="3937">
                  <c:v>982</c:v>
                </c:pt>
                <c:pt idx="3938">
                  <c:v>982</c:v>
                </c:pt>
                <c:pt idx="3939">
                  <c:v>982</c:v>
                </c:pt>
                <c:pt idx="3940">
                  <c:v>982</c:v>
                </c:pt>
                <c:pt idx="3941">
                  <c:v>982</c:v>
                </c:pt>
                <c:pt idx="3942">
                  <c:v>982</c:v>
                </c:pt>
                <c:pt idx="3943">
                  <c:v>982</c:v>
                </c:pt>
                <c:pt idx="3944">
                  <c:v>982</c:v>
                </c:pt>
                <c:pt idx="3945">
                  <c:v>982</c:v>
                </c:pt>
                <c:pt idx="3946">
                  <c:v>982</c:v>
                </c:pt>
                <c:pt idx="3947">
                  <c:v>982</c:v>
                </c:pt>
                <c:pt idx="3948">
                  <c:v>982</c:v>
                </c:pt>
                <c:pt idx="3949">
                  <c:v>982</c:v>
                </c:pt>
                <c:pt idx="3950">
                  <c:v>982</c:v>
                </c:pt>
                <c:pt idx="3951">
                  <c:v>982</c:v>
                </c:pt>
                <c:pt idx="3952">
                  <c:v>982</c:v>
                </c:pt>
                <c:pt idx="3953">
                  <c:v>982</c:v>
                </c:pt>
                <c:pt idx="3954">
                  <c:v>982</c:v>
                </c:pt>
                <c:pt idx="3955">
                  <c:v>982</c:v>
                </c:pt>
                <c:pt idx="3956">
                  <c:v>982</c:v>
                </c:pt>
                <c:pt idx="3957">
                  <c:v>982</c:v>
                </c:pt>
                <c:pt idx="3958">
                  <c:v>982</c:v>
                </c:pt>
                <c:pt idx="3959">
                  <c:v>982</c:v>
                </c:pt>
                <c:pt idx="3960">
                  <c:v>982</c:v>
                </c:pt>
                <c:pt idx="3961">
                  <c:v>982</c:v>
                </c:pt>
                <c:pt idx="3962">
                  <c:v>982</c:v>
                </c:pt>
                <c:pt idx="3963">
                  <c:v>982</c:v>
                </c:pt>
                <c:pt idx="3964">
                  <c:v>982</c:v>
                </c:pt>
                <c:pt idx="3965">
                  <c:v>982</c:v>
                </c:pt>
                <c:pt idx="3966">
                  <c:v>982</c:v>
                </c:pt>
                <c:pt idx="3967">
                  <c:v>982</c:v>
                </c:pt>
                <c:pt idx="3968">
                  <c:v>982</c:v>
                </c:pt>
                <c:pt idx="3969">
                  <c:v>982</c:v>
                </c:pt>
                <c:pt idx="3970">
                  <c:v>982</c:v>
                </c:pt>
                <c:pt idx="3971">
                  <c:v>982</c:v>
                </c:pt>
                <c:pt idx="3972">
                  <c:v>982</c:v>
                </c:pt>
                <c:pt idx="3973">
                  <c:v>982</c:v>
                </c:pt>
                <c:pt idx="3974">
                  <c:v>982</c:v>
                </c:pt>
                <c:pt idx="3975">
                  <c:v>982</c:v>
                </c:pt>
                <c:pt idx="3976">
                  <c:v>982</c:v>
                </c:pt>
                <c:pt idx="3977">
                  <c:v>982</c:v>
                </c:pt>
                <c:pt idx="3978">
                  <c:v>982</c:v>
                </c:pt>
                <c:pt idx="3979">
                  <c:v>982</c:v>
                </c:pt>
                <c:pt idx="3980">
                  <c:v>982</c:v>
                </c:pt>
                <c:pt idx="3981">
                  <c:v>982</c:v>
                </c:pt>
                <c:pt idx="3982">
                  <c:v>982</c:v>
                </c:pt>
                <c:pt idx="3983">
                  <c:v>982</c:v>
                </c:pt>
                <c:pt idx="3984">
                  <c:v>982</c:v>
                </c:pt>
                <c:pt idx="3985">
                  <c:v>982</c:v>
                </c:pt>
                <c:pt idx="3986">
                  <c:v>982</c:v>
                </c:pt>
                <c:pt idx="3987">
                  <c:v>982</c:v>
                </c:pt>
                <c:pt idx="3988">
                  <c:v>982</c:v>
                </c:pt>
                <c:pt idx="3989">
                  <c:v>982</c:v>
                </c:pt>
                <c:pt idx="3990">
                  <c:v>982</c:v>
                </c:pt>
                <c:pt idx="3991">
                  <c:v>982</c:v>
                </c:pt>
                <c:pt idx="3992">
                  <c:v>982</c:v>
                </c:pt>
                <c:pt idx="3993">
                  <c:v>982</c:v>
                </c:pt>
                <c:pt idx="3994">
                  <c:v>982</c:v>
                </c:pt>
                <c:pt idx="3995">
                  <c:v>982</c:v>
                </c:pt>
                <c:pt idx="3996">
                  <c:v>982</c:v>
                </c:pt>
                <c:pt idx="3997">
                  <c:v>982</c:v>
                </c:pt>
                <c:pt idx="3998">
                  <c:v>982</c:v>
                </c:pt>
                <c:pt idx="3999">
                  <c:v>982</c:v>
                </c:pt>
                <c:pt idx="4000">
                  <c:v>982</c:v>
                </c:pt>
                <c:pt idx="4001">
                  <c:v>982</c:v>
                </c:pt>
                <c:pt idx="4002">
                  <c:v>982</c:v>
                </c:pt>
                <c:pt idx="4003">
                  <c:v>982</c:v>
                </c:pt>
                <c:pt idx="4004">
                  <c:v>982</c:v>
                </c:pt>
                <c:pt idx="4005">
                  <c:v>982</c:v>
                </c:pt>
                <c:pt idx="4006">
                  <c:v>982</c:v>
                </c:pt>
                <c:pt idx="4007">
                  <c:v>982</c:v>
                </c:pt>
                <c:pt idx="4008">
                  <c:v>982</c:v>
                </c:pt>
                <c:pt idx="4009">
                  <c:v>982</c:v>
                </c:pt>
                <c:pt idx="4010">
                  <c:v>982</c:v>
                </c:pt>
                <c:pt idx="4011">
                  <c:v>982</c:v>
                </c:pt>
                <c:pt idx="4012">
                  <c:v>982</c:v>
                </c:pt>
                <c:pt idx="4013">
                  <c:v>982</c:v>
                </c:pt>
                <c:pt idx="4014">
                  <c:v>982</c:v>
                </c:pt>
                <c:pt idx="4015">
                  <c:v>982</c:v>
                </c:pt>
                <c:pt idx="4016">
                  <c:v>982</c:v>
                </c:pt>
                <c:pt idx="4017">
                  <c:v>982</c:v>
                </c:pt>
                <c:pt idx="4018">
                  <c:v>982</c:v>
                </c:pt>
                <c:pt idx="4019">
                  <c:v>982</c:v>
                </c:pt>
                <c:pt idx="4020">
                  <c:v>982</c:v>
                </c:pt>
                <c:pt idx="4021">
                  <c:v>982</c:v>
                </c:pt>
                <c:pt idx="4022">
                  <c:v>982</c:v>
                </c:pt>
                <c:pt idx="4023">
                  <c:v>982</c:v>
                </c:pt>
                <c:pt idx="4024">
                  <c:v>982</c:v>
                </c:pt>
                <c:pt idx="4025">
                  <c:v>982</c:v>
                </c:pt>
                <c:pt idx="4026">
                  <c:v>982</c:v>
                </c:pt>
                <c:pt idx="4027">
                  <c:v>982</c:v>
                </c:pt>
                <c:pt idx="4028">
                  <c:v>982</c:v>
                </c:pt>
                <c:pt idx="4029">
                  <c:v>982</c:v>
                </c:pt>
                <c:pt idx="4030">
                  <c:v>982</c:v>
                </c:pt>
                <c:pt idx="4031">
                  <c:v>982</c:v>
                </c:pt>
                <c:pt idx="4032">
                  <c:v>982</c:v>
                </c:pt>
                <c:pt idx="4033">
                  <c:v>982</c:v>
                </c:pt>
                <c:pt idx="4034">
                  <c:v>982</c:v>
                </c:pt>
                <c:pt idx="4035">
                  <c:v>982</c:v>
                </c:pt>
                <c:pt idx="4036">
                  <c:v>982</c:v>
                </c:pt>
                <c:pt idx="4037">
                  <c:v>982</c:v>
                </c:pt>
                <c:pt idx="4038">
                  <c:v>982</c:v>
                </c:pt>
                <c:pt idx="4039">
                  <c:v>982</c:v>
                </c:pt>
                <c:pt idx="4040">
                  <c:v>982</c:v>
                </c:pt>
                <c:pt idx="4041">
                  <c:v>982</c:v>
                </c:pt>
                <c:pt idx="4042">
                  <c:v>982</c:v>
                </c:pt>
                <c:pt idx="4043">
                  <c:v>982</c:v>
                </c:pt>
                <c:pt idx="4044">
                  <c:v>982</c:v>
                </c:pt>
                <c:pt idx="4045">
                  <c:v>982</c:v>
                </c:pt>
                <c:pt idx="4046">
                  <c:v>982</c:v>
                </c:pt>
                <c:pt idx="4047">
                  <c:v>982</c:v>
                </c:pt>
                <c:pt idx="4048">
                  <c:v>982</c:v>
                </c:pt>
                <c:pt idx="4049">
                  <c:v>982</c:v>
                </c:pt>
                <c:pt idx="4050">
                  <c:v>982</c:v>
                </c:pt>
                <c:pt idx="4051">
                  <c:v>982</c:v>
                </c:pt>
                <c:pt idx="4052">
                  <c:v>982</c:v>
                </c:pt>
                <c:pt idx="4053">
                  <c:v>982</c:v>
                </c:pt>
                <c:pt idx="4054">
                  <c:v>982</c:v>
                </c:pt>
                <c:pt idx="4055">
                  <c:v>982</c:v>
                </c:pt>
                <c:pt idx="4056">
                  <c:v>982</c:v>
                </c:pt>
                <c:pt idx="4057">
                  <c:v>982</c:v>
                </c:pt>
                <c:pt idx="4058">
                  <c:v>982</c:v>
                </c:pt>
                <c:pt idx="4059">
                  <c:v>982</c:v>
                </c:pt>
                <c:pt idx="4060">
                  <c:v>982</c:v>
                </c:pt>
                <c:pt idx="4061">
                  <c:v>982</c:v>
                </c:pt>
                <c:pt idx="4062">
                  <c:v>982</c:v>
                </c:pt>
                <c:pt idx="4063">
                  <c:v>982</c:v>
                </c:pt>
                <c:pt idx="4064">
                  <c:v>982</c:v>
                </c:pt>
                <c:pt idx="4065">
                  <c:v>982</c:v>
                </c:pt>
                <c:pt idx="4066">
                  <c:v>982</c:v>
                </c:pt>
                <c:pt idx="4067">
                  <c:v>982</c:v>
                </c:pt>
                <c:pt idx="4068">
                  <c:v>982</c:v>
                </c:pt>
                <c:pt idx="4069">
                  <c:v>982</c:v>
                </c:pt>
                <c:pt idx="4070">
                  <c:v>982</c:v>
                </c:pt>
                <c:pt idx="4071">
                  <c:v>982</c:v>
                </c:pt>
                <c:pt idx="4072">
                  <c:v>982</c:v>
                </c:pt>
                <c:pt idx="4073">
                  <c:v>982</c:v>
                </c:pt>
                <c:pt idx="4074">
                  <c:v>982</c:v>
                </c:pt>
                <c:pt idx="4075">
                  <c:v>982</c:v>
                </c:pt>
                <c:pt idx="4076">
                  <c:v>982</c:v>
                </c:pt>
                <c:pt idx="4077">
                  <c:v>982</c:v>
                </c:pt>
                <c:pt idx="4078">
                  <c:v>982</c:v>
                </c:pt>
                <c:pt idx="4079">
                  <c:v>982</c:v>
                </c:pt>
                <c:pt idx="4080">
                  <c:v>982</c:v>
                </c:pt>
                <c:pt idx="4081">
                  <c:v>982</c:v>
                </c:pt>
                <c:pt idx="4082">
                  <c:v>982</c:v>
                </c:pt>
                <c:pt idx="4083">
                  <c:v>982</c:v>
                </c:pt>
                <c:pt idx="4084">
                  <c:v>982</c:v>
                </c:pt>
                <c:pt idx="4085">
                  <c:v>982</c:v>
                </c:pt>
                <c:pt idx="4086">
                  <c:v>982</c:v>
                </c:pt>
                <c:pt idx="4087">
                  <c:v>982</c:v>
                </c:pt>
                <c:pt idx="4088">
                  <c:v>982</c:v>
                </c:pt>
                <c:pt idx="4089">
                  <c:v>982</c:v>
                </c:pt>
                <c:pt idx="4090">
                  <c:v>982</c:v>
                </c:pt>
                <c:pt idx="4091">
                  <c:v>982</c:v>
                </c:pt>
                <c:pt idx="4092">
                  <c:v>982</c:v>
                </c:pt>
                <c:pt idx="4093">
                  <c:v>982</c:v>
                </c:pt>
                <c:pt idx="4094">
                  <c:v>982</c:v>
                </c:pt>
                <c:pt idx="4095">
                  <c:v>982</c:v>
                </c:pt>
                <c:pt idx="4096">
                  <c:v>982</c:v>
                </c:pt>
                <c:pt idx="4097">
                  <c:v>982</c:v>
                </c:pt>
                <c:pt idx="4098">
                  <c:v>982</c:v>
                </c:pt>
                <c:pt idx="4099">
                  <c:v>982</c:v>
                </c:pt>
                <c:pt idx="4100">
                  <c:v>982</c:v>
                </c:pt>
                <c:pt idx="4101">
                  <c:v>982</c:v>
                </c:pt>
                <c:pt idx="4102">
                  <c:v>982</c:v>
                </c:pt>
                <c:pt idx="4103">
                  <c:v>982</c:v>
                </c:pt>
                <c:pt idx="4104">
                  <c:v>983</c:v>
                </c:pt>
                <c:pt idx="4105">
                  <c:v>983</c:v>
                </c:pt>
                <c:pt idx="4106">
                  <c:v>983</c:v>
                </c:pt>
                <c:pt idx="4107">
                  <c:v>983</c:v>
                </c:pt>
                <c:pt idx="4108">
                  <c:v>983</c:v>
                </c:pt>
                <c:pt idx="4109">
                  <c:v>983</c:v>
                </c:pt>
                <c:pt idx="4110">
                  <c:v>983</c:v>
                </c:pt>
                <c:pt idx="4111">
                  <c:v>983</c:v>
                </c:pt>
                <c:pt idx="4112">
                  <c:v>983</c:v>
                </c:pt>
                <c:pt idx="4113">
                  <c:v>983</c:v>
                </c:pt>
                <c:pt idx="4114">
                  <c:v>983</c:v>
                </c:pt>
                <c:pt idx="4115">
                  <c:v>983</c:v>
                </c:pt>
                <c:pt idx="4116">
                  <c:v>983</c:v>
                </c:pt>
                <c:pt idx="4117">
                  <c:v>983</c:v>
                </c:pt>
                <c:pt idx="4118">
                  <c:v>983</c:v>
                </c:pt>
                <c:pt idx="4119">
                  <c:v>983</c:v>
                </c:pt>
                <c:pt idx="4120">
                  <c:v>983</c:v>
                </c:pt>
                <c:pt idx="4121">
                  <c:v>983</c:v>
                </c:pt>
                <c:pt idx="4122">
                  <c:v>983</c:v>
                </c:pt>
                <c:pt idx="4123">
                  <c:v>983</c:v>
                </c:pt>
                <c:pt idx="4124">
                  <c:v>983</c:v>
                </c:pt>
                <c:pt idx="4125">
                  <c:v>983</c:v>
                </c:pt>
                <c:pt idx="4126">
                  <c:v>983</c:v>
                </c:pt>
                <c:pt idx="4127">
                  <c:v>983</c:v>
                </c:pt>
                <c:pt idx="4128">
                  <c:v>983</c:v>
                </c:pt>
                <c:pt idx="4129">
                  <c:v>983</c:v>
                </c:pt>
                <c:pt idx="4130">
                  <c:v>983</c:v>
                </c:pt>
                <c:pt idx="4131">
                  <c:v>983</c:v>
                </c:pt>
                <c:pt idx="4132">
                  <c:v>983</c:v>
                </c:pt>
                <c:pt idx="4133">
                  <c:v>983</c:v>
                </c:pt>
                <c:pt idx="4134">
                  <c:v>983</c:v>
                </c:pt>
                <c:pt idx="4135">
                  <c:v>983</c:v>
                </c:pt>
                <c:pt idx="4136">
                  <c:v>983</c:v>
                </c:pt>
                <c:pt idx="4137">
                  <c:v>984</c:v>
                </c:pt>
                <c:pt idx="4138">
                  <c:v>984</c:v>
                </c:pt>
                <c:pt idx="4139">
                  <c:v>984</c:v>
                </c:pt>
                <c:pt idx="4140">
                  <c:v>984</c:v>
                </c:pt>
                <c:pt idx="4141">
                  <c:v>984</c:v>
                </c:pt>
                <c:pt idx="4142">
                  <c:v>984</c:v>
                </c:pt>
                <c:pt idx="4143">
                  <c:v>984</c:v>
                </c:pt>
                <c:pt idx="4144">
                  <c:v>984</c:v>
                </c:pt>
                <c:pt idx="4145">
                  <c:v>984</c:v>
                </c:pt>
                <c:pt idx="4146">
                  <c:v>984</c:v>
                </c:pt>
                <c:pt idx="4147">
                  <c:v>984</c:v>
                </c:pt>
                <c:pt idx="4148">
                  <c:v>984</c:v>
                </c:pt>
                <c:pt idx="4149">
                  <c:v>984</c:v>
                </c:pt>
                <c:pt idx="4150">
                  <c:v>984</c:v>
                </c:pt>
                <c:pt idx="4151">
                  <c:v>984</c:v>
                </c:pt>
                <c:pt idx="4152">
                  <c:v>984</c:v>
                </c:pt>
                <c:pt idx="4153">
                  <c:v>984</c:v>
                </c:pt>
                <c:pt idx="4154">
                  <c:v>984</c:v>
                </c:pt>
                <c:pt idx="4155">
                  <c:v>984</c:v>
                </c:pt>
                <c:pt idx="4156">
                  <c:v>984</c:v>
                </c:pt>
                <c:pt idx="4157">
                  <c:v>984</c:v>
                </c:pt>
                <c:pt idx="4158">
                  <c:v>984</c:v>
                </c:pt>
                <c:pt idx="4159">
                  <c:v>984</c:v>
                </c:pt>
                <c:pt idx="4160">
                  <c:v>984</c:v>
                </c:pt>
                <c:pt idx="4161">
                  <c:v>984</c:v>
                </c:pt>
                <c:pt idx="4162">
                  <c:v>984</c:v>
                </c:pt>
                <c:pt idx="4163">
                  <c:v>984</c:v>
                </c:pt>
                <c:pt idx="4164">
                  <c:v>984</c:v>
                </c:pt>
                <c:pt idx="4165">
                  <c:v>984</c:v>
                </c:pt>
                <c:pt idx="4166">
                  <c:v>984</c:v>
                </c:pt>
                <c:pt idx="4167">
                  <c:v>984</c:v>
                </c:pt>
                <c:pt idx="4168">
                  <c:v>984</c:v>
                </c:pt>
                <c:pt idx="4169">
                  <c:v>984</c:v>
                </c:pt>
                <c:pt idx="4170">
                  <c:v>984</c:v>
                </c:pt>
                <c:pt idx="4171">
                  <c:v>984</c:v>
                </c:pt>
                <c:pt idx="4172">
                  <c:v>984</c:v>
                </c:pt>
                <c:pt idx="4173">
                  <c:v>984</c:v>
                </c:pt>
                <c:pt idx="4174">
                  <c:v>984</c:v>
                </c:pt>
                <c:pt idx="4175">
                  <c:v>984</c:v>
                </c:pt>
                <c:pt idx="4176">
                  <c:v>984</c:v>
                </c:pt>
                <c:pt idx="4177">
                  <c:v>984</c:v>
                </c:pt>
                <c:pt idx="4178">
                  <c:v>984</c:v>
                </c:pt>
                <c:pt idx="4179">
                  <c:v>984</c:v>
                </c:pt>
                <c:pt idx="4180">
                  <c:v>984</c:v>
                </c:pt>
                <c:pt idx="4181">
                  <c:v>984</c:v>
                </c:pt>
                <c:pt idx="4182">
                  <c:v>985</c:v>
                </c:pt>
                <c:pt idx="4183">
                  <c:v>985</c:v>
                </c:pt>
                <c:pt idx="4184">
                  <c:v>985</c:v>
                </c:pt>
                <c:pt idx="4185">
                  <c:v>985</c:v>
                </c:pt>
                <c:pt idx="4186">
                  <c:v>985</c:v>
                </c:pt>
                <c:pt idx="4187">
                  <c:v>985</c:v>
                </c:pt>
                <c:pt idx="4188">
                  <c:v>985</c:v>
                </c:pt>
                <c:pt idx="4189">
                  <c:v>985</c:v>
                </c:pt>
                <c:pt idx="4190">
                  <c:v>985</c:v>
                </c:pt>
                <c:pt idx="4191">
                  <c:v>985</c:v>
                </c:pt>
                <c:pt idx="4192">
                  <c:v>985</c:v>
                </c:pt>
                <c:pt idx="4193">
                  <c:v>986</c:v>
                </c:pt>
                <c:pt idx="4194">
                  <c:v>986</c:v>
                </c:pt>
                <c:pt idx="4195">
                  <c:v>986</c:v>
                </c:pt>
                <c:pt idx="4196">
                  <c:v>986</c:v>
                </c:pt>
                <c:pt idx="4197">
                  <c:v>986</c:v>
                </c:pt>
                <c:pt idx="4198">
                  <c:v>986</c:v>
                </c:pt>
                <c:pt idx="4199">
                  <c:v>986</c:v>
                </c:pt>
                <c:pt idx="4200">
                  <c:v>986</c:v>
                </c:pt>
                <c:pt idx="4201">
                  <c:v>986</c:v>
                </c:pt>
                <c:pt idx="4202">
                  <c:v>986</c:v>
                </c:pt>
                <c:pt idx="4203">
                  <c:v>986</c:v>
                </c:pt>
                <c:pt idx="4204">
                  <c:v>986</c:v>
                </c:pt>
                <c:pt idx="4205">
                  <c:v>986</c:v>
                </c:pt>
                <c:pt idx="4206">
                  <c:v>986</c:v>
                </c:pt>
                <c:pt idx="4207">
                  <c:v>986</c:v>
                </c:pt>
                <c:pt idx="4208">
                  <c:v>986</c:v>
                </c:pt>
                <c:pt idx="4209">
                  <c:v>986</c:v>
                </c:pt>
                <c:pt idx="4210">
                  <c:v>986</c:v>
                </c:pt>
                <c:pt idx="4211">
                  <c:v>986</c:v>
                </c:pt>
                <c:pt idx="4212">
                  <c:v>986</c:v>
                </c:pt>
                <c:pt idx="4213">
                  <c:v>986</c:v>
                </c:pt>
                <c:pt idx="4214">
                  <c:v>986</c:v>
                </c:pt>
                <c:pt idx="4215">
                  <c:v>986</c:v>
                </c:pt>
                <c:pt idx="4216">
                  <c:v>986</c:v>
                </c:pt>
                <c:pt idx="4217">
                  <c:v>986</c:v>
                </c:pt>
                <c:pt idx="4218">
                  <c:v>986</c:v>
                </c:pt>
                <c:pt idx="4219">
                  <c:v>986</c:v>
                </c:pt>
                <c:pt idx="4220">
                  <c:v>986</c:v>
                </c:pt>
                <c:pt idx="4221">
                  <c:v>986</c:v>
                </c:pt>
                <c:pt idx="4222">
                  <c:v>986</c:v>
                </c:pt>
                <c:pt idx="4223">
                  <c:v>986</c:v>
                </c:pt>
                <c:pt idx="4224">
                  <c:v>986</c:v>
                </c:pt>
                <c:pt idx="4225">
                  <c:v>986</c:v>
                </c:pt>
                <c:pt idx="4226">
                  <c:v>986</c:v>
                </c:pt>
                <c:pt idx="4227">
                  <c:v>986</c:v>
                </c:pt>
                <c:pt idx="4228">
                  <c:v>986</c:v>
                </c:pt>
                <c:pt idx="4229">
                  <c:v>986</c:v>
                </c:pt>
                <c:pt idx="4230">
                  <c:v>986</c:v>
                </c:pt>
                <c:pt idx="4231">
                  <c:v>986</c:v>
                </c:pt>
                <c:pt idx="4232">
                  <c:v>986</c:v>
                </c:pt>
                <c:pt idx="4233">
                  <c:v>986</c:v>
                </c:pt>
                <c:pt idx="4234">
                  <c:v>986</c:v>
                </c:pt>
                <c:pt idx="4235">
                  <c:v>986</c:v>
                </c:pt>
                <c:pt idx="4236">
                  <c:v>986</c:v>
                </c:pt>
                <c:pt idx="4237">
                  <c:v>986</c:v>
                </c:pt>
                <c:pt idx="4238">
                  <c:v>986</c:v>
                </c:pt>
                <c:pt idx="4239">
                  <c:v>986</c:v>
                </c:pt>
                <c:pt idx="4240">
                  <c:v>986</c:v>
                </c:pt>
                <c:pt idx="4241">
                  <c:v>986</c:v>
                </c:pt>
                <c:pt idx="4242">
                  <c:v>986</c:v>
                </c:pt>
                <c:pt idx="4243">
                  <c:v>986</c:v>
                </c:pt>
                <c:pt idx="4244">
                  <c:v>986</c:v>
                </c:pt>
                <c:pt idx="4245">
                  <c:v>986</c:v>
                </c:pt>
                <c:pt idx="4246">
                  <c:v>986</c:v>
                </c:pt>
                <c:pt idx="4247">
                  <c:v>986</c:v>
                </c:pt>
                <c:pt idx="4248">
                  <c:v>986</c:v>
                </c:pt>
                <c:pt idx="4249">
                  <c:v>986</c:v>
                </c:pt>
                <c:pt idx="4250">
                  <c:v>986</c:v>
                </c:pt>
                <c:pt idx="4251">
                  <c:v>986</c:v>
                </c:pt>
                <c:pt idx="4252">
                  <c:v>986</c:v>
                </c:pt>
                <c:pt idx="4253">
                  <c:v>986</c:v>
                </c:pt>
                <c:pt idx="4254">
                  <c:v>986</c:v>
                </c:pt>
                <c:pt idx="4255">
                  <c:v>986</c:v>
                </c:pt>
                <c:pt idx="4256">
                  <c:v>986</c:v>
                </c:pt>
                <c:pt idx="4257">
                  <c:v>986</c:v>
                </c:pt>
                <c:pt idx="4258">
                  <c:v>986</c:v>
                </c:pt>
                <c:pt idx="4259">
                  <c:v>986</c:v>
                </c:pt>
                <c:pt idx="4260">
                  <c:v>986</c:v>
                </c:pt>
                <c:pt idx="4261">
                  <c:v>986</c:v>
                </c:pt>
                <c:pt idx="4262">
                  <c:v>986</c:v>
                </c:pt>
                <c:pt idx="4263">
                  <c:v>986</c:v>
                </c:pt>
                <c:pt idx="4264">
                  <c:v>986</c:v>
                </c:pt>
                <c:pt idx="4265">
                  <c:v>986</c:v>
                </c:pt>
                <c:pt idx="4266">
                  <c:v>986</c:v>
                </c:pt>
                <c:pt idx="4267">
                  <c:v>986</c:v>
                </c:pt>
                <c:pt idx="4268">
                  <c:v>986</c:v>
                </c:pt>
                <c:pt idx="4269">
                  <c:v>986</c:v>
                </c:pt>
                <c:pt idx="4270">
                  <c:v>986</c:v>
                </c:pt>
                <c:pt idx="4271">
                  <c:v>986</c:v>
                </c:pt>
                <c:pt idx="4272">
                  <c:v>986</c:v>
                </c:pt>
                <c:pt idx="4273">
                  <c:v>986</c:v>
                </c:pt>
                <c:pt idx="4274">
                  <c:v>986</c:v>
                </c:pt>
                <c:pt idx="4275">
                  <c:v>986</c:v>
                </c:pt>
                <c:pt idx="4276">
                  <c:v>986</c:v>
                </c:pt>
                <c:pt idx="4277">
                  <c:v>986</c:v>
                </c:pt>
                <c:pt idx="4278">
                  <c:v>986</c:v>
                </c:pt>
                <c:pt idx="4279">
                  <c:v>986</c:v>
                </c:pt>
                <c:pt idx="4280">
                  <c:v>986</c:v>
                </c:pt>
                <c:pt idx="4281">
                  <c:v>986</c:v>
                </c:pt>
                <c:pt idx="4282">
                  <c:v>986</c:v>
                </c:pt>
                <c:pt idx="4283">
                  <c:v>986</c:v>
                </c:pt>
                <c:pt idx="4284">
                  <c:v>986</c:v>
                </c:pt>
                <c:pt idx="4285">
                  <c:v>986</c:v>
                </c:pt>
                <c:pt idx="4286">
                  <c:v>986</c:v>
                </c:pt>
                <c:pt idx="4287">
                  <c:v>986</c:v>
                </c:pt>
                <c:pt idx="4288">
                  <c:v>986</c:v>
                </c:pt>
                <c:pt idx="4289">
                  <c:v>986</c:v>
                </c:pt>
                <c:pt idx="4290">
                  <c:v>986</c:v>
                </c:pt>
                <c:pt idx="4291">
                  <c:v>986</c:v>
                </c:pt>
                <c:pt idx="4292">
                  <c:v>986</c:v>
                </c:pt>
                <c:pt idx="4293">
                  <c:v>986</c:v>
                </c:pt>
                <c:pt idx="4294">
                  <c:v>986</c:v>
                </c:pt>
                <c:pt idx="4295">
                  <c:v>986</c:v>
                </c:pt>
                <c:pt idx="4296">
                  <c:v>986</c:v>
                </c:pt>
                <c:pt idx="4297">
                  <c:v>986</c:v>
                </c:pt>
                <c:pt idx="4298">
                  <c:v>986</c:v>
                </c:pt>
                <c:pt idx="4299">
                  <c:v>986</c:v>
                </c:pt>
                <c:pt idx="4300">
                  <c:v>986</c:v>
                </c:pt>
                <c:pt idx="4301">
                  <c:v>986</c:v>
                </c:pt>
                <c:pt idx="4302">
                  <c:v>986</c:v>
                </c:pt>
                <c:pt idx="4303">
                  <c:v>986</c:v>
                </c:pt>
                <c:pt idx="4304">
                  <c:v>986</c:v>
                </c:pt>
                <c:pt idx="4305">
                  <c:v>986</c:v>
                </c:pt>
                <c:pt idx="4306">
                  <c:v>986</c:v>
                </c:pt>
                <c:pt idx="4307">
                  <c:v>986</c:v>
                </c:pt>
                <c:pt idx="4308">
                  <c:v>986</c:v>
                </c:pt>
                <c:pt idx="4309">
                  <c:v>986</c:v>
                </c:pt>
                <c:pt idx="4310">
                  <c:v>986</c:v>
                </c:pt>
                <c:pt idx="4311">
                  <c:v>986</c:v>
                </c:pt>
                <c:pt idx="4312">
                  <c:v>986</c:v>
                </c:pt>
                <c:pt idx="4313">
                  <c:v>986</c:v>
                </c:pt>
                <c:pt idx="4314">
                  <c:v>986</c:v>
                </c:pt>
                <c:pt idx="4315">
                  <c:v>986</c:v>
                </c:pt>
                <c:pt idx="4316">
                  <c:v>986</c:v>
                </c:pt>
                <c:pt idx="4317">
                  <c:v>986</c:v>
                </c:pt>
                <c:pt idx="4318">
                  <c:v>986</c:v>
                </c:pt>
                <c:pt idx="4319">
                  <c:v>986</c:v>
                </c:pt>
                <c:pt idx="4320">
                  <c:v>986</c:v>
                </c:pt>
                <c:pt idx="4321">
                  <c:v>986</c:v>
                </c:pt>
                <c:pt idx="4322">
                  <c:v>986</c:v>
                </c:pt>
                <c:pt idx="4323">
                  <c:v>986</c:v>
                </c:pt>
                <c:pt idx="4324">
                  <c:v>986</c:v>
                </c:pt>
                <c:pt idx="4325">
                  <c:v>986</c:v>
                </c:pt>
                <c:pt idx="4326">
                  <c:v>986</c:v>
                </c:pt>
                <c:pt idx="4327">
                  <c:v>986</c:v>
                </c:pt>
                <c:pt idx="4328">
                  <c:v>986</c:v>
                </c:pt>
                <c:pt idx="4329">
                  <c:v>986</c:v>
                </c:pt>
                <c:pt idx="4330">
                  <c:v>986</c:v>
                </c:pt>
                <c:pt idx="4331">
                  <c:v>986</c:v>
                </c:pt>
                <c:pt idx="4332">
                  <c:v>986</c:v>
                </c:pt>
                <c:pt idx="4333">
                  <c:v>986</c:v>
                </c:pt>
                <c:pt idx="4334">
                  <c:v>986</c:v>
                </c:pt>
                <c:pt idx="4335">
                  <c:v>986</c:v>
                </c:pt>
                <c:pt idx="4336">
                  <c:v>986</c:v>
                </c:pt>
                <c:pt idx="4337">
                  <c:v>986</c:v>
                </c:pt>
                <c:pt idx="4338">
                  <c:v>986</c:v>
                </c:pt>
                <c:pt idx="4339">
                  <c:v>986</c:v>
                </c:pt>
                <c:pt idx="4340">
                  <c:v>986</c:v>
                </c:pt>
                <c:pt idx="4341">
                  <c:v>986</c:v>
                </c:pt>
                <c:pt idx="4342">
                  <c:v>986</c:v>
                </c:pt>
                <c:pt idx="4343">
                  <c:v>986</c:v>
                </c:pt>
                <c:pt idx="4344">
                  <c:v>986</c:v>
                </c:pt>
                <c:pt idx="4345">
                  <c:v>986</c:v>
                </c:pt>
                <c:pt idx="4346">
                  <c:v>986</c:v>
                </c:pt>
                <c:pt idx="4347">
                  <c:v>986</c:v>
                </c:pt>
                <c:pt idx="4348">
                  <c:v>986</c:v>
                </c:pt>
                <c:pt idx="4349">
                  <c:v>986</c:v>
                </c:pt>
                <c:pt idx="4350">
                  <c:v>986</c:v>
                </c:pt>
                <c:pt idx="4351">
                  <c:v>986</c:v>
                </c:pt>
                <c:pt idx="4352">
                  <c:v>986</c:v>
                </c:pt>
                <c:pt idx="4353">
                  <c:v>986</c:v>
                </c:pt>
                <c:pt idx="4354">
                  <c:v>986</c:v>
                </c:pt>
                <c:pt idx="4355">
                  <c:v>986</c:v>
                </c:pt>
                <c:pt idx="4356">
                  <c:v>986</c:v>
                </c:pt>
                <c:pt idx="4357">
                  <c:v>986</c:v>
                </c:pt>
                <c:pt idx="4358">
                  <c:v>986</c:v>
                </c:pt>
                <c:pt idx="4359">
                  <c:v>986</c:v>
                </c:pt>
                <c:pt idx="4360">
                  <c:v>986</c:v>
                </c:pt>
                <c:pt idx="4361">
                  <c:v>986</c:v>
                </c:pt>
                <c:pt idx="4362">
                  <c:v>986</c:v>
                </c:pt>
                <c:pt idx="4363">
                  <c:v>986</c:v>
                </c:pt>
                <c:pt idx="4364">
                  <c:v>986</c:v>
                </c:pt>
                <c:pt idx="4365">
                  <c:v>986</c:v>
                </c:pt>
                <c:pt idx="4366">
                  <c:v>986</c:v>
                </c:pt>
                <c:pt idx="4367">
                  <c:v>986</c:v>
                </c:pt>
                <c:pt idx="4368">
                  <c:v>986</c:v>
                </c:pt>
                <c:pt idx="4369">
                  <c:v>986</c:v>
                </c:pt>
                <c:pt idx="4370">
                  <c:v>986</c:v>
                </c:pt>
                <c:pt idx="4371">
                  <c:v>986</c:v>
                </c:pt>
                <c:pt idx="4372">
                  <c:v>986</c:v>
                </c:pt>
                <c:pt idx="4373">
                  <c:v>986</c:v>
                </c:pt>
                <c:pt idx="4374">
                  <c:v>986</c:v>
                </c:pt>
                <c:pt idx="4375">
                  <c:v>986</c:v>
                </c:pt>
                <c:pt idx="4376">
                  <c:v>986</c:v>
                </c:pt>
                <c:pt idx="4377">
                  <c:v>986</c:v>
                </c:pt>
                <c:pt idx="4378">
                  <c:v>986</c:v>
                </c:pt>
                <c:pt idx="4379">
                  <c:v>986</c:v>
                </c:pt>
                <c:pt idx="4380">
                  <c:v>986</c:v>
                </c:pt>
                <c:pt idx="4381">
                  <c:v>986</c:v>
                </c:pt>
                <c:pt idx="4382">
                  <c:v>986</c:v>
                </c:pt>
                <c:pt idx="4383">
                  <c:v>986</c:v>
                </c:pt>
                <c:pt idx="4384">
                  <c:v>986</c:v>
                </c:pt>
                <c:pt idx="4385">
                  <c:v>986</c:v>
                </c:pt>
                <c:pt idx="4386">
                  <c:v>986</c:v>
                </c:pt>
                <c:pt idx="4387">
                  <c:v>986</c:v>
                </c:pt>
                <c:pt idx="4388">
                  <c:v>986</c:v>
                </c:pt>
                <c:pt idx="4389">
                  <c:v>986</c:v>
                </c:pt>
                <c:pt idx="4390">
                  <c:v>986</c:v>
                </c:pt>
                <c:pt idx="4391">
                  <c:v>986</c:v>
                </c:pt>
                <c:pt idx="4392">
                  <c:v>986</c:v>
                </c:pt>
                <c:pt idx="4393">
                  <c:v>986</c:v>
                </c:pt>
                <c:pt idx="4394">
                  <c:v>986</c:v>
                </c:pt>
                <c:pt idx="4395">
                  <c:v>986</c:v>
                </c:pt>
                <c:pt idx="4396">
                  <c:v>986</c:v>
                </c:pt>
                <c:pt idx="4397">
                  <c:v>986</c:v>
                </c:pt>
                <c:pt idx="4398">
                  <c:v>986</c:v>
                </c:pt>
                <c:pt idx="4399">
                  <c:v>986</c:v>
                </c:pt>
                <c:pt idx="4400">
                  <c:v>986</c:v>
                </c:pt>
                <c:pt idx="4401">
                  <c:v>986</c:v>
                </c:pt>
                <c:pt idx="4402">
                  <c:v>986</c:v>
                </c:pt>
                <c:pt idx="4403">
                  <c:v>986</c:v>
                </c:pt>
                <c:pt idx="4404">
                  <c:v>986</c:v>
                </c:pt>
                <c:pt idx="4405">
                  <c:v>986</c:v>
                </c:pt>
                <c:pt idx="4406">
                  <c:v>986</c:v>
                </c:pt>
                <c:pt idx="4407">
                  <c:v>986</c:v>
                </c:pt>
                <c:pt idx="4408">
                  <c:v>986</c:v>
                </c:pt>
                <c:pt idx="4409">
                  <c:v>986</c:v>
                </c:pt>
                <c:pt idx="4410">
                  <c:v>986</c:v>
                </c:pt>
                <c:pt idx="4411">
                  <c:v>986</c:v>
                </c:pt>
                <c:pt idx="4412">
                  <c:v>986</c:v>
                </c:pt>
                <c:pt idx="4413">
                  <c:v>986</c:v>
                </c:pt>
                <c:pt idx="4414">
                  <c:v>986</c:v>
                </c:pt>
                <c:pt idx="4415">
                  <c:v>986</c:v>
                </c:pt>
                <c:pt idx="4416">
                  <c:v>986</c:v>
                </c:pt>
                <c:pt idx="4417">
                  <c:v>986</c:v>
                </c:pt>
                <c:pt idx="4418">
                  <c:v>986</c:v>
                </c:pt>
                <c:pt idx="4419">
                  <c:v>986</c:v>
                </c:pt>
                <c:pt idx="4420">
                  <c:v>986</c:v>
                </c:pt>
                <c:pt idx="4421">
                  <c:v>986</c:v>
                </c:pt>
                <c:pt idx="4422">
                  <c:v>986</c:v>
                </c:pt>
                <c:pt idx="4423">
                  <c:v>986</c:v>
                </c:pt>
                <c:pt idx="4424">
                  <c:v>986</c:v>
                </c:pt>
                <c:pt idx="4425">
                  <c:v>986</c:v>
                </c:pt>
                <c:pt idx="4426">
                  <c:v>986</c:v>
                </c:pt>
                <c:pt idx="4427">
                  <c:v>986</c:v>
                </c:pt>
                <c:pt idx="4428">
                  <c:v>986</c:v>
                </c:pt>
                <c:pt idx="4429">
                  <c:v>986</c:v>
                </c:pt>
                <c:pt idx="4430">
                  <c:v>986</c:v>
                </c:pt>
                <c:pt idx="4431">
                  <c:v>986</c:v>
                </c:pt>
                <c:pt idx="4432">
                  <c:v>986</c:v>
                </c:pt>
                <c:pt idx="4433">
                  <c:v>986</c:v>
                </c:pt>
                <c:pt idx="4434">
                  <c:v>986</c:v>
                </c:pt>
                <c:pt idx="4435">
                  <c:v>986</c:v>
                </c:pt>
                <c:pt idx="4436">
                  <c:v>986</c:v>
                </c:pt>
                <c:pt idx="4437">
                  <c:v>986</c:v>
                </c:pt>
                <c:pt idx="4438">
                  <c:v>986</c:v>
                </c:pt>
                <c:pt idx="4439">
                  <c:v>986</c:v>
                </c:pt>
                <c:pt idx="4440">
                  <c:v>986</c:v>
                </c:pt>
                <c:pt idx="4441">
                  <c:v>986</c:v>
                </c:pt>
                <c:pt idx="4442">
                  <c:v>986</c:v>
                </c:pt>
                <c:pt idx="4443">
                  <c:v>986</c:v>
                </c:pt>
                <c:pt idx="4444">
                  <c:v>986</c:v>
                </c:pt>
                <c:pt idx="4445">
                  <c:v>986</c:v>
                </c:pt>
                <c:pt idx="4446">
                  <c:v>986</c:v>
                </c:pt>
                <c:pt idx="4447">
                  <c:v>986</c:v>
                </c:pt>
                <c:pt idx="4448">
                  <c:v>986</c:v>
                </c:pt>
                <c:pt idx="4449">
                  <c:v>986</c:v>
                </c:pt>
                <c:pt idx="4450">
                  <c:v>986</c:v>
                </c:pt>
                <c:pt idx="4451">
                  <c:v>986</c:v>
                </c:pt>
                <c:pt idx="4452">
                  <c:v>986</c:v>
                </c:pt>
                <c:pt idx="4453">
                  <c:v>986</c:v>
                </c:pt>
                <c:pt idx="4454">
                  <c:v>986</c:v>
                </c:pt>
                <c:pt idx="4455">
                  <c:v>986</c:v>
                </c:pt>
                <c:pt idx="4456">
                  <c:v>986</c:v>
                </c:pt>
                <c:pt idx="4457">
                  <c:v>986</c:v>
                </c:pt>
                <c:pt idx="4458">
                  <c:v>986</c:v>
                </c:pt>
                <c:pt idx="4459">
                  <c:v>986</c:v>
                </c:pt>
                <c:pt idx="4460">
                  <c:v>986</c:v>
                </c:pt>
                <c:pt idx="4461">
                  <c:v>986</c:v>
                </c:pt>
                <c:pt idx="4462">
                  <c:v>986</c:v>
                </c:pt>
                <c:pt idx="4463">
                  <c:v>986</c:v>
                </c:pt>
                <c:pt idx="4464">
                  <c:v>986</c:v>
                </c:pt>
                <c:pt idx="4465">
                  <c:v>986</c:v>
                </c:pt>
                <c:pt idx="4466">
                  <c:v>986</c:v>
                </c:pt>
                <c:pt idx="4467">
                  <c:v>986</c:v>
                </c:pt>
                <c:pt idx="4468">
                  <c:v>986</c:v>
                </c:pt>
                <c:pt idx="4469">
                  <c:v>986</c:v>
                </c:pt>
                <c:pt idx="4470">
                  <c:v>986</c:v>
                </c:pt>
                <c:pt idx="4471">
                  <c:v>986</c:v>
                </c:pt>
                <c:pt idx="4472">
                  <c:v>986</c:v>
                </c:pt>
                <c:pt idx="4473">
                  <c:v>986</c:v>
                </c:pt>
                <c:pt idx="4474">
                  <c:v>986</c:v>
                </c:pt>
                <c:pt idx="4475">
                  <c:v>986</c:v>
                </c:pt>
                <c:pt idx="4476">
                  <c:v>986</c:v>
                </c:pt>
                <c:pt idx="4477">
                  <c:v>986</c:v>
                </c:pt>
                <c:pt idx="4478">
                  <c:v>986</c:v>
                </c:pt>
                <c:pt idx="4479">
                  <c:v>986</c:v>
                </c:pt>
                <c:pt idx="4480">
                  <c:v>986</c:v>
                </c:pt>
                <c:pt idx="4481">
                  <c:v>986</c:v>
                </c:pt>
                <c:pt idx="4482">
                  <c:v>986</c:v>
                </c:pt>
                <c:pt idx="4483">
                  <c:v>986</c:v>
                </c:pt>
                <c:pt idx="4484">
                  <c:v>986</c:v>
                </c:pt>
                <c:pt idx="4485">
                  <c:v>986</c:v>
                </c:pt>
                <c:pt idx="4486">
                  <c:v>986</c:v>
                </c:pt>
                <c:pt idx="4487">
                  <c:v>986</c:v>
                </c:pt>
                <c:pt idx="4488">
                  <c:v>986</c:v>
                </c:pt>
                <c:pt idx="4489">
                  <c:v>986</c:v>
                </c:pt>
                <c:pt idx="4490">
                  <c:v>986</c:v>
                </c:pt>
                <c:pt idx="4491">
                  <c:v>986</c:v>
                </c:pt>
                <c:pt idx="4492">
                  <c:v>986</c:v>
                </c:pt>
                <c:pt idx="4493">
                  <c:v>986</c:v>
                </c:pt>
                <c:pt idx="4494">
                  <c:v>986</c:v>
                </c:pt>
                <c:pt idx="4495">
                  <c:v>986</c:v>
                </c:pt>
                <c:pt idx="4496">
                  <c:v>986</c:v>
                </c:pt>
                <c:pt idx="4497">
                  <c:v>986</c:v>
                </c:pt>
                <c:pt idx="4498">
                  <c:v>986</c:v>
                </c:pt>
                <c:pt idx="4499">
                  <c:v>986</c:v>
                </c:pt>
                <c:pt idx="4500">
                  <c:v>986</c:v>
                </c:pt>
                <c:pt idx="4501">
                  <c:v>986</c:v>
                </c:pt>
                <c:pt idx="4502">
                  <c:v>986</c:v>
                </c:pt>
                <c:pt idx="4503">
                  <c:v>986</c:v>
                </c:pt>
                <c:pt idx="4504">
                  <c:v>986</c:v>
                </c:pt>
                <c:pt idx="4505">
                  <c:v>986</c:v>
                </c:pt>
                <c:pt idx="4506">
                  <c:v>986</c:v>
                </c:pt>
                <c:pt idx="4507">
                  <c:v>986</c:v>
                </c:pt>
                <c:pt idx="4508">
                  <c:v>986</c:v>
                </c:pt>
                <c:pt idx="4509">
                  <c:v>986</c:v>
                </c:pt>
                <c:pt idx="4510">
                  <c:v>986</c:v>
                </c:pt>
                <c:pt idx="4511">
                  <c:v>986</c:v>
                </c:pt>
                <c:pt idx="4512">
                  <c:v>986</c:v>
                </c:pt>
                <c:pt idx="4513">
                  <c:v>986</c:v>
                </c:pt>
                <c:pt idx="4514">
                  <c:v>986</c:v>
                </c:pt>
                <c:pt idx="4515">
                  <c:v>986</c:v>
                </c:pt>
                <c:pt idx="4516">
                  <c:v>986</c:v>
                </c:pt>
                <c:pt idx="4517">
                  <c:v>986</c:v>
                </c:pt>
                <c:pt idx="4518">
                  <c:v>986</c:v>
                </c:pt>
                <c:pt idx="4519">
                  <c:v>986</c:v>
                </c:pt>
                <c:pt idx="4520">
                  <c:v>986</c:v>
                </c:pt>
                <c:pt idx="4521">
                  <c:v>986</c:v>
                </c:pt>
                <c:pt idx="4522">
                  <c:v>986</c:v>
                </c:pt>
                <c:pt idx="4523">
                  <c:v>986</c:v>
                </c:pt>
                <c:pt idx="4524">
                  <c:v>986</c:v>
                </c:pt>
                <c:pt idx="4525">
                  <c:v>986</c:v>
                </c:pt>
                <c:pt idx="4526">
                  <c:v>986</c:v>
                </c:pt>
                <c:pt idx="4527">
                  <c:v>986</c:v>
                </c:pt>
                <c:pt idx="4528">
                  <c:v>986</c:v>
                </c:pt>
                <c:pt idx="4529">
                  <c:v>986</c:v>
                </c:pt>
                <c:pt idx="4530">
                  <c:v>986</c:v>
                </c:pt>
                <c:pt idx="4531">
                  <c:v>986</c:v>
                </c:pt>
                <c:pt idx="4532">
                  <c:v>986</c:v>
                </c:pt>
                <c:pt idx="4533">
                  <c:v>986</c:v>
                </c:pt>
                <c:pt idx="4534">
                  <c:v>986</c:v>
                </c:pt>
                <c:pt idx="4535">
                  <c:v>986</c:v>
                </c:pt>
                <c:pt idx="4536">
                  <c:v>986</c:v>
                </c:pt>
                <c:pt idx="4537">
                  <c:v>986</c:v>
                </c:pt>
                <c:pt idx="4538">
                  <c:v>986</c:v>
                </c:pt>
                <c:pt idx="4539">
                  <c:v>986</c:v>
                </c:pt>
                <c:pt idx="4540">
                  <c:v>986</c:v>
                </c:pt>
                <c:pt idx="4541">
                  <c:v>986</c:v>
                </c:pt>
                <c:pt idx="4542">
                  <c:v>987</c:v>
                </c:pt>
                <c:pt idx="4543">
                  <c:v>987</c:v>
                </c:pt>
                <c:pt idx="4544">
                  <c:v>987</c:v>
                </c:pt>
                <c:pt idx="4545">
                  <c:v>987</c:v>
                </c:pt>
                <c:pt idx="4546">
                  <c:v>987</c:v>
                </c:pt>
                <c:pt idx="4547">
                  <c:v>987</c:v>
                </c:pt>
                <c:pt idx="4548">
                  <c:v>987</c:v>
                </c:pt>
                <c:pt idx="4549">
                  <c:v>987</c:v>
                </c:pt>
                <c:pt idx="4550">
                  <c:v>987</c:v>
                </c:pt>
                <c:pt idx="4551">
                  <c:v>987</c:v>
                </c:pt>
                <c:pt idx="4552">
                  <c:v>987</c:v>
                </c:pt>
                <c:pt idx="4553">
                  <c:v>987</c:v>
                </c:pt>
                <c:pt idx="4554">
                  <c:v>987</c:v>
                </c:pt>
                <c:pt idx="4555">
                  <c:v>987</c:v>
                </c:pt>
                <c:pt idx="4556">
                  <c:v>987</c:v>
                </c:pt>
                <c:pt idx="4557">
                  <c:v>987</c:v>
                </c:pt>
                <c:pt idx="4558">
                  <c:v>987</c:v>
                </c:pt>
                <c:pt idx="4559">
                  <c:v>987</c:v>
                </c:pt>
                <c:pt idx="4560">
                  <c:v>987</c:v>
                </c:pt>
                <c:pt idx="4561">
                  <c:v>987</c:v>
                </c:pt>
                <c:pt idx="4562">
                  <c:v>987</c:v>
                </c:pt>
                <c:pt idx="4563">
                  <c:v>987</c:v>
                </c:pt>
                <c:pt idx="4564">
                  <c:v>987</c:v>
                </c:pt>
                <c:pt idx="4565">
                  <c:v>987</c:v>
                </c:pt>
                <c:pt idx="4566">
                  <c:v>987</c:v>
                </c:pt>
                <c:pt idx="4567">
                  <c:v>987</c:v>
                </c:pt>
                <c:pt idx="4568">
                  <c:v>987</c:v>
                </c:pt>
                <c:pt idx="4569">
                  <c:v>987</c:v>
                </c:pt>
                <c:pt idx="4570">
                  <c:v>987</c:v>
                </c:pt>
                <c:pt idx="4571">
                  <c:v>987</c:v>
                </c:pt>
                <c:pt idx="4572">
                  <c:v>987</c:v>
                </c:pt>
                <c:pt idx="4573">
                  <c:v>987</c:v>
                </c:pt>
                <c:pt idx="4574">
                  <c:v>987</c:v>
                </c:pt>
                <c:pt idx="4575">
                  <c:v>987</c:v>
                </c:pt>
                <c:pt idx="4576">
                  <c:v>987</c:v>
                </c:pt>
                <c:pt idx="4577">
                  <c:v>987</c:v>
                </c:pt>
                <c:pt idx="4578">
                  <c:v>987</c:v>
                </c:pt>
                <c:pt idx="4579">
                  <c:v>987</c:v>
                </c:pt>
                <c:pt idx="4580">
                  <c:v>987</c:v>
                </c:pt>
                <c:pt idx="4581">
                  <c:v>987</c:v>
                </c:pt>
                <c:pt idx="4582">
                  <c:v>987</c:v>
                </c:pt>
                <c:pt idx="4583">
                  <c:v>987</c:v>
                </c:pt>
                <c:pt idx="4584">
                  <c:v>987</c:v>
                </c:pt>
                <c:pt idx="4585">
                  <c:v>987</c:v>
                </c:pt>
                <c:pt idx="4586">
                  <c:v>987</c:v>
                </c:pt>
                <c:pt idx="4587">
                  <c:v>987</c:v>
                </c:pt>
                <c:pt idx="4588">
                  <c:v>987</c:v>
                </c:pt>
                <c:pt idx="4589">
                  <c:v>987</c:v>
                </c:pt>
                <c:pt idx="4590">
                  <c:v>987</c:v>
                </c:pt>
                <c:pt idx="4591">
                  <c:v>987</c:v>
                </c:pt>
                <c:pt idx="4592">
                  <c:v>987</c:v>
                </c:pt>
                <c:pt idx="4593">
                  <c:v>987</c:v>
                </c:pt>
                <c:pt idx="4594">
                  <c:v>987</c:v>
                </c:pt>
                <c:pt idx="4595">
                  <c:v>987</c:v>
                </c:pt>
                <c:pt idx="4596">
                  <c:v>987</c:v>
                </c:pt>
                <c:pt idx="4597">
                  <c:v>987</c:v>
                </c:pt>
                <c:pt idx="4598">
                  <c:v>987</c:v>
                </c:pt>
                <c:pt idx="4599">
                  <c:v>987</c:v>
                </c:pt>
                <c:pt idx="4600">
                  <c:v>987</c:v>
                </c:pt>
                <c:pt idx="4601">
                  <c:v>987</c:v>
                </c:pt>
                <c:pt idx="4602">
                  <c:v>987</c:v>
                </c:pt>
                <c:pt idx="4603">
                  <c:v>987</c:v>
                </c:pt>
                <c:pt idx="4604">
                  <c:v>987</c:v>
                </c:pt>
                <c:pt idx="4605">
                  <c:v>987</c:v>
                </c:pt>
                <c:pt idx="4606">
                  <c:v>987</c:v>
                </c:pt>
                <c:pt idx="4607">
                  <c:v>987</c:v>
                </c:pt>
                <c:pt idx="4608">
                  <c:v>987</c:v>
                </c:pt>
                <c:pt idx="4609">
                  <c:v>987</c:v>
                </c:pt>
                <c:pt idx="4610">
                  <c:v>987</c:v>
                </c:pt>
                <c:pt idx="4611">
                  <c:v>987</c:v>
                </c:pt>
                <c:pt idx="4612">
                  <c:v>987</c:v>
                </c:pt>
                <c:pt idx="4613">
                  <c:v>987</c:v>
                </c:pt>
                <c:pt idx="4614">
                  <c:v>987</c:v>
                </c:pt>
                <c:pt idx="4615">
                  <c:v>987</c:v>
                </c:pt>
                <c:pt idx="4616">
                  <c:v>987</c:v>
                </c:pt>
                <c:pt idx="4617">
                  <c:v>987</c:v>
                </c:pt>
                <c:pt idx="4618">
                  <c:v>987</c:v>
                </c:pt>
                <c:pt idx="4619">
                  <c:v>988</c:v>
                </c:pt>
                <c:pt idx="4620">
                  <c:v>988</c:v>
                </c:pt>
                <c:pt idx="4621">
                  <c:v>988</c:v>
                </c:pt>
                <c:pt idx="4622">
                  <c:v>988</c:v>
                </c:pt>
                <c:pt idx="4623">
                  <c:v>988</c:v>
                </c:pt>
                <c:pt idx="4624">
                  <c:v>988</c:v>
                </c:pt>
                <c:pt idx="4625">
                  <c:v>988</c:v>
                </c:pt>
                <c:pt idx="4626">
                  <c:v>988</c:v>
                </c:pt>
                <c:pt idx="4627">
                  <c:v>988</c:v>
                </c:pt>
                <c:pt idx="4628">
                  <c:v>988</c:v>
                </c:pt>
                <c:pt idx="4629">
                  <c:v>988</c:v>
                </c:pt>
                <c:pt idx="4630">
                  <c:v>988</c:v>
                </c:pt>
                <c:pt idx="4631">
                  <c:v>988</c:v>
                </c:pt>
                <c:pt idx="4632">
                  <c:v>988</c:v>
                </c:pt>
                <c:pt idx="4633">
                  <c:v>988</c:v>
                </c:pt>
                <c:pt idx="4634">
                  <c:v>988</c:v>
                </c:pt>
                <c:pt idx="4635">
                  <c:v>988</c:v>
                </c:pt>
                <c:pt idx="4636">
                  <c:v>988</c:v>
                </c:pt>
                <c:pt idx="4637">
                  <c:v>988</c:v>
                </c:pt>
                <c:pt idx="4638">
                  <c:v>988</c:v>
                </c:pt>
                <c:pt idx="4639">
                  <c:v>988</c:v>
                </c:pt>
                <c:pt idx="4640">
                  <c:v>988</c:v>
                </c:pt>
                <c:pt idx="4641">
                  <c:v>988</c:v>
                </c:pt>
                <c:pt idx="4642">
                  <c:v>988</c:v>
                </c:pt>
                <c:pt idx="4643">
                  <c:v>988</c:v>
                </c:pt>
                <c:pt idx="4644">
                  <c:v>988</c:v>
                </c:pt>
                <c:pt idx="4645">
                  <c:v>988</c:v>
                </c:pt>
                <c:pt idx="4646">
                  <c:v>988</c:v>
                </c:pt>
                <c:pt idx="4647">
                  <c:v>988</c:v>
                </c:pt>
                <c:pt idx="4648">
                  <c:v>988</c:v>
                </c:pt>
                <c:pt idx="4649">
                  <c:v>988</c:v>
                </c:pt>
                <c:pt idx="4650">
                  <c:v>988</c:v>
                </c:pt>
                <c:pt idx="4651">
                  <c:v>988</c:v>
                </c:pt>
                <c:pt idx="4652">
                  <c:v>988</c:v>
                </c:pt>
                <c:pt idx="4653">
                  <c:v>988</c:v>
                </c:pt>
                <c:pt idx="4654">
                  <c:v>988</c:v>
                </c:pt>
                <c:pt idx="4655">
                  <c:v>988</c:v>
                </c:pt>
                <c:pt idx="4656">
                  <c:v>988</c:v>
                </c:pt>
                <c:pt idx="4657">
                  <c:v>988</c:v>
                </c:pt>
                <c:pt idx="4658">
                  <c:v>988</c:v>
                </c:pt>
                <c:pt idx="4659">
                  <c:v>988</c:v>
                </c:pt>
                <c:pt idx="4660">
                  <c:v>988</c:v>
                </c:pt>
                <c:pt idx="4661">
                  <c:v>988</c:v>
                </c:pt>
                <c:pt idx="4662">
                  <c:v>988</c:v>
                </c:pt>
                <c:pt idx="4663">
                  <c:v>988</c:v>
                </c:pt>
                <c:pt idx="4664">
                  <c:v>988</c:v>
                </c:pt>
                <c:pt idx="4665">
                  <c:v>988</c:v>
                </c:pt>
                <c:pt idx="4666">
                  <c:v>988</c:v>
                </c:pt>
                <c:pt idx="4667">
                  <c:v>988</c:v>
                </c:pt>
                <c:pt idx="4668">
                  <c:v>988</c:v>
                </c:pt>
                <c:pt idx="4669">
                  <c:v>988</c:v>
                </c:pt>
                <c:pt idx="4670">
                  <c:v>988</c:v>
                </c:pt>
                <c:pt idx="4671">
                  <c:v>988</c:v>
                </c:pt>
                <c:pt idx="4672">
                  <c:v>988</c:v>
                </c:pt>
                <c:pt idx="4673">
                  <c:v>988</c:v>
                </c:pt>
                <c:pt idx="4674">
                  <c:v>988</c:v>
                </c:pt>
                <c:pt idx="4675">
                  <c:v>988</c:v>
                </c:pt>
                <c:pt idx="4676">
                  <c:v>988</c:v>
                </c:pt>
                <c:pt idx="4677">
                  <c:v>988</c:v>
                </c:pt>
                <c:pt idx="4678">
                  <c:v>988</c:v>
                </c:pt>
                <c:pt idx="4679">
                  <c:v>988</c:v>
                </c:pt>
                <c:pt idx="4680">
                  <c:v>988</c:v>
                </c:pt>
                <c:pt idx="4681">
                  <c:v>988</c:v>
                </c:pt>
                <c:pt idx="4682">
                  <c:v>988</c:v>
                </c:pt>
                <c:pt idx="4683">
                  <c:v>988</c:v>
                </c:pt>
                <c:pt idx="4684">
                  <c:v>988</c:v>
                </c:pt>
                <c:pt idx="4685">
                  <c:v>988</c:v>
                </c:pt>
                <c:pt idx="4686">
                  <c:v>988</c:v>
                </c:pt>
                <c:pt idx="4687">
                  <c:v>988</c:v>
                </c:pt>
                <c:pt idx="4688">
                  <c:v>988</c:v>
                </c:pt>
                <c:pt idx="4689">
                  <c:v>988</c:v>
                </c:pt>
                <c:pt idx="4690">
                  <c:v>988</c:v>
                </c:pt>
                <c:pt idx="4691">
                  <c:v>988</c:v>
                </c:pt>
                <c:pt idx="4692">
                  <c:v>988</c:v>
                </c:pt>
                <c:pt idx="4693">
                  <c:v>988</c:v>
                </c:pt>
                <c:pt idx="4694">
                  <c:v>988</c:v>
                </c:pt>
                <c:pt idx="4695">
                  <c:v>988</c:v>
                </c:pt>
                <c:pt idx="4696">
                  <c:v>988</c:v>
                </c:pt>
                <c:pt idx="4697">
                  <c:v>988</c:v>
                </c:pt>
                <c:pt idx="4698">
                  <c:v>988</c:v>
                </c:pt>
                <c:pt idx="4699">
                  <c:v>988</c:v>
                </c:pt>
                <c:pt idx="4700">
                  <c:v>988</c:v>
                </c:pt>
                <c:pt idx="4701">
                  <c:v>988</c:v>
                </c:pt>
                <c:pt idx="4702">
                  <c:v>988</c:v>
                </c:pt>
                <c:pt idx="4703">
                  <c:v>988</c:v>
                </c:pt>
                <c:pt idx="4704">
                  <c:v>988</c:v>
                </c:pt>
                <c:pt idx="4705">
                  <c:v>988</c:v>
                </c:pt>
                <c:pt idx="4706">
                  <c:v>988</c:v>
                </c:pt>
                <c:pt idx="4707">
                  <c:v>988</c:v>
                </c:pt>
                <c:pt idx="4708">
                  <c:v>988</c:v>
                </c:pt>
                <c:pt idx="4709">
                  <c:v>988</c:v>
                </c:pt>
                <c:pt idx="4710">
                  <c:v>988</c:v>
                </c:pt>
                <c:pt idx="4711">
                  <c:v>988</c:v>
                </c:pt>
                <c:pt idx="4712">
                  <c:v>988</c:v>
                </c:pt>
                <c:pt idx="4713">
                  <c:v>988</c:v>
                </c:pt>
                <c:pt idx="4714">
                  <c:v>988</c:v>
                </c:pt>
                <c:pt idx="4715">
                  <c:v>988</c:v>
                </c:pt>
                <c:pt idx="4716">
                  <c:v>988</c:v>
                </c:pt>
                <c:pt idx="4717">
                  <c:v>988</c:v>
                </c:pt>
                <c:pt idx="4718">
                  <c:v>988</c:v>
                </c:pt>
                <c:pt idx="4719">
                  <c:v>988</c:v>
                </c:pt>
                <c:pt idx="4720">
                  <c:v>988</c:v>
                </c:pt>
                <c:pt idx="4721">
                  <c:v>988</c:v>
                </c:pt>
                <c:pt idx="4722">
                  <c:v>988</c:v>
                </c:pt>
                <c:pt idx="4723">
                  <c:v>988</c:v>
                </c:pt>
                <c:pt idx="4724">
                  <c:v>988</c:v>
                </c:pt>
                <c:pt idx="4725">
                  <c:v>988</c:v>
                </c:pt>
                <c:pt idx="4726">
                  <c:v>988</c:v>
                </c:pt>
                <c:pt idx="4727">
                  <c:v>988</c:v>
                </c:pt>
                <c:pt idx="4728">
                  <c:v>988</c:v>
                </c:pt>
                <c:pt idx="4729">
                  <c:v>988</c:v>
                </c:pt>
                <c:pt idx="4730">
                  <c:v>988</c:v>
                </c:pt>
                <c:pt idx="4731">
                  <c:v>988</c:v>
                </c:pt>
                <c:pt idx="4732">
                  <c:v>988</c:v>
                </c:pt>
                <c:pt idx="4733">
                  <c:v>988</c:v>
                </c:pt>
                <c:pt idx="4734">
                  <c:v>988</c:v>
                </c:pt>
                <c:pt idx="4735">
                  <c:v>988</c:v>
                </c:pt>
                <c:pt idx="4736">
                  <c:v>988</c:v>
                </c:pt>
                <c:pt idx="4737">
                  <c:v>988</c:v>
                </c:pt>
                <c:pt idx="4738">
                  <c:v>988</c:v>
                </c:pt>
                <c:pt idx="4739">
                  <c:v>988</c:v>
                </c:pt>
                <c:pt idx="4740">
                  <c:v>988</c:v>
                </c:pt>
                <c:pt idx="4741">
                  <c:v>988</c:v>
                </c:pt>
                <c:pt idx="4742">
                  <c:v>988</c:v>
                </c:pt>
                <c:pt idx="4743">
                  <c:v>988</c:v>
                </c:pt>
                <c:pt idx="4744">
                  <c:v>988</c:v>
                </c:pt>
                <c:pt idx="4745">
                  <c:v>988</c:v>
                </c:pt>
                <c:pt idx="4746">
                  <c:v>988</c:v>
                </c:pt>
                <c:pt idx="4747">
                  <c:v>988</c:v>
                </c:pt>
                <c:pt idx="4748">
                  <c:v>988</c:v>
                </c:pt>
                <c:pt idx="4749">
                  <c:v>988</c:v>
                </c:pt>
                <c:pt idx="4750">
                  <c:v>988</c:v>
                </c:pt>
                <c:pt idx="4751">
                  <c:v>988</c:v>
                </c:pt>
                <c:pt idx="4752">
                  <c:v>988</c:v>
                </c:pt>
                <c:pt idx="4753">
                  <c:v>988</c:v>
                </c:pt>
                <c:pt idx="4754">
                  <c:v>988</c:v>
                </c:pt>
                <c:pt idx="4755">
                  <c:v>988</c:v>
                </c:pt>
                <c:pt idx="4756">
                  <c:v>988</c:v>
                </c:pt>
                <c:pt idx="4757">
                  <c:v>988</c:v>
                </c:pt>
                <c:pt idx="4758">
                  <c:v>988</c:v>
                </c:pt>
                <c:pt idx="4759">
                  <c:v>988</c:v>
                </c:pt>
                <c:pt idx="4760">
                  <c:v>988</c:v>
                </c:pt>
                <c:pt idx="4761">
                  <c:v>988</c:v>
                </c:pt>
                <c:pt idx="4762">
                  <c:v>988</c:v>
                </c:pt>
                <c:pt idx="4763">
                  <c:v>988</c:v>
                </c:pt>
                <c:pt idx="4764">
                  <c:v>988</c:v>
                </c:pt>
                <c:pt idx="4765">
                  <c:v>988</c:v>
                </c:pt>
                <c:pt idx="4766">
                  <c:v>988</c:v>
                </c:pt>
                <c:pt idx="4767">
                  <c:v>988</c:v>
                </c:pt>
                <c:pt idx="4768">
                  <c:v>988</c:v>
                </c:pt>
                <c:pt idx="4769">
                  <c:v>988</c:v>
                </c:pt>
                <c:pt idx="4770">
                  <c:v>988</c:v>
                </c:pt>
                <c:pt idx="4771">
                  <c:v>988</c:v>
                </c:pt>
                <c:pt idx="4772">
                  <c:v>988</c:v>
                </c:pt>
                <c:pt idx="4773">
                  <c:v>988</c:v>
                </c:pt>
                <c:pt idx="4774">
                  <c:v>988</c:v>
                </c:pt>
                <c:pt idx="4775">
                  <c:v>988</c:v>
                </c:pt>
                <c:pt idx="4776">
                  <c:v>988</c:v>
                </c:pt>
                <c:pt idx="4777">
                  <c:v>988</c:v>
                </c:pt>
                <c:pt idx="4778">
                  <c:v>988</c:v>
                </c:pt>
                <c:pt idx="4779">
                  <c:v>988</c:v>
                </c:pt>
                <c:pt idx="4780">
                  <c:v>988</c:v>
                </c:pt>
                <c:pt idx="4781">
                  <c:v>988</c:v>
                </c:pt>
                <c:pt idx="4782">
                  <c:v>988</c:v>
                </c:pt>
                <c:pt idx="4783">
                  <c:v>988</c:v>
                </c:pt>
                <c:pt idx="4784">
                  <c:v>988</c:v>
                </c:pt>
                <c:pt idx="4785">
                  <c:v>988</c:v>
                </c:pt>
                <c:pt idx="4786">
                  <c:v>989</c:v>
                </c:pt>
                <c:pt idx="4787">
                  <c:v>989</c:v>
                </c:pt>
                <c:pt idx="4788">
                  <c:v>989</c:v>
                </c:pt>
                <c:pt idx="4789">
                  <c:v>989</c:v>
                </c:pt>
                <c:pt idx="4790">
                  <c:v>989</c:v>
                </c:pt>
                <c:pt idx="4791">
                  <c:v>989</c:v>
                </c:pt>
                <c:pt idx="4792">
                  <c:v>989</c:v>
                </c:pt>
                <c:pt idx="4793">
                  <c:v>989</c:v>
                </c:pt>
                <c:pt idx="4794">
                  <c:v>989</c:v>
                </c:pt>
                <c:pt idx="4795">
                  <c:v>989</c:v>
                </c:pt>
                <c:pt idx="4796">
                  <c:v>989</c:v>
                </c:pt>
                <c:pt idx="4797">
                  <c:v>989</c:v>
                </c:pt>
                <c:pt idx="4798">
                  <c:v>989</c:v>
                </c:pt>
                <c:pt idx="4799">
                  <c:v>989</c:v>
                </c:pt>
                <c:pt idx="4800">
                  <c:v>989</c:v>
                </c:pt>
                <c:pt idx="4801">
                  <c:v>989</c:v>
                </c:pt>
                <c:pt idx="4802">
                  <c:v>989</c:v>
                </c:pt>
                <c:pt idx="4803">
                  <c:v>989</c:v>
                </c:pt>
                <c:pt idx="4804">
                  <c:v>989</c:v>
                </c:pt>
                <c:pt idx="4805">
                  <c:v>989</c:v>
                </c:pt>
                <c:pt idx="4806">
                  <c:v>989</c:v>
                </c:pt>
                <c:pt idx="4807">
                  <c:v>989</c:v>
                </c:pt>
                <c:pt idx="4808">
                  <c:v>989</c:v>
                </c:pt>
                <c:pt idx="4809">
                  <c:v>989</c:v>
                </c:pt>
                <c:pt idx="4810">
                  <c:v>989</c:v>
                </c:pt>
                <c:pt idx="4811">
                  <c:v>989</c:v>
                </c:pt>
                <c:pt idx="4812">
                  <c:v>989</c:v>
                </c:pt>
                <c:pt idx="4813">
                  <c:v>989</c:v>
                </c:pt>
                <c:pt idx="4814">
                  <c:v>989</c:v>
                </c:pt>
                <c:pt idx="4815">
                  <c:v>989</c:v>
                </c:pt>
                <c:pt idx="4816">
                  <c:v>989</c:v>
                </c:pt>
                <c:pt idx="4817">
                  <c:v>989</c:v>
                </c:pt>
                <c:pt idx="4818">
                  <c:v>989</c:v>
                </c:pt>
                <c:pt idx="4819">
                  <c:v>989</c:v>
                </c:pt>
                <c:pt idx="4820">
                  <c:v>989</c:v>
                </c:pt>
                <c:pt idx="4821">
                  <c:v>989</c:v>
                </c:pt>
                <c:pt idx="4822">
                  <c:v>989</c:v>
                </c:pt>
                <c:pt idx="4823">
                  <c:v>989</c:v>
                </c:pt>
                <c:pt idx="4824">
                  <c:v>989</c:v>
                </c:pt>
                <c:pt idx="4825">
                  <c:v>989</c:v>
                </c:pt>
                <c:pt idx="4826">
                  <c:v>989</c:v>
                </c:pt>
                <c:pt idx="4827">
                  <c:v>989</c:v>
                </c:pt>
                <c:pt idx="4828">
                  <c:v>989</c:v>
                </c:pt>
                <c:pt idx="4829">
                  <c:v>989</c:v>
                </c:pt>
                <c:pt idx="4830">
                  <c:v>989</c:v>
                </c:pt>
                <c:pt idx="4831">
                  <c:v>989</c:v>
                </c:pt>
                <c:pt idx="4832">
                  <c:v>989</c:v>
                </c:pt>
                <c:pt idx="4833">
                  <c:v>989</c:v>
                </c:pt>
                <c:pt idx="4834">
                  <c:v>989</c:v>
                </c:pt>
                <c:pt idx="4835">
                  <c:v>989</c:v>
                </c:pt>
                <c:pt idx="4836">
                  <c:v>989</c:v>
                </c:pt>
                <c:pt idx="4837">
                  <c:v>989</c:v>
                </c:pt>
                <c:pt idx="4838">
                  <c:v>989</c:v>
                </c:pt>
                <c:pt idx="4839">
                  <c:v>989</c:v>
                </c:pt>
                <c:pt idx="4840">
                  <c:v>989</c:v>
                </c:pt>
                <c:pt idx="4841">
                  <c:v>989</c:v>
                </c:pt>
                <c:pt idx="4842">
                  <c:v>989</c:v>
                </c:pt>
                <c:pt idx="4843">
                  <c:v>989</c:v>
                </c:pt>
                <c:pt idx="4844">
                  <c:v>989</c:v>
                </c:pt>
                <c:pt idx="4845">
                  <c:v>989</c:v>
                </c:pt>
                <c:pt idx="4846">
                  <c:v>989</c:v>
                </c:pt>
                <c:pt idx="4847">
                  <c:v>989</c:v>
                </c:pt>
                <c:pt idx="4848">
                  <c:v>989</c:v>
                </c:pt>
                <c:pt idx="4849">
                  <c:v>989</c:v>
                </c:pt>
                <c:pt idx="4850">
                  <c:v>989</c:v>
                </c:pt>
                <c:pt idx="4851">
                  <c:v>989</c:v>
                </c:pt>
                <c:pt idx="4852">
                  <c:v>989</c:v>
                </c:pt>
                <c:pt idx="4853">
                  <c:v>989</c:v>
                </c:pt>
                <c:pt idx="4854">
                  <c:v>989</c:v>
                </c:pt>
                <c:pt idx="4855">
                  <c:v>989</c:v>
                </c:pt>
                <c:pt idx="4856">
                  <c:v>989</c:v>
                </c:pt>
                <c:pt idx="4857">
                  <c:v>989</c:v>
                </c:pt>
                <c:pt idx="4858">
                  <c:v>989</c:v>
                </c:pt>
                <c:pt idx="4859">
                  <c:v>989</c:v>
                </c:pt>
                <c:pt idx="4860">
                  <c:v>989</c:v>
                </c:pt>
                <c:pt idx="4861">
                  <c:v>989</c:v>
                </c:pt>
                <c:pt idx="4862">
                  <c:v>989</c:v>
                </c:pt>
                <c:pt idx="4863">
                  <c:v>989</c:v>
                </c:pt>
                <c:pt idx="4864">
                  <c:v>989</c:v>
                </c:pt>
                <c:pt idx="4865">
                  <c:v>989</c:v>
                </c:pt>
                <c:pt idx="4866">
                  <c:v>989</c:v>
                </c:pt>
                <c:pt idx="4867">
                  <c:v>989</c:v>
                </c:pt>
                <c:pt idx="4868">
                  <c:v>989</c:v>
                </c:pt>
                <c:pt idx="4869">
                  <c:v>989</c:v>
                </c:pt>
                <c:pt idx="4870">
                  <c:v>989</c:v>
                </c:pt>
                <c:pt idx="4871">
                  <c:v>989</c:v>
                </c:pt>
                <c:pt idx="4872">
                  <c:v>989</c:v>
                </c:pt>
                <c:pt idx="4873">
                  <c:v>989</c:v>
                </c:pt>
                <c:pt idx="4874">
                  <c:v>989</c:v>
                </c:pt>
                <c:pt idx="4875">
                  <c:v>989</c:v>
                </c:pt>
                <c:pt idx="4876">
                  <c:v>989</c:v>
                </c:pt>
                <c:pt idx="4877">
                  <c:v>989</c:v>
                </c:pt>
                <c:pt idx="4878">
                  <c:v>989</c:v>
                </c:pt>
                <c:pt idx="4879">
                  <c:v>989</c:v>
                </c:pt>
                <c:pt idx="4880">
                  <c:v>989</c:v>
                </c:pt>
                <c:pt idx="4881">
                  <c:v>989</c:v>
                </c:pt>
                <c:pt idx="4882">
                  <c:v>989</c:v>
                </c:pt>
                <c:pt idx="4883">
                  <c:v>989</c:v>
                </c:pt>
                <c:pt idx="4884">
                  <c:v>989</c:v>
                </c:pt>
                <c:pt idx="4885">
                  <c:v>989</c:v>
                </c:pt>
                <c:pt idx="4886">
                  <c:v>989</c:v>
                </c:pt>
                <c:pt idx="4887">
                  <c:v>989</c:v>
                </c:pt>
                <c:pt idx="4888">
                  <c:v>989</c:v>
                </c:pt>
                <c:pt idx="4889">
                  <c:v>989</c:v>
                </c:pt>
                <c:pt idx="4890">
                  <c:v>989</c:v>
                </c:pt>
                <c:pt idx="4891">
                  <c:v>989</c:v>
                </c:pt>
                <c:pt idx="4892">
                  <c:v>989</c:v>
                </c:pt>
                <c:pt idx="4893">
                  <c:v>989</c:v>
                </c:pt>
                <c:pt idx="4894">
                  <c:v>989</c:v>
                </c:pt>
                <c:pt idx="4895">
                  <c:v>989</c:v>
                </c:pt>
                <c:pt idx="4896">
                  <c:v>989</c:v>
                </c:pt>
                <c:pt idx="4897">
                  <c:v>989</c:v>
                </c:pt>
                <c:pt idx="4898">
                  <c:v>989</c:v>
                </c:pt>
                <c:pt idx="4899">
                  <c:v>989</c:v>
                </c:pt>
                <c:pt idx="4900">
                  <c:v>989</c:v>
                </c:pt>
                <c:pt idx="4901">
                  <c:v>989</c:v>
                </c:pt>
                <c:pt idx="4902">
                  <c:v>989</c:v>
                </c:pt>
                <c:pt idx="4903">
                  <c:v>989</c:v>
                </c:pt>
                <c:pt idx="4904">
                  <c:v>989</c:v>
                </c:pt>
                <c:pt idx="4905">
                  <c:v>989</c:v>
                </c:pt>
                <c:pt idx="4906">
                  <c:v>989</c:v>
                </c:pt>
                <c:pt idx="4907">
                  <c:v>990</c:v>
                </c:pt>
                <c:pt idx="4908">
                  <c:v>990</c:v>
                </c:pt>
                <c:pt idx="4909">
                  <c:v>990</c:v>
                </c:pt>
                <c:pt idx="4910">
                  <c:v>990</c:v>
                </c:pt>
                <c:pt idx="4911">
                  <c:v>990</c:v>
                </c:pt>
                <c:pt idx="4912">
                  <c:v>990</c:v>
                </c:pt>
                <c:pt idx="4913">
                  <c:v>990</c:v>
                </c:pt>
                <c:pt idx="4914">
                  <c:v>990</c:v>
                </c:pt>
                <c:pt idx="4915">
                  <c:v>990</c:v>
                </c:pt>
                <c:pt idx="4916">
                  <c:v>990</c:v>
                </c:pt>
                <c:pt idx="4917">
                  <c:v>990</c:v>
                </c:pt>
                <c:pt idx="4918">
                  <c:v>990</c:v>
                </c:pt>
                <c:pt idx="4919">
                  <c:v>990</c:v>
                </c:pt>
                <c:pt idx="4920">
                  <c:v>990</c:v>
                </c:pt>
                <c:pt idx="4921">
                  <c:v>990</c:v>
                </c:pt>
                <c:pt idx="4922">
                  <c:v>990</c:v>
                </c:pt>
                <c:pt idx="4923">
                  <c:v>990</c:v>
                </c:pt>
                <c:pt idx="4924">
                  <c:v>990</c:v>
                </c:pt>
                <c:pt idx="4925">
                  <c:v>990</c:v>
                </c:pt>
                <c:pt idx="4926">
                  <c:v>990</c:v>
                </c:pt>
                <c:pt idx="4927">
                  <c:v>990</c:v>
                </c:pt>
                <c:pt idx="4928">
                  <c:v>990</c:v>
                </c:pt>
                <c:pt idx="4929">
                  <c:v>990</c:v>
                </c:pt>
                <c:pt idx="4930">
                  <c:v>990</c:v>
                </c:pt>
                <c:pt idx="4931">
                  <c:v>990</c:v>
                </c:pt>
                <c:pt idx="4932">
                  <c:v>990</c:v>
                </c:pt>
                <c:pt idx="4933">
                  <c:v>990</c:v>
                </c:pt>
                <c:pt idx="4934">
                  <c:v>990</c:v>
                </c:pt>
                <c:pt idx="4935">
                  <c:v>990</c:v>
                </c:pt>
                <c:pt idx="4936">
                  <c:v>990</c:v>
                </c:pt>
                <c:pt idx="4937">
                  <c:v>990</c:v>
                </c:pt>
                <c:pt idx="4938">
                  <c:v>990</c:v>
                </c:pt>
                <c:pt idx="4939">
                  <c:v>991</c:v>
                </c:pt>
                <c:pt idx="4940">
                  <c:v>991</c:v>
                </c:pt>
                <c:pt idx="4941">
                  <c:v>991</c:v>
                </c:pt>
                <c:pt idx="4942">
                  <c:v>991</c:v>
                </c:pt>
                <c:pt idx="4943">
                  <c:v>991</c:v>
                </c:pt>
                <c:pt idx="4944">
                  <c:v>991</c:v>
                </c:pt>
                <c:pt idx="4945">
                  <c:v>991</c:v>
                </c:pt>
                <c:pt idx="4946">
                  <c:v>991</c:v>
                </c:pt>
                <c:pt idx="4947">
                  <c:v>991</c:v>
                </c:pt>
                <c:pt idx="4948">
                  <c:v>991</c:v>
                </c:pt>
                <c:pt idx="4949">
                  <c:v>991</c:v>
                </c:pt>
                <c:pt idx="4950">
                  <c:v>991</c:v>
                </c:pt>
                <c:pt idx="4951">
                  <c:v>991</c:v>
                </c:pt>
                <c:pt idx="4952">
                  <c:v>991</c:v>
                </c:pt>
                <c:pt idx="4953">
                  <c:v>991</c:v>
                </c:pt>
                <c:pt idx="4954">
                  <c:v>991</c:v>
                </c:pt>
                <c:pt idx="4955">
                  <c:v>991</c:v>
                </c:pt>
                <c:pt idx="4956">
                  <c:v>991</c:v>
                </c:pt>
                <c:pt idx="4957">
                  <c:v>991</c:v>
                </c:pt>
                <c:pt idx="4958">
                  <c:v>991</c:v>
                </c:pt>
                <c:pt idx="4959">
                  <c:v>991</c:v>
                </c:pt>
                <c:pt idx="4960">
                  <c:v>991</c:v>
                </c:pt>
                <c:pt idx="4961">
                  <c:v>991</c:v>
                </c:pt>
                <c:pt idx="4962">
                  <c:v>991</c:v>
                </c:pt>
                <c:pt idx="4963">
                  <c:v>991</c:v>
                </c:pt>
                <c:pt idx="4964">
                  <c:v>991</c:v>
                </c:pt>
                <c:pt idx="4965">
                  <c:v>991</c:v>
                </c:pt>
                <c:pt idx="4966">
                  <c:v>991</c:v>
                </c:pt>
                <c:pt idx="4967">
                  <c:v>991</c:v>
                </c:pt>
                <c:pt idx="4968">
                  <c:v>991</c:v>
                </c:pt>
                <c:pt idx="4969">
                  <c:v>991</c:v>
                </c:pt>
                <c:pt idx="4970">
                  <c:v>991</c:v>
                </c:pt>
                <c:pt idx="4971">
                  <c:v>991</c:v>
                </c:pt>
                <c:pt idx="4972">
                  <c:v>991</c:v>
                </c:pt>
                <c:pt idx="4973">
                  <c:v>991</c:v>
                </c:pt>
                <c:pt idx="4974">
                  <c:v>991</c:v>
                </c:pt>
                <c:pt idx="4975">
                  <c:v>991</c:v>
                </c:pt>
                <c:pt idx="4976">
                  <c:v>991</c:v>
                </c:pt>
                <c:pt idx="4977">
                  <c:v>991</c:v>
                </c:pt>
                <c:pt idx="4978">
                  <c:v>991</c:v>
                </c:pt>
                <c:pt idx="4979">
                  <c:v>991</c:v>
                </c:pt>
                <c:pt idx="4980">
                  <c:v>991</c:v>
                </c:pt>
                <c:pt idx="4981">
                  <c:v>991</c:v>
                </c:pt>
                <c:pt idx="4982">
                  <c:v>991</c:v>
                </c:pt>
                <c:pt idx="4983">
                  <c:v>991</c:v>
                </c:pt>
                <c:pt idx="4984">
                  <c:v>991</c:v>
                </c:pt>
                <c:pt idx="4985">
                  <c:v>991</c:v>
                </c:pt>
                <c:pt idx="4986">
                  <c:v>991</c:v>
                </c:pt>
                <c:pt idx="4987">
                  <c:v>991</c:v>
                </c:pt>
                <c:pt idx="4988">
                  <c:v>991</c:v>
                </c:pt>
                <c:pt idx="4989">
                  <c:v>991</c:v>
                </c:pt>
                <c:pt idx="4990">
                  <c:v>991</c:v>
                </c:pt>
                <c:pt idx="4991">
                  <c:v>991</c:v>
                </c:pt>
                <c:pt idx="4992">
                  <c:v>991</c:v>
                </c:pt>
                <c:pt idx="4993">
                  <c:v>991</c:v>
                </c:pt>
                <c:pt idx="4994">
                  <c:v>991</c:v>
                </c:pt>
                <c:pt idx="4995">
                  <c:v>991</c:v>
                </c:pt>
                <c:pt idx="4996">
                  <c:v>991</c:v>
                </c:pt>
                <c:pt idx="4997">
                  <c:v>991</c:v>
                </c:pt>
                <c:pt idx="4998">
                  <c:v>991</c:v>
                </c:pt>
                <c:pt idx="4999">
                  <c:v>991</c:v>
                </c:pt>
                <c:pt idx="5000">
                  <c:v>991</c:v>
                </c:pt>
                <c:pt idx="5001">
                  <c:v>991</c:v>
                </c:pt>
                <c:pt idx="5002">
                  <c:v>991</c:v>
                </c:pt>
                <c:pt idx="5003">
                  <c:v>991</c:v>
                </c:pt>
                <c:pt idx="5004">
                  <c:v>991</c:v>
                </c:pt>
                <c:pt idx="5005">
                  <c:v>991</c:v>
                </c:pt>
                <c:pt idx="5006">
                  <c:v>991</c:v>
                </c:pt>
                <c:pt idx="5007">
                  <c:v>991</c:v>
                </c:pt>
                <c:pt idx="5008">
                  <c:v>991</c:v>
                </c:pt>
                <c:pt idx="5009">
                  <c:v>991</c:v>
                </c:pt>
                <c:pt idx="5010">
                  <c:v>991</c:v>
                </c:pt>
                <c:pt idx="5011">
                  <c:v>991</c:v>
                </c:pt>
                <c:pt idx="5012">
                  <c:v>991</c:v>
                </c:pt>
                <c:pt idx="5013">
                  <c:v>991</c:v>
                </c:pt>
                <c:pt idx="5014">
                  <c:v>991</c:v>
                </c:pt>
                <c:pt idx="5015">
                  <c:v>991</c:v>
                </c:pt>
                <c:pt idx="5016">
                  <c:v>992</c:v>
                </c:pt>
                <c:pt idx="5017">
                  <c:v>992</c:v>
                </c:pt>
                <c:pt idx="5018">
                  <c:v>992</c:v>
                </c:pt>
                <c:pt idx="5019">
                  <c:v>992</c:v>
                </c:pt>
                <c:pt idx="5020">
                  <c:v>992</c:v>
                </c:pt>
                <c:pt idx="5021">
                  <c:v>992</c:v>
                </c:pt>
                <c:pt idx="5022">
                  <c:v>992</c:v>
                </c:pt>
                <c:pt idx="5023">
                  <c:v>992</c:v>
                </c:pt>
                <c:pt idx="5024">
                  <c:v>992</c:v>
                </c:pt>
                <c:pt idx="5025">
                  <c:v>992</c:v>
                </c:pt>
                <c:pt idx="5026">
                  <c:v>992</c:v>
                </c:pt>
                <c:pt idx="5027">
                  <c:v>992</c:v>
                </c:pt>
                <c:pt idx="5028">
                  <c:v>992</c:v>
                </c:pt>
                <c:pt idx="5029">
                  <c:v>992</c:v>
                </c:pt>
                <c:pt idx="5030">
                  <c:v>992</c:v>
                </c:pt>
                <c:pt idx="5031">
                  <c:v>992</c:v>
                </c:pt>
                <c:pt idx="5032">
                  <c:v>992</c:v>
                </c:pt>
                <c:pt idx="5033">
                  <c:v>992</c:v>
                </c:pt>
                <c:pt idx="5034">
                  <c:v>992</c:v>
                </c:pt>
                <c:pt idx="5035">
                  <c:v>992</c:v>
                </c:pt>
                <c:pt idx="5036">
                  <c:v>992</c:v>
                </c:pt>
                <c:pt idx="5037">
                  <c:v>992</c:v>
                </c:pt>
                <c:pt idx="5038">
                  <c:v>992</c:v>
                </c:pt>
                <c:pt idx="5039">
                  <c:v>992</c:v>
                </c:pt>
                <c:pt idx="5040">
                  <c:v>992</c:v>
                </c:pt>
                <c:pt idx="5041">
                  <c:v>992</c:v>
                </c:pt>
                <c:pt idx="5042">
                  <c:v>992</c:v>
                </c:pt>
                <c:pt idx="5043">
                  <c:v>992</c:v>
                </c:pt>
                <c:pt idx="5044">
                  <c:v>992</c:v>
                </c:pt>
                <c:pt idx="5045">
                  <c:v>992</c:v>
                </c:pt>
                <c:pt idx="5046">
                  <c:v>992</c:v>
                </c:pt>
                <c:pt idx="5047">
                  <c:v>992</c:v>
                </c:pt>
                <c:pt idx="5048">
                  <c:v>992</c:v>
                </c:pt>
                <c:pt idx="5049">
                  <c:v>992</c:v>
                </c:pt>
                <c:pt idx="5050">
                  <c:v>992</c:v>
                </c:pt>
                <c:pt idx="5051">
                  <c:v>992</c:v>
                </c:pt>
                <c:pt idx="5052">
                  <c:v>992</c:v>
                </c:pt>
                <c:pt idx="5053">
                  <c:v>992</c:v>
                </c:pt>
                <c:pt idx="5054">
                  <c:v>992</c:v>
                </c:pt>
                <c:pt idx="5055">
                  <c:v>992</c:v>
                </c:pt>
                <c:pt idx="5056">
                  <c:v>992</c:v>
                </c:pt>
                <c:pt idx="5057">
                  <c:v>992</c:v>
                </c:pt>
                <c:pt idx="5058">
                  <c:v>992</c:v>
                </c:pt>
                <c:pt idx="5059">
                  <c:v>992</c:v>
                </c:pt>
                <c:pt idx="5060">
                  <c:v>992</c:v>
                </c:pt>
                <c:pt idx="5061">
                  <c:v>992</c:v>
                </c:pt>
                <c:pt idx="5062">
                  <c:v>992</c:v>
                </c:pt>
                <c:pt idx="5063">
                  <c:v>992</c:v>
                </c:pt>
                <c:pt idx="5064">
                  <c:v>992</c:v>
                </c:pt>
                <c:pt idx="5065">
                  <c:v>992</c:v>
                </c:pt>
                <c:pt idx="5066">
                  <c:v>992</c:v>
                </c:pt>
                <c:pt idx="5067">
                  <c:v>992</c:v>
                </c:pt>
                <c:pt idx="5068">
                  <c:v>992</c:v>
                </c:pt>
                <c:pt idx="5069">
                  <c:v>992</c:v>
                </c:pt>
                <c:pt idx="5070">
                  <c:v>992</c:v>
                </c:pt>
                <c:pt idx="5071">
                  <c:v>992</c:v>
                </c:pt>
                <c:pt idx="5072">
                  <c:v>992</c:v>
                </c:pt>
                <c:pt idx="5073">
                  <c:v>992</c:v>
                </c:pt>
                <c:pt idx="5074">
                  <c:v>992</c:v>
                </c:pt>
                <c:pt idx="5075">
                  <c:v>992</c:v>
                </c:pt>
                <c:pt idx="5076">
                  <c:v>992</c:v>
                </c:pt>
                <c:pt idx="5077">
                  <c:v>992</c:v>
                </c:pt>
                <c:pt idx="5078">
                  <c:v>992</c:v>
                </c:pt>
                <c:pt idx="5079">
                  <c:v>992</c:v>
                </c:pt>
                <c:pt idx="5080">
                  <c:v>992</c:v>
                </c:pt>
                <c:pt idx="5081">
                  <c:v>992</c:v>
                </c:pt>
                <c:pt idx="5082">
                  <c:v>992</c:v>
                </c:pt>
                <c:pt idx="5083">
                  <c:v>992</c:v>
                </c:pt>
                <c:pt idx="5084">
                  <c:v>992</c:v>
                </c:pt>
                <c:pt idx="5085">
                  <c:v>992</c:v>
                </c:pt>
                <c:pt idx="5086">
                  <c:v>992</c:v>
                </c:pt>
                <c:pt idx="5087">
                  <c:v>992</c:v>
                </c:pt>
                <c:pt idx="5088">
                  <c:v>992</c:v>
                </c:pt>
                <c:pt idx="5089">
                  <c:v>992</c:v>
                </c:pt>
                <c:pt idx="5090">
                  <c:v>992</c:v>
                </c:pt>
                <c:pt idx="5091">
                  <c:v>992</c:v>
                </c:pt>
                <c:pt idx="5092">
                  <c:v>992</c:v>
                </c:pt>
                <c:pt idx="5093">
                  <c:v>992</c:v>
                </c:pt>
                <c:pt idx="5094">
                  <c:v>992</c:v>
                </c:pt>
                <c:pt idx="5095">
                  <c:v>992</c:v>
                </c:pt>
                <c:pt idx="5096">
                  <c:v>992</c:v>
                </c:pt>
                <c:pt idx="5097">
                  <c:v>992</c:v>
                </c:pt>
                <c:pt idx="5098">
                  <c:v>992</c:v>
                </c:pt>
                <c:pt idx="5099">
                  <c:v>992</c:v>
                </c:pt>
                <c:pt idx="5100">
                  <c:v>992</c:v>
                </c:pt>
                <c:pt idx="5101">
                  <c:v>992</c:v>
                </c:pt>
                <c:pt idx="5102">
                  <c:v>992</c:v>
                </c:pt>
                <c:pt idx="5103">
                  <c:v>992</c:v>
                </c:pt>
                <c:pt idx="5104">
                  <c:v>992</c:v>
                </c:pt>
                <c:pt idx="5105">
                  <c:v>992</c:v>
                </c:pt>
                <c:pt idx="5106">
                  <c:v>992</c:v>
                </c:pt>
                <c:pt idx="5107">
                  <c:v>992</c:v>
                </c:pt>
                <c:pt idx="5108">
                  <c:v>992</c:v>
                </c:pt>
                <c:pt idx="5109">
                  <c:v>992</c:v>
                </c:pt>
                <c:pt idx="5110">
                  <c:v>992</c:v>
                </c:pt>
                <c:pt idx="5111">
                  <c:v>992</c:v>
                </c:pt>
                <c:pt idx="5112">
                  <c:v>993</c:v>
                </c:pt>
                <c:pt idx="5113">
                  <c:v>993</c:v>
                </c:pt>
                <c:pt idx="5114">
                  <c:v>993</c:v>
                </c:pt>
                <c:pt idx="5115">
                  <c:v>993</c:v>
                </c:pt>
                <c:pt idx="5116">
                  <c:v>993</c:v>
                </c:pt>
                <c:pt idx="5117">
                  <c:v>993</c:v>
                </c:pt>
                <c:pt idx="5118">
                  <c:v>993</c:v>
                </c:pt>
                <c:pt idx="5119">
                  <c:v>993</c:v>
                </c:pt>
                <c:pt idx="5120">
                  <c:v>993</c:v>
                </c:pt>
                <c:pt idx="5121">
                  <c:v>993</c:v>
                </c:pt>
                <c:pt idx="5122">
                  <c:v>993</c:v>
                </c:pt>
                <c:pt idx="5123">
                  <c:v>993</c:v>
                </c:pt>
                <c:pt idx="5124">
                  <c:v>993</c:v>
                </c:pt>
                <c:pt idx="5125">
                  <c:v>993</c:v>
                </c:pt>
                <c:pt idx="5126">
                  <c:v>993</c:v>
                </c:pt>
                <c:pt idx="5127">
                  <c:v>993</c:v>
                </c:pt>
                <c:pt idx="5128">
                  <c:v>993</c:v>
                </c:pt>
                <c:pt idx="5129">
                  <c:v>993</c:v>
                </c:pt>
                <c:pt idx="5130">
                  <c:v>993</c:v>
                </c:pt>
                <c:pt idx="5131">
                  <c:v>994</c:v>
                </c:pt>
                <c:pt idx="5132">
                  <c:v>994</c:v>
                </c:pt>
                <c:pt idx="5133">
                  <c:v>994</c:v>
                </c:pt>
                <c:pt idx="5134">
                  <c:v>994</c:v>
                </c:pt>
                <c:pt idx="5135">
                  <c:v>994</c:v>
                </c:pt>
                <c:pt idx="5136">
                  <c:v>994</c:v>
                </c:pt>
                <c:pt idx="5137">
                  <c:v>994</c:v>
                </c:pt>
                <c:pt idx="5138">
                  <c:v>994</c:v>
                </c:pt>
                <c:pt idx="5139">
                  <c:v>994</c:v>
                </c:pt>
                <c:pt idx="5140">
                  <c:v>994</c:v>
                </c:pt>
                <c:pt idx="5141">
                  <c:v>994</c:v>
                </c:pt>
                <c:pt idx="5142">
                  <c:v>994</c:v>
                </c:pt>
                <c:pt idx="5143">
                  <c:v>994</c:v>
                </c:pt>
                <c:pt idx="5144">
                  <c:v>994</c:v>
                </c:pt>
                <c:pt idx="5145">
                  <c:v>994</c:v>
                </c:pt>
                <c:pt idx="5146">
                  <c:v>994</c:v>
                </c:pt>
                <c:pt idx="5147">
                  <c:v>994</c:v>
                </c:pt>
                <c:pt idx="5148">
                  <c:v>994</c:v>
                </c:pt>
                <c:pt idx="5149">
                  <c:v>994</c:v>
                </c:pt>
                <c:pt idx="5150">
                  <c:v>994</c:v>
                </c:pt>
                <c:pt idx="5151">
                  <c:v>994</c:v>
                </c:pt>
                <c:pt idx="5152">
                  <c:v>994</c:v>
                </c:pt>
                <c:pt idx="5153">
                  <c:v>994</c:v>
                </c:pt>
                <c:pt idx="5154">
                  <c:v>994</c:v>
                </c:pt>
                <c:pt idx="5155">
                  <c:v>994</c:v>
                </c:pt>
                <c:pt idx="5156">
                  <c:v>994</c:v>
                </c:pt>
                <c:pt idx="5157">
                  <c:v>994</c:v>
                </c:pt>
                <c:pt idx="5158">
                  <c:v>994</c:v>
                </c:pt>
                <c:pt idx="5159">
                  <c:v>994</c:v>
                </c:pt>
                <c:pt idx="5160">
                  <c:v>994</c:v>
                </c:pt>
                <c:pt idx="5161">
                  <c:v>994</c:v>
                </c:pt>
                <c:pt idx="5162">
                  <c:v>994</c:v>
                </c:pt>
                <c:pt idx="5163">
                  <c:v>994</c:v>
                </c:pt>
                <c:pt idx="5164">
                  <c:v>994</c:v>
                </c:pt>
                <c:pt idx="5165">
                  <c:v>994</c:v>
                </c:pt>
                <c:pt idx="5166">
                  <c:v>994</c:v>
                </c:pt>
                <c:pt idx="5167">
                  <c:v>994</c:v>
                </c:pt>
                <c:pt idx="5168">
                  <c:v>994</c:v>
                </c:pt>
                <c:pt idx="5169">
                  <c:v>994</c:v>
                </c:pt>
                <c:pt idx="5170">
                  <c:v>994</c:v>
                </c:pt>
                <c:pt idx="5171">
                  <c:v>994</c:v>
                </c:pt>
                <c:pt idx="5172">
                  <c:v>994</c:v>
                </c:pt>
                <c:pt idx="5173">
                  <c:v>994</c:v>
                </c:pt>
                <c:pt idx="5174">
                  <c:v>994</c:v>
                </c:pt>
                <c:pt idx="5175">
                  <c:v>994</c:v>
                </c:pt>
                <c:pt idx="5176">
                  <c:v>994</c:v>
                </c:pt>
                <c:pt idx="5177">
                  <c:v>994</c:v>
                </c:pt>
                <c:pt idx="5178">
                  <c:v>994</c:v>
                </c:pt>
                <c:pt idx="5179">
                  <c:v>994</c:v>
                </c:pt>
                <c:pt idx="5180">
                  <c:v>994</c:v>
                </c:pt>
                <c:pt idx="5181">
                  <c:v>994</c:v>
                </c:pt>
                <c:pt idx="5182">
                  <c:v>994</c:v>
                </c:pt>
                <c:pt idx="5183">
                  <c:v>994</c:v>
                </c:pt>
                <c:pt idx="5184">
                  <c:v>994</c:v>
                </c:pt>
                <c:pt idx="5185">
                  <c:v>994</c:v>
                </c:pt>
                <c:pt idx="5186">
                  <c:v>994</c:v>
                </c:pt>
                <c:pt idx="5187">
                  <c:v>994</c:v>
                </c:pt>
                <c:pt idx="5188">
                  <c:v>994</c:v>
                </c:pt>
                <c:pt idx="5189">
                  <c:v>994</c:v>
                </c:pt>
                <c:pt idx="5190">
                  <c:v>994</c:v>
                </c:pt>
                <c:pt idx="5191">
                  <c:v>994</c:v>
                </c:pt>
                <c:pt idx="5192">
                  <c:v>994</c:v>
                </c:pt>
                <c:pt idx="5193">
                  <c:v>994</c:v>
                </c:pt>
                <c:pt idx="5194">
                  <c:v>994</c:v>
                </c:pt>
                <c:pt idx="5195">
                  <c:v>994</c:v>
                </c:pt>
                <c:pt idx="5196">
                  <c:v>994</c:v>
                </c:pt>
                <c:pt idx="5197">
                  <c:v>994</c:v>
                </c:pt>
                <c:pt idx="5198">
                  <c:v>994</c:v>
                </c:pt>
                <c:pt idx="5199">
                  <c:v>994</c:v>
                </c:pt>
                <c:pt idx="5200">
                  <c:v>994</c:v>
                </c:pt>
                <c:pt idx="5201">
                  <c:v>994</c:v>
                </c:pt>
                <c:pt idx="5202">
                  <c:v>994</c:v>
                </c:pt>
                <c:pt idx="5203">
                  <c:v>994</c:v>
                </c:pt>
                <c:pt idx="5204">
                  <c:v>994</c:v>
                </c:pt>
                <c:pt idx="5205">
                  <c:v>994</c:v>
                </c:pt>
                <c:pt idx="5206">
                  <c:v>994</c:v>
                </c:pt>
                <c:pt idx="5207">
                  <c:v>994</c:v>
                </c:pt>
                <c:pt idx="5208">
                  <c:v>994</c:v>
                </c:pt>
                <c:pt idx="5209">
                  <c:v>994</c:v>
                </c:pt>
                <c:pt idx="5210">
                  <c:v>994</c:v>
                </c:pt>
                <c:pt idx="5211">
                  <c:v>994</c:v>
                </c:pt>
                <c:pt idx="5212">
                  <c:v>994</c:v>
                </c:pt>
                <c:pt idx="5213">
                  <c:v>994</c:v>
                </c:pt>
                <c:pt idx="5214">
                  <c:v>994</c:v>
                </c:pt>
                <c:pt idx="5215">
                  <c:v>994</c:v>
                </c:pt>
                <c:pt idx="5216">
                  <c:v>994</c:v>
                </c:pt>
                <c:pt idx="5217">
                  <c:v>994</c:v>
                </c:pt>
                <c:pt idx="5218">
                  <c:v>994</c:v>
                </c:pt>
                <c:pt idx="5219">
                  <c:v>994</c:v>
                </c:pt>
                <c:pt idx="5220">
                  <c:v>994</c:v>
                </c:pt>
                <c:pt idx="5221">
                  <c:v>994</c:v>
                </c:pt>
                <c:pt idx="5222">
                  <c:v>994</c:v>
                </c:pt>
                <c:pt idx="5223">
                  <c:v>994</c:v>
                </c:pt>
                <c:pt idx="5224">
                  <c:v>994</c:v>
                </c:pt>
                <c:pt idx="5225">
                  <c:v>994</c:v>
                </c:pt>
                <c:pt idx="5226">
                  <c:v>994</c:v>
                </c:pt>
                <c:pt idx="5227">
                  <c:v>994</c:v>
                </c:pt>
                <c:pt idx="5228">
                  <c:v>994</c:v>
                </c:pt>
                <c:pt idx="5229">
                  <c:v>994</c:v>
                </c:pt>
                <c:pt idx="5230">
                  <c:v>994</c:v>
                </c:pt>
                <c:pt idx="5231">
                  <c:v>994</c:v>
                </c:pt>
                <c:pt idx="5232">
                  <c:v>994</c:v>
                </c:pt>
                <c:pt idx="5233">
                  <c:v>994</c:v>
                </c:pt>
                <c:pt idx="5234">
                  <c:v>994</c:v>
                </c:pt>
                <c:pt idx="5235">
                  <c:v>994</c:v>
                </c:pt>
                <c:pt idx="5236">
                  <c:v>994</c:v>
                </c:pt>
                <c:pt idx="5237">
                  <c:v>994</c:v>
                </c:pt>
                <c:pt idx="5238">
                  <c:v>994</c:v>
                </c:pt>
                <c:pt idx="5239">
                  <c:v>994</c:v>
                </c:pt>
                <c:pt idx="5240">
                  <c:v>994</c:v>
                </c:pt>
                <c:pt idx="5241">
                  <c:v>994</c:v>
                </c:pt>
                <c:pt idx="5242">
                  <c:v>994</c:v>
                </c:pt>
                <c:pt idx="5243">
                  <c:v>994</c:v>
                </c:pt>
                <c:pt idx="5244">
                  <c:v>994</c:v>
                </c:pt>
                <c:pt idx="5245">
                  <c:v>994</c:v>
                </c:pt>
                <c:pt idx="5246">
                  <c:v>994</c:v>
                </c:pt>
                <c:pt idx="5247">
                  <c:v>994</c:v>
                </c:pt>
                <c:pt idx="5248">
                  <c:v>994</c:v>
                </c:pt>
                <c:pt idx="5249">
                  <c:v>994</c:v>
                </c:pt>
                <c:pt idx="5250">
                  <c:v>994</c:v>
                </c:pt>
                <c:pt idx="5251">
                  <c:v>994</c:v>
                </c:pt>
                <c:pt idx="5252">
                  <c:v>994</c:v>
                </c:pt>
                <c:pt idx="5253">
                  <c:v>994</c:v>
                </c:pt>
                <c:pt idx="5254">
                  <c:v>994</c:v>
                </c:pt>
                <c:pt idx="5255">
                  <c:v>994</c:v>
                </c:pt>
                <c:pt idx="5256">
                  <c:v>994</c:v>
                </c:pt>
                <c:pt idx="5257">
                  <c:v>994</c:v>
                </c:pt>
                <c:pt idx="5258">
                  <c:v>994</c:v>
                </c:pt>
                <c:pt idx="5259">
                  <c:v>994</c:v>
                </c:pt>
                <c:pt idx="5260">
                  <c:v>994</c:v>
                </c:pt>
                <c:pt idx="5261">
                  <c:v>994</c:v>
                </c:pt>
                <c:pt idx="5262">
                  <c:v>994</c:v>
                </c:pt>
                <c:pt idx="5263">
                  <c:v>994</c:v>
                </c:pt>
                <c:pt idx="5264">
                  <c:v>994</c:v>
                </c:pt>
                <c:pt idx="5265">
                  <c:v>994</c:v>
                </c:pt>
                <c:pt idx="5266">
                  <c:v>994</c:v>
                </c:pt>
                <c:pt idx="5267">
                  <c:v>994</c:v>
                </c:pt>
                <c:pt idx="5268">
                  <c:v>994</c:v>
                </c:pt>
                <c:pt idx="5269">
                  <c:v>994</c:v>
                </c:pt>
                <c:pt idx="5270">
                  <c:v>994</c:v>
                </c:pt>
                <c:pt idx="5271">
                  <c:v>994</c:v>
                </c:pt>
                <c:pt idx="5272">
                  <c:v>994</c:v>
                </c:pt>
                <c:pt idx="5273">
                  <c:v>994</c:v>
                </c:pt>
                <c:pt idx="5274">
                  <c:v>994</c:v>
                </c:pt>
                <c:pt idx="5275">
                  <c:v>994</c:v>
                </c:pt>
                <c:pt idx="5276">
                  <c:v>994</c:v>
                </c:pt>
                <c:pt idx="5277">
                  <c:v>994</c:v>
                </c:pt>
                <c:pt idx="5278">
                  <c:v>994</c:v>
                </c:pt>
                <c:pt idx="5279">
                  <c:v>994</c:v>
                </c:pt>
                <c:pt idx="5280">
                  <c:v>994</c:v>
                </c:pt>
                <c:pt idx="5281">
                  <c:v>994</c:v>
                </c:pt>
                <c:pt idx="5282">
                  <c:v>994</c:v>
                </c:pt>
                <c:pt idx="5283">
                  <c:v>994</c:v>
                </c:pt>
                <c:pt idx="5284">
                  <c:v>994</c:v>
                </c:pt>
                <c:pt idx="5285">
                  <c:v>994</c:v>
                </c:pt>
                <c:pt idx="5286">
                  <c:v>994</c:v>
                </c:pt>
                <c:pt idx="5287">
                  <c:v>994</c:v>
                </c:pt>
                <c:pt idx="5288">
                  <c:v>994</c:v>
                </c:pt>
                <c:pt idx="5289">
                  <c:v>994</c:v>
                </c:pt>
                <c:pt idx="5290">
                  <c:v>994</c:v>
                </c:pt>
                <c:pt idx="5291">
                  <c:v>994</c:v>
                </c:pt>
                <c:pt idx="5292">
                  <c:v>994</c:v>
                </c:pt>
                <c:pt idx="5293">
                  <c:v>994</c:v>
                </c:pt>
                <c:pt idx="5294">
                  <c:v>994</c:v>
                </c:pt>
                <c:pt idx="5295">
                  <c:v>994</c:v>
                </c:pt>
                <c:pt idx="5296">
                  <c:v>994</c:v>
                </c:pt>
                <c:pt idx="5297">
                  <c:v>994</c:v>
                </c:pt>
                <c:pt idx="5298">
                  <c:v>994</c:v>
                </c:pt>
                <c:pt idx="5299">
                  <c:v>994</c:v>
                </c:pt>
                <c:pt idx="5300">
                  <c:v>994</c:v>
                </c:pt>
                <c:pt idx="5301">
                  <c:v>994</c:v>
                </c:pt>
                <c:pt idx="5302">
                  <c:v>994</c:v>
                </c:pt>
                <c:pt idx="5303">
                  <c:v>994</c:v>
                </c:pt>
                <c:pt idx="5304">
                  <c:v>994</c:v>
                </c:pt>
                <c:pt idx="5305">
                  <c:v>994</c:v>
                </c:pt>
                <c:pt idx="5306">
                  <c:v>994</c:v>
                </c:pt>
                <c:pt idx="5307">
                  <c:v>994</c:v>
                </c:pt>
                <c:pt idx="5308">
                  <c:v>994</c:v>
                </c:pt>
                <c:pt idx="5309">
                  <c:v>994</c:v>
                </c:pt>
                <c:pt idx="5310">
                  <c:v>994</c:v>
                </c:pt>
                <c:pt idx="5311">
                  <c:v>994</c:v>
                </c:pt>
                <c:pt idx="5312">
                  <c:v>994</c:v>
                </c:pt>
                <c:pt idx="5313">
                  <c:v>994</c:v>
                </c:pt>
                <c:pt idx="5314">
                  <c:v>994</c:v>
                </c:pt>
                <c:pt idx="5315">
                  <c:v>994</c:v>
                </c:pt>
                <c:pt idx="5316">
                  <c:v>994</c:v>
                </c:pt>
                <c:pt idx="5317">
                  <c:v>994</c:v>
                </c:pt>
                <c:pt idx="5318">
                  <c:v>994</c:v>
                </c:pt>
                <c:pt idx="5319">
                  <c:v>994</c:v>
                </c:pt>
                <c:pt idx="5320">
                  <c:v>994</c:v>
                </c:pt>
                <c:pt idx="5321">
                  <c:v>995</c:v>
                </c:pt>
                <c:pt idx="5322">
                  <c:v>995</c:v>
                </c:pt>
                <c:pt idx="5323">
                  <c:v>995</c:v>
                </c:pt>
                <c:pt idx="5324">
                  <c:v>995</c:v>
                </c:pt>
                <c:pt idx="5325">
                  <c:v>995</c:v>
                </c:pt>
                <c:pt idx="5326">
                  <c:v>995</c:v>
                </c:pt>
                <c:pt idx="5327">
                  <c:v>995</c:v>
                </c:pt>
                <c:pt idx="5328">
                  <c:v>995</c:v>
                </c:pt>
                <c:pt idx="5329">
                  <c:v>995</c:v>
                </c:pt>
                <c:pt idx="5330">
                  <c:v>995</c:v>
                </c:pt>
                <c:pt idx="5331">
                  <c:v>995</c:v>
                </c:pt>
                <c:pt idx="5332">
                  <c:v>995</c:v>
                </c:pt>
                <c:pt idx="5333">
                  <c:v>995</c:v>
                </c:pt>
                <c:pt idx="5334">
                  <c:v>995</c:v>
                </c:pt>
                <c:pt idx="5335">
                  <c:v>995</c:v>
                </c:pt>
                <c:pt idx="5336">
                  <c:v>995</c:v>
                </c:pt>
                <c:pt idx="5337">
                  <c:v>995</c:v>
                </c:pt>
                <c:pt idx="5338">
                  <c:v>995</c:v>
                </c:pt>
                <c:pt idx="5339">
                  <c:v>995</c:v>
                </c:pt>
                <c:pt idx="5340">
                  <c:v>995</c:v>
                </c:pt>
                <c:pt idx="5341">
                  <c:v>995</c:v>
                </c:pt>
                <c:pt idx="5342">
                  <c:v>995</c:v>
                </c:pt>
                <c:pt idx="5343">
                  <c:v>995</c:v>
                </c:pt>
                <c:pt idx="5344">
                  <c:v>995</c:v>
                </c:pt>
                <c:pt idx="5345">
                  <c:v>995</c:v>
                </c:pt>
                <c:pt idx="5346">
                  <c:v>995</c:v>
                </c:pt>
                <c:pt idx="5347">
                  <c:v>995</c:v>
                </c:pt>
                <c:pt idx="5348">
                  <c:v>995</c:v>
                </c:pt>
                <c:pt idx="5349">
                  <c:v>995</c:v>
                </c:pt>
                <c:pt idx="5350">
                  <c:v>995</c:v>
                </c:pt>
                <c:pt idx="5351">
                  <c:v>995</c:v>
                </c:pt>
                <c:pt idx="5352">
                  <c:v>995</c:v>
                </c:pt>
                <c:pt idx="5353">
                  <c:v>995</c:v>
                </c:pt>
                <c:pt idx="5354">
                  <c:v>995</c:v>
                </c:pt>
                <c:pt idx="5355">
                  <c:v>995</c:v>
                </c:pt>
                <c:pt idx="5356">
                  <c:v>995</c:v>
                </c:pt>
                <c:pt idx="5357">
                  <c:v>995</c:v>
                </c:pt>
                <c:pt idx="5358">
                  <c:v>995</c:v>
                </c:pt>
                <c:pt idx="5359">
                  <c:v>995</c:v>
                </c:pt>
                <c:pt idx="5360">
                  <c:v>995</c:v>
                </c:pt>
                <c:pt idx="5361">
                  <c:v>995</c:v>
                </c:pt>
                <c:pt idx="5362">
                  <c:v>995</c:v>
                </c:pt>
                <c:pt idx="5363">
                  <c:v>995</c:v>
                </c:pt>
                <c:pt idx="5364">
                  <c:v>995</c:v>
                </c:pt>
                <c:pt idx="5365">
                  <c:v>995</c:v>
                </c:pt>
                <c:pt idx="5366">
                  <c:v>995</c:v>
                </c:pt>
                <c:pt idx="5367">
                  <c:v>995</c:v>
                </c:pt>
                <c:pt idx="5368">
                  <c:v>995</c:v>
                </c:pt>
                <c:pt idx="5369">
                  <c:v>995</c:v>
                </c:pt>
                <c:pt idx="5370">
                  <c:v>995</c:v>
                </c:pt>
                <c:pt idx="5371">
                  <c:v>995</c:v>
                </c:pt>
                <c:pt idx="5372">
                  <c:v>995</c:v>
                </c:pt>
                <c:pt idx="5373">
                  <c:v>995</c:v>
                </c:pt>
                <c:pt idx="5374">
                  <c:v>995</c:v>
                </c:pt>
                <c:pt idx="5375">
                  <c:v>995</c:v>
                </c:pt>
                <c:pt idx="5376">
                  <c:v>995</c:v>
                </c:pt>
                <c:pt idx="5377">
                  <c:v>995</c:v>
                </c:pt>
                <c:pt idx="5378">
                  <c:v>995</c:v>
                </c:pt>
                <c:pt idx="5379">
                  <c:v>995</c:v>
                </c:pt>
                <c:pt idx="5380">
                  <c:v>995</c:v>
                </c:pt>
                <c:pt idx="5381">
                  <c:v>995</c:v>
                </c:pt>
                <c:pt idx="5382">
                  <c:v>995</c:v>
                </c:pt>
                <c:pt idx="5383">
                  <c:v>995</c:v>
                </c:pt>
                <c:pt idx="5384">
                  <c:v>995</c:v>
                </c:pt>
                <c:pt idx="5385">
                  <c:v>995</c:v>
                </c:pt>
                <c:pt idx="5386">
                  <c:v>995</c:v>
                </c:pt>
                <c:pt idx="5387">
                  <c:v>995</c:v>
                </c:pt>
                <c:pt idx="5388">
                  <c:v>995</c:v>
                </c:pt>
                <c:pt idx="5389">
                  <c:v>995</c:v>
                </c:pt>
                <c:pt idx="5390">
                  <c:v>995</c:v>
                </c:pt>
                <c:pt idx="5391">
                  <c:v>995</c:v>
                </c:pt>
                <c:pt idx="5392">
                  <c:v>995</c:v>
                </c:pt>
                <c:pt idx="5393">
                  <c:v>995</c:v>
                </c:pt>
                <c:pt idx="5394">
                  <c:v>995</c:v>
                </c:pt>
                <c:pt idx="5395">
                  <c:v>995</c:v>
                </c:pt>
                <c:pt idx="5396">
                  <c:v>995</c:v>
                </c:pt>
                <c:pt idx="5397">
                  <c:v>995</c:v>
                </c:pt>
                <c:pt idx="5398">
                  <c:v>995</c:v>
                </c:pt>
                <c:pt idx="5399">
                  <c:v>995</c:v>
                </c:pt>
                <c:pt idx="5400">
                  <c:v>995</c:v>
                </c:pt>
                <c:pt idx="5401">
                  <c:v>995</c:v>
                </c:pt>
                <c:pt idx="5402">
                  <c:v>995</c:v>
                </c:pt>
                <c:pt idx="5403">
                  <c:v>995</c:v>
                </c:pt>
                <c:pt idx="5404">
                  <c:v>995</c:v>
                </c:pt>
                <c:pt idx="5405">
                  <c:v>995</c:v>
                </c:pt>
                <c:pt idx="5406">
                  <c:v>995</c:v>
                </c:pt>
                <c:pt idx="5407">
                  <c:v>995</c:v>
                </c:pt>
                <c:pt idx="5408">
                  <c:v>995</c:v>
                </c:pt>
                <c:pt idx="5409">
                  <c:v>995</c:v>
                </c:pt>
                <c:pt idx="5410">
                  <c:v>995</c:v>
                </c:pt>
                <c:pt idx="5411">
                  <c:v>995</c:v>
                </c:pt>
                <c:pt idx="5412">
                  <c:v>995</c:v>
                </c:pt>
                <c:pt idx="5413">
                  <c:v>995</c:v>
                </c:pt>
                <c:pt idx="5414">
                  <c:v>995</c:v>
                </c:pt>
                <c:pt idx="5415">
                  <c:v>995</c:v>
                </c:pt>
                <c:pt idx="5416">
                  <c:v>995</c:v>
                </c:pt>
                <c:pt idx="5417">
                  <c:v>995</c:v>
                </c:pt>
                <c:pt idx="5418">
                  <c:v>995</c:v>
                </c:pt>
                <c:pt idx="5419">
                  <c:v>995</c:v>
                </c:pt>
                <c:pt idx="5420">
                  <c:v>995</c:v>
                </c:pt>
                <c:pt idx="5421">
                  <c:v>995</c:v>
                </c:pt>
                <c:pt idx="5422">
                  <c:v>995</c:v>
                </c:pt>
                <c:pt idx="5423">
                  <c:v>995</c:v>
                </c:pt>
                <c:pt idx="5424">
                  <c:v>995</c:v>
                </c:pt>
                <c:pt idx="5425">
                  <c:v>995</c:v>
                </c:pt>
                <c:pt idx="5426">
                  <c:v>995</c:v>
                </c:pt>
                <c:pt idx="5427">
                  <c:v>995</c:v>
                </c:pt>
                <c:pt idx="5428">
                  <c:v>995</c:v>
                </c:pt>
                <c:pt idx="5429">
                  <c:v>995</c:v>
                </c:pt>
                <c:pt idx="5430">
                  <c:v>995</c:v>
                </c:pt>
                <c:pt idx="5431">
                  <c:v>995</c:v>
                </c:pt>
                <c:pt idx="5432">
                  <c:v>995</c:v>
                </c:pt>
                <c:pt idx="5433">
                  <c:v>995</c:v>
                </c:pt>
                <c:pt idx="5434">
                  <c:v>995</c:v>
                </c:pt>
                <c:pt idx="5435">
                  <c:v>995</c:v>
                </c:pt>
                <c:pt idx="5436">
                  <c:v>995</c:v>
                </c:pt>
                <c:pt idx="5437">
                  <c:v>995</c:v>
                </c:pt>
                <c:pt idx="5438">
                  <c:v>995</c:v>
                </c:pt>
                <c:pt idx="5439">
                  <c:v>995</c:v>
                </c:pt>
                <c:pt idx="5440">
                  <c:v>995</c:v>
                </c:pt>
                <c:pt idx="5441">
                  <c:v>995</c:v>
                </c:pt>
                <c:pt idx="5442">
                  <c:v>995</c:v>
                </c:pt>
                <c:pt idx="5443">
                  <c:v>995</c:v>
                </c:pt>
                <c:pt idx="5444">
                  <c:v>995</c:v>
                </c:pt>
                <c:pt idx="5445">
                  <c:v>995</c:v>
                </c:pt>
                <c:pt idx="5446">
                  <c:v>995</c:v>
                </c:pt>
                <c:pt idx="5447">
                  <c:v>995</c:v>
                </c:pt>
                <c:pt idx="5448">
                  <c:v>995</c:v>
                </c:pt>
                <c:pt idx="5449">
                  <c:v>995</c:v>
                </c:pt>
                <c:pt idx="5450">
                  <c:v>995</c:v>
                </c:pt>
                <c:pt idx="5451">
                  <c:v>995</c:v>
                </c:pt>
                <c:pt idx="5452">
                  <c:v>995</c:v>
                </c:pt>
                <c:pt idx="5453">
                  <c:v>995</c:v>
                </c:pt>
                <c:pt idx="5454">
                  <c:v>995</c:v>
                </c:pt>
                <c:pt idx="5455">
                  <c:v>995</c:v>
                </c:pt>
                <c:pt idx="5456">
                  <c:v>995</c:v>
                </c:pt>
                <c:pt idx="5457">
                  <c:v>995</c:v>
                </c:pt>
                <c:pt idx="5458">
                  <c:v>995</c:v>
                </c:pt>
                <c:pt idx="5459">
                  <c:v>995</c:v>
                </c:pt>
                <c:pt idx="5460">
                  <c:v>995</c:v>
                </c:pt>
                <c:pt idx="5461">
                  <c:v>995</c:v>
                </c:pt>
                <c:pt idx="5462">
                  <c:v>995</c:v>
                </c:pt>
                <c:pt idx="5463">
                  <c:v>995</c:v>
                </c:pt>
                <c:pt idx="5464">
                  <c:v>995</c:v>
                </c:pt>
                <c:pt idx="5465">
                  <c:v>995</c:v>
                </c:pt>
                <c:pt idx="5466">
                  <c:v>995</c:v>
                </c:pt>
                <c:pt idx="5467">
                  <c:v>995</c:v>
                </c:pt>
                <c:pt idx="5468">
                  <c:v>995</c:v>
                </c:pt>
                <c:pt idx="5469">
                  <c:v>995</c:v>
                </c:pt>
                <c:pt idx="5470">
                  <c:v>995</c:v>
                </c:pt>
                <c:pt idx="5471">
                  <c:v>995</c:v>
                </c:pt>
                <c:pt idx="5472">
                  <c:v>995</c:v>
                </c:pt>
                <c:pt idx="5473">
                  <c:v>995</c:v>
                </c:pt>
                <c:pt idx="5474">
                  <c:v>995</c:v>
                </c:pt>
                <c:pt idx="5475">
                  <c:v>995</c:v>
                </c:pt>
                <c:pt idx="5476">
                  <c:v>995</c:v>
                </c:pt>
                <c:pt idx="5477">
                  <c:v>995</c:v>
                </c:pt>
                <c:pt idx="5478">
                  <c:v>995</c:v>
                </c:pt>
                <c:pt idx="5479">
                  <c:v>995</c:v>
                </c:pt>
                <c:pt idx="5480">
                  <c:v>995</c:v>
                </c:pt>
                <c:pt idx="5481">
                  <c:v>995</c:v>
                </c:pt>
                <c:pt idx="5482">
                  <c:v>995</c:v>
                </c:pt>
                <c:pt idx="5483">
                  <c:v>995</c:v>
                </c:pt>
                <c:pt idx="5484">
                  <c:v>995</c:v>
                </c:pt>
                <c:pt idx="5485">
                  <c:v>995</c:v>
                </c:pt>
                <c:pt idx="5486">
                  <c:v>995</c:v>
                </c:pt>
                <c:pt idx="5487">
                  <c:v>995</c:v>
                </c:pt>
                <c:pt idx="5488">
                  <c:v>995</c:v>
                </c:pt>
                <c:pt idx="5489">
                  <c:v>995</c:v>
                </c:pt>
                <c:pt idx="5490">
                  <c:v>995</c:v>
                </c:pt>
                <c:pt idx="5491">
                  <c:v>995</c:v>
                </c:pt>
                <c:pt idx="5492">
                  <c:v>995</c:v>
                </c:pt>
                <c:pt idx="5493">
                  <c:v>995</c:v>
                </c:pt>
                <c:pt idx="5494">
                  <c:v>995</c:v>
                </c:pt>
                <c:pt idx="5495">
                  <c:v>995</c:v>
                </c:pt>
                <c:pt idx="5496">
                  <c:v>995</c:v>
                </c:pt>
                <c:pt idx="5497">
                  <c:v>995</c:v>
                </c:pt>
                <c:pt idx="5498">
                  <c:v>995</c:v>
                </c:pt>
                <c:pt idx="5499">
                  <c:v>995</c:v>
                </c:pt>
                <c:pt idx="5500">
                  <c:v>995</c:v>
                </c:pt>
                <c:pt idx="5501">
                  <c:v>995</c:v>
                </c:pt>
                <c:pt idx="5502">
                  <c:v>995</c:v>
                </c:pt>
                <c:pt idx="5503">
                  <c:v>995</c:v>
                </c:pt>
                <c:pt idx="5504">
                  <c:v>995</c:v>
                </c:pt>
                <c:pt idx="5505">
                  <c:v>995</c:v>
                </c:pt>
                <c:pt idx="5506">
                  <c:v>995</c:v>
                </c:pt>
                <c:pt idx="5507">
                  <c:v>995</c:v>
                </c:pt>
                <c:pt idx="5508">
                  <c:v>995</c:v>
                </c:pt>
                <c:pt idx="5509">
                  <c:v>995</c:v>
                </c:pt>
                <c:pt idx="5510">
                  <c:v>995</c:v>
                </c:pt>
                <c:pt idx="5511">
                  <c:v>995</c:v>
                </c:pt>
                <c:pt idx="5512">
                  <c:v>995</c:v>
                </c:pt>
                <c:pt idx="5513">
                  <c:v>995</c:v>
                </c:pt>
                <c:pt idx="5514">
                  <c:v>995</c:v>
                </c:pt>
                <c:pt idx="5515">
                  <c:v>995</c:v>
                </c:pt>
                <c:pt idx="5516">
                  <c:v>995</c:v>
                </c:pt>
                <c:pt idx="5517">
                  <c:v>995</c:v>
                </c:pt>
                <c:pt idx="5518">
                  <c:v>995</c:v>
                </c:pt>
                <c:pt idx="5519">
                  <c:v>995</c:v>
                </c:pt>
                <c:pt idx="5520">
                  <c:v>995</c:v>
                </c:pt>
                <c:pt idx="5521">
                  <c:v>995</c:v>
                </c:pt>
                <c:pt idx="5522">
                  <c:v>995</c:v>
                </c:pt>
                <c:pt idx="5523">
                  <c:v>995</c:v>
                </c:pt>
                <c:pt idx="5524">
                  <c:v>995</c:v>
                </c:pt>
                <c:pt idx="5525">
                  <c:v>995</c:v>
                </c:pt>
                <c:pt idx="5526">
                  <c:v>995</c:v>
                </c:pt>
                <c:pt idx="5527">
                  <c:v>995</c:v>
                </c:pt>
                <c:pt idx="5528">
                  <c:v>995</c:v>
                </c:pt>
                <c:pt idx="5529">
                  <c:v>995</c:v>
                </c:pt>
                <c:pt idx="5530">
                  <c:v>995</c:v>
                </c:pt>
                <c:pt idx="5531">
                  <c:v>995</c:v>
                </c:pt>
                <c:pt idx="5532">
                  <c:v>995</c:v>
                </c:pt>
                <c:pt idx="5533">
                  <c:v>995</c:v>
                </c:pt>
                <c:pt idx="5534">
                  <c:v>995</c:v>
                </c:pt>
                <c:pt idx="5535">
                  <c:v>995</c:v>
                </c:pt>
                <c:pt idx="5536">
                  <c:v>995</c:v>
                </c:pt>
                <c:pt idx="5537">
                  <c:v>995</c:v>
                </c:pt>
                <c:pt idx="5538">
                  <c:v>995</c:v>
                </c:pt>
                <c:pt idx="5539">
                  <c:v>995</c:v>
                </c:pt>
                <c:pt idx="5540">
                  <c:v>995</c:v>
                </c:pt>
                <c:pt idx="5541">
                  <c:v>995</c:v>
                </c:pt>
                <c:pt idx="5542">
                  <c:v>995</c:v>
                </c:pt>
                <c:pt idx="5543">
                  <c:v>995</c:v>
                </c:pt>
                <c:pt idx="5544">
                  <c:v>995</c:v>
                </c:pt>
                <c:pt idx="5545">
                  <c:v>995</c:v>
                </c:pt>
                <c:pt idx="5546">
                  <c:v>995</c:v>
                </c:pt>
                <c:pt idx="5547">
                  <c:v>995</c:v>
                </c:pt>
                <c:pt idx="5548">
                  <c:v>995</c:v>
                </c:pt>
                <c:pt idx="5549">
                  <c:v>995</c:v>
                </c:pt>
                <c:pt idx="5550">
                  <c:v>995</c:v>
                </c:pt>
                <c:pt idx="5551">
                  <c:v>995</c:v>
                </c:pt>
                <c:pt idx="5552">
                  <c:v>995</c:v>
                </c:pt>
                <c:pt idx="5553">
                  <c:v>995</c:v>
                </c:pt>
                <c:pt idx="5554">
                  <c:v>995</c:v>
                </c:pt>
                <c:pt idx="5555">
                  <c:v>995</c:v>
                </c:pt>
                <c:pt idx="5556">
                  <c:v>995</c:v>
                </c:pt>
                <c:pt idx="5557">
                  <c:v>995</c:v>
                </c:pt>
                <c:pt idx="5558">
                  <c:v>995</c:v>
                </c:pt>
                <c:pt idx="5559">
                  <c:v>995</c:v>
                </c:pt>
                <c:pt idx="5560">
                  <c:v>995</c:v>
                </c:pt>
                <c:pt idx="5561">
                  <c:v>995</c:v>
                </c:pt>
                <c:pt idx="5562">
                  <c:v>995</c:v>
                </c:pt>
                <c:pt idx="5563">
                  <c:v>995</c:v>
                </c:pt>
                <c:pt idx="5564">
                  <c:v>995</c:v>
                </c:pt>
                <c:pt idx="5565">
                  <c:v>995</c:v>
                </c:pt>
                <c:pt idx="5566">
                  <c:v>995</c:v>
                </c:pt>
                <c:pt idx="5567">
                  <c:v>995</c:v>
                </c:pt>
                <c:pt idx="5568">
                  <c:v>995</c:v>
                </c:pt>
                <c:pt idx="5569">
                  <c:v>995</c:v>
                </c:pt>
                <c:pt idx="5570">
                  <c:v>995</c:v>
                </c:pt>
                <c:pt idx="5571">
                  <c:v>995</c:v>
                </c:pt>
                <c:pt idx="5572">
                  <c:v>995</c:v>
                </c:pt>
                <c:pt idx="5573">
                  <c:v>996</c:v>
                </c:pt>
                <c:pt idx="5574">
                  <c:v>996</c:v>
                </c:pt>
                <c:pt idx="5575">
                  <c:v>996</c:v>
                </c:pt>
                <c:pt idx="5576">
                  <c:v>996</c:v>
                </c:pt>
                <c:pt idx="5577">
                  <c:v>996</c:v>
                </c:pt>
                <c:pt idx="5578">
                  <c:v>996</c:v>
                </c:pt>
                <c:pt idx="5579">
                  <c:v>996</c:v>
                </c:pt>
                <c:pt idx="5580">
                  <c:v>996</c:v>
                </c:pt>
                <c:pt idx="5581">
                  <c:v>996</c:v>
                </c:pt>
                <c:pt idx="5582">
                  <c:v>996</c:v>
                </c:pt>
                <c:pt idx="5583">
                  <c:v>996</c:v>
                </c:pt>
                <c:pt idx="5584">
                  <c:v>996</c:v>
                </c:pt>
                <c:pt idx="5585">
                  <c:v>996</c:v>
                </c:pt>
                <c:pt idx="5586">
                  <c:v>996</c:v>
                </c:pt>
                <c:pt idx="5587">
                  <c:v>996</c:v>
                </c:pt>
                <c:pt idx="5588">
                  <c:v>996</c:v>
                </c:pt>
                <c:pt idx="5589">
                  <c:v>996</c:v>
                </c:pt>
                <c:pt idx="5590">
                  <c:v>996</c:v>
                </c:pt>
                <c:pt idx="5591">
                  <c:v>996</c:v>
                </c:pt>
                <c:pt idx="5592">
                  <c:v>996</c:v>
                </c:pt>
                <c:pt idx="5593">
                  <c:v>996</c:v>
                </c:pt>
                <c:pt idx="5594">
                  <c:v>996</c:v>
                </c:pt>
                <c:pt idx="5595">
                  <c:v>996</c:v>
                </c:pt>
                <c:pt idx="5596">
                  <c:v>996</c:v>
                </c:pt>
                <c:pt idx="5597">
                  <c:v>996</c:v>
                </c:pt>
                <c:pt idx="5598">
                  <c:v>996</c:v>
                </c:pt>
                <c:pt idx="5599">
                  <c:v>996</c:v>
                </c:pt>
                <c:pt idx="5600">
                  <c:v>996</c:v>
                </c:pt>
                <c:pt idx="5601">
                  <c:v>996</c:v>
                </c:pt>
                <c:pt idx="5602">
                  <c:v>996</c:v>
                </c:pt>
                <c:pt idx="5603">
                  <c:v>996</c:v>
                </c:pt>
                <c:pt idx="5604">
                  <c:v>996</c:v>
                </c:pt>
                <c:pt idx="5605">
                  <c:v>996</c:v>
                </c:pt>
                <c:pt idx="5606">
                  <c:v>996</c:v>
                </c:pt>
                <c:pt idx="5607">
                  <c:v>996</c:v>
                </c:pt>
                <c:pt idx="5608">
                  <c:v>996</c:v>
                </c:pt>
                <c:pt idx="5609">
                  <c:v>996</c:v>
                </c:pt>
                <c:pt idx="5610">
                  <c:v>996</c:v>
                </c:pt>
                <c:pt idx="5611">
                  <c:v>996</c:v>
                </c:pt>
                <c:pt idx="5612">
                  <c:v>996</c:v>
                </c:pt>
                <c:pt idx="5613">
                  <c:v>996</c:v>
                </c:pt>
                <c:pt idx="5614">
                  <c:v>996</c:v>
                </c:pt>
                <c:pt idx="5615">
                  <c:v>996</c:v>
                </c:pt>
                <c:pt idx="5616">
                  <c:v>996</c:v>
                </c:pt>
                <c:pt idx="5617">
                  <c:v>996</c:v>
                </c:pt>
                <c:pt idx="5618">
                  <c:v>996</c:v>
                </c:pt>
                <c:pt idx="5619">
                  <c:v>996</c:v>
                </c:pt>
                <c:pt idx="5620">
                  <c:v>996</c:v>
                </c:pt>
                <c:pt idx="5621">
                  <c:v>996</c:v>
                </c:pt>
                <c:pt idx="5622">
                  <c:v>996</c:v>
                </c:pt>
                <c:pt idx="5623">
                  <c:v>996</c:v>
                </c:pt>
                <c:pt idx="5624">
                  <c:v>996</c:v>
                </c:pt>
                <c:pt idx="5625">
                  <c:v>996</c:v>
                </c:pt>
                <c:pt idx="5626">
                  <c:v>996</c:v>
                </c:pt>
                <c:pt idx="5627">
                  <c:v>996</c:v>
                </c:pt>
                <c:pt idx="5628">
                  <c:v>996</c:v>
                </c:pt>
                <c:pt idx="5629">
                  <c:v>996</c:v>
                </c:pt>
                <c:pt idx="5630">
                  <c:v>996</c:v>
                </c:pt>
                <c:pt idx="5631">
                  <c:v>996</c:v>
                </c:pt>
                <c:pt idx="5632">
                  <c:v>996</c:v>
                </c:pt>
                <c:pt idx="5633">
                  <c:v>996</c:v>
                </c:pt>
                <c:pt idx="5634">
                  <c:v>996</c:v>
                </c:pt>
                <c:pt idx="5635">
                  <c:v>996</c:v>
                </c:pt>
                <c:pt idx="5636">
                  <c:v>996</c:v>
                </c:pt>
                <c:pt idx="5637">
                  <c:v>996</c:v>
                </c:pt>
                <c:pt idx="5638">
                  <c:v>996</c:v>
                </c:pt>
                <c:pt idx="5639">
                  <c:v>996</c:v>
                </c:pt>
                <c:pt idx="5640">
                  <c:v>996</c:v>
                </c:pt>
                <c:pt idx="5641">
                  <c:v>996</c:v>
                </c:pt>
                <c:pt idx="5642">
                  <c:v>996</c:v>
                </c:pt>
                <c:pt idx="5643">
                  <c:v>996</c:v>
                </c:pt>
                <c:pt idx="5644">
                  <c:v>996</c:v>
                </c:pt>
                <c:pt idx="5645">
                  <c:v>996</c:v>
                </c:pt>
                <c:pt idx="5646">
                  <c:v>996</c:v>
                </c:pt>
                <c:pt idx="5647">
                  <c:v>996</c:v>
                </c:pt>
                <c:pt idx="5648">
                  <c:v>996</c:v>
                </c:pt>
                <c:pt idx="5649">
                  <c:v>996</c:v>
                </c:pt>
                <c:pt idx="5650">
                  <c:v>996</c:v>
                </c:pt>
                <c:pt idx="5651">
                  <c:v>996</c:v>
                </c:pt>
                <c:pt idx="5652">
                  <c:v>996</c:v>
                </c:pt>
                <c:pt idx="5653">
                  <c:v>996</c:v>
                </c:pt>
                <c:pt idx="5654">
                  <c:v>996</c:v>
                </c:pt>
                <c:pt idx="5655">
                  <c:v>996</c:v>
                </c:pt>
                <c:pt idx="5656">
                  <c:v>996</c:v>
                </c:pt>
                <c:pt idx="5657">
                  <c:v>996</c:v>
                </c:pt>
                <c:pt idx="5658">
                  <c:v>996</c:v>
                </c:pt>
                <c:pt idx="5659">
                  <c:v>996</c:v>
                </c:pt>
                <c:pt idx="5660">
                  <c:v>996</c:v>
                </c:pt>
                <c:pt idx="5661">
                  <c:v>996</c:v>
                </c:pt>
                <c:pt idx="5662">
                  <c:v>996</c:v>
                </c:pt>
                <c:pt idx="5663">
                  <c:v>996</c:v>
                </c:pt>
                <c:pt idx="5664">
                  <c:v>996</c:v>
                </c:pt>
                <c:pt idx="5665">
                  <c:v>996</c:v>
                </c:pt>
                <c:pt idx="5666">
                  <c:v>996</c:v>
                </c:pt>
                <c:pt idx="5667">
                  <c:v>996</c:v>
                </c:pt>
                <c:pt idx="5668">
                  <c:v>996</c:v>
                </c:pt>
                <c:pt idx="5669">
                  <c:v>996</c:v>
                </c:pt>
                <c:pt idx="5670">
                  <c:v>996</c:v>
                </c:pt>
                <c:pt idx="5671">
                  <c:v>996</c:v>
                </c:pt>
                <c:pt idx="5672">
                  <c:v>996</c:v>
                </c:pt>
                <c:pt idx="5673">
                  <c:v>996</c:v>
                </c:pt>
                <c:pt idx="5674">
                  <c:v>996</c:v>
                </c:pt>
                <c:pt idx="5675">
                  <c:v>996</c:v>
                </c:pt>
                <c:pt idx="5676">
                  <c:v>996</c:v>
                </c:pt>
                <c:pt idx="5677">
                  <c:v>996</c:v>
                </c:pt>
                <c:pt idx="5678">
                  <c:v>996</c:v>
                </c:pt>
                <c:pt idx="5679">
                  <c:v>996</c:v>
                </c:pt>
                <c:pt idx="5680">
                  <c:v>996</c:v>
                </c:pt>
                <c:pt idx="5681">
                  <c:v>996</c:v>
                </c:pt>
                <c:pt idx="5682">
                  <c:v>996</c:v>
                </c:pt>
                <c:pt idx="5683">
                  <c:v>996</c:v>
                </c:pt>
                <c:pt idx="5684">
                  <c:v>996</c:v>
                </c:pt>
                <c:pt idx="5685">
                  <c:v>996</c:v>
                </c:pt>
                <c:pt idx="5686">
                  <c:v>996</c:v>
                </c:pt>
                <c:pt idx="5687">
                  <c:v>996</c:v>
                </c:pt>
                <c:pt idx="5688">
                  <c:v>996</c:v>
                </c:pt>
                <c:pt idx="5689">
                  <c:v>996</c:v>
                </c:pt>
                <c:pt idx="5690">
                  <c:v>996</c:v>
                </c:pt>
                <c:pt idx="5691">
                  <c:v>996</c:v>
                </c:pt>
                <c:pt idx="5692">
                  <c:v>996</c:v>
                </c:pt>
                <c:pt idx="5693">
                  <c:v>996</c:v>
                </c:pt>
                <c:pt idx="5694">
                  <c:v>996</c:v>
                </c:pt>
                <c:pt idx="5695">
                  <c:v>996</c:v>
                </c:pt>
                <c:pt idx="5696">
                  <c:v>996</c:v>
                </c:pt>
                <c:pt idx="5697">
                  <c:v>996</c:v>
                </c:pt>
                <c:pt idx="5698">
                  <c:v>996</c:v>
                </c:pt>
                <c:pt idx="5699">
                  <c:v>996</c:v>
                </c:pt>
                <c:pt idx="5700">
                  <c:v>996</c:v>
                </c:pt>
                <c:pt idx="5701">
                  <c:v>996</c:v>
                </c:pt>
                <c:pt idx="5702">
                  <c:v>996</c:v>
                </c:pt>
                <c:pt idx="5703">
                  <c:v>996</c:v>
                </c:pt>
                <c:pt idx="5704">
                  <c:v>996</c:v>
                </c:pt>
                <c:pt idx="5705">
                  <c:v>996</c:v>
                </c:pt>
                <c:pt idx="5706">
                  <c:v>996</c:v>
                </c:pt>
                <c:pt idx="5707">
                  <c:v>996</c:v>
                </c:pt>
                <c:pt idx="5708">
                  <c:v>996</c:v>
                </c:pt>
                <c:pt idx="5709">
                  <c:v>996</c:v>
                </c:pt>
                <c:pt idx="5710">
                  <c:v>996</c:v>
                </c:pt>
                <c:pt idx="5711">
                  <c:v>996</c:v>
                </c:pt>
                <c:pt idx="5712">
                  <c:v>996</c:v>
                </c:pt>
                <c:pt idx="5713">
                  <c:v>996</c:v>
                </c:pt>
                <c:pt idx="5714">
                  <c:v>996</c:v>
                </c:pt>
                <c:pt idx="5715">
                  <c:v>996</c:v>
                </c:pt>
                <c:pt idx="5716">
                  <c:v>996</c:v>
                </c:pt>
                <c:pt idx="5717">
                  <c:v>996</c:v>
                </c:pt>
                <c:pt idx="5718">
                  <c:v>996</c:v>
                </c:pt>
                <c:pt idx="5719">
                  <c:v>996</c:v>
                </c:pt>
                <c:pt idx="5720">
                  <c:v>996</c:v>
                </c:pt>
                <c:pt idx="5721">
                  <c:v>996</c:v>
                </c:pt>
                <c:pt idx="5722">
                  <c:v>996</c:v>
                </c:pt>
                <c:pt idx="5723">
                  <c:v>996</c:v>
                </c:pt>
                <c:pt idx="5724">
                  <c:v>996</c:v>
                </c:pt>
                <c:pt idx="5725">
                  <c:v>996</c:v>
                </c:pt>
                <c:pt idx="5726">
                  <c:v>996</c:v>
                </c:pt>
                <c:pt idx="5727">
                  <c:v>996</c:v>
                </c:pt>
                <c:pt idx="5728">
                  <c:v>996</c:v>
                </c:pt>
                <c:pt idx="5729">
                  <c:v>996</c:v>
                </c:pt>
                <c:pt idx="5730">
                  <c:v>996</c:v>
                </c:pt>
                <c:pt idx="5731">
                  <c:v>996</c:v>
                </c:pt>
                <c:pt idx="5732">
                  <c:v>996</c:v>
                </c:pt>
                <c:pt idx="5733">
                  <c:v>996</c:v>
                </c:pt>
                <c:pt idx="5734">
                  <c:v>996</c:v>
                </c:pt>
                <c:pt idx="5735">
                  <c:v>996</c:v>
                </c:pt>
                <c:pt idx="5736">
                  <c:v>996</c:v>
                </c:pt>
                <c:pt idx="5737">
                  <c:v>996</c:v>
                </c:pt>
                <c:pt idx="5738">
                  <c:v>996</c:v>
                </c:pt>
                <c:pt idx="5739">
                  <c:v>996</c:v>
                </c:pt>
                <c:pt idx="5740">
                  <c:v>996</c:v>
                </c:pt>
                <c:pt idx="5741">
                  <c:v>996</c:v>
                </c:pt>
                <c:pt idx="5742">
                  <c:v>996</c:v>
                </c:pt>
                <c:pt idx="5743">
                  <c:v>996</c:v>
                </c:pt>
                <c:pt idx="5744">
                  <c:v>996</c:v>
                </c:pt>
                <c:pt idx="5745">
                  <c:v>996</c:v>
                </c:pt>
                <c:pt idx="5746">
                  <c:v>996</c:v>
                </c:pt>
                <c:pt idx="5747">
                  <c:v>996</c:v>
                </c:pt>
                <c:pt idx="5748">
                  <c:v>996</c:v>
                </c:pt>
                <c:pt idx="5749">
                  <c:v>996</c:v>
                </c:pt>
                <c:pt idx="5750">
                  <c:v>996</c:v>
                </c:pt>
                <c:pt idx="5751">
                  <c:v>996</c:v>
                </c:pt>
                <c:pt idx="5752">
                  <c:v>996</c:v>
                </c:pt>
                <c:pt idx="5753">
                  <c:v>996</c:v>
                </c:pt>
                <c:pt idx="5754">
                  <c:v>996</c:v>
                </c:pt>
                <c:pt idx="5755">
                  <c:v>996</c:v>
                </c:pt>
                <c:pt idx="5756">
                  <c:v>996</c:v>
                </c:pt>
                <c:pt idx="5757">
                  <c:v>996</c:v>
                </c:pt>
                <c:pt idx="5758">
                  <c:v>996</c:v>
                </c:pt>
                <c:pt idx="5759">
                  <c:v>996</c:v>
                </c:pt>
                <c:pt idx="5760">
                  <c:v>996</c:v>
                </c:pt>
                <c:pt idx="5761">
                  <c:v>996</c:v>
                </c:pt>
                <c:pt idx="5762">
                  <c:v>996</c:v>
                </c:pt>
                <c:pt idx="5763">
                  <c:v>996</c:v>
                </c:pt>
                <c:pt idx="5764">
                  <c:v>996</c:v>
                </c:pt>
                <c:pt idx="5765">
                  <c:v>996</c:v>
                </c:pt>
                <c:pt idx="5766">
                  <c:v>996</c:v>
                </c:pt>
                <c:pt idx="5767">
                  <c:v>996</c:v>
                </c:pt>
                <c:pt idx="5768">
                  <c:v>996</c:v>
                </c:pt>
                <c:pt idx="5769">
                  <c:v>996</c:v>
                </c:pt>
                <c:pt idx="5770">
                  <c:v>996</c:v>
                </c:pt>
                <c:pt idx="5771">
                  <c:v>996</c:v>
                </c:pt>
                <c:pt idx="5772">
                  <c:v>996</c:v>
                </c:pt>
                <c:pt idx="5773">
                  <c:v>996</c:v>
                </c:pt>
                <c:pt idx="5774">
                  <c:v>996</c:v>
                </c:pt>
                <c:pt idx="5775">
                  <c:v>996</c:v>
                </c:pt>
                <c:pt idx="5776">
                  <c:v>996</c:v>
                </c:pt>
                <c:pt idx="5777">
                  <c:v>996</c:v>
                </c:pt>
                <c:pt idx="5778">
                  <c:v>996</c:v>
                </c:pt>
                <c:pt idx="5779">
                  <c:v>996</c:v>
                </c:pt>
                <c:pt idx="5780">
                  <c:v>996</c:v>
                </c:pt>
                <c:pt idx="5781">
                  <c:v>996</c:v>
                </c:pt>
                <c:pt idx="5782">
                  <c:v>996</c:v>
                </c:pt>
                <c:pt idx="5783">
                  <c:v>996</c:v>
                </c:pt>
                <c:pt idx="5784">
                  <c:v>996</c:v>
                </c:pt>
                <c:pt idx="5785">
                  <c:v>996</c:v>
                </c:pt>
                <c:pt idx="5786">
                  <c:v>996</c:v>
                </c:pt>
                <c:pt idx="5787">
                  <c:v>996</c:v>
                </c:pt>
                <c:pt idx="5788">
                  <c:v>996</c:v>
                </c:pt>
                <c:pt idx="5789">
                  <c:v>996</c:v>
                </c:pt>
                <c:pt idx="5790">
                  <c:v>996</c:v>
                </c:pt>
                <c:pt idx="5791">
                  <c:v>996</c:v>
                </c:pt>
                <c:pt idx="5792">
                  <c:v>996</c:v>
                </c:pt>
                <c:pt idx="5793">
                  <c:v>996</c:v>
                </c:pt>
                <c:pt idx="5794">
                  <c:v>996</c:v>
                </c:pt>
                <c:pt idx="5795">
                  <c:v>996</c:v>
                </c:pt>
                <c:pt idx="5796">
                  <c:v>996</c:v>
                </c:pt>
                <c:pt idx="5797">
                  <c:v>996</c:v>
                </c:pt>
                <c:pt idx="5798">
                  <c:v>996</c:v>
                </c:pt>
                <c:pt idx="5799">
                  <c:v>996</c:v>
                </c:pt>
                <c:pt idx="5800">
                  <c:v>996</c:v>
                </c:pt>
                <c:pt idx="5801">
                  <c:v>996</c:v>
                </c:pt>
                <c:pt idx="5802">
                  <c:v>996</c:v>
                </c:pt>
                <c:pt idx="5803">
                  <c:v>996</c:v>
                </c:pt>
                <c:pt idx="5804">
                  <c:v>996</c:v>
                </c:pt>
                <c:pt idx="5805">
                  <c:v>996</c:v>
                </c:pt>
                <c:pt idx="5806">
                  <c:v>996</c:v>
                </c:pt>
                <c:pt idx="5807">
                  <c:v>996</c:v>
                </c:pt>
                <c:pt idx="5808">
                  <c:v>996</c:v>
                </c:pt>
                <c:pt idx="5809">
                  <c:v>996</c:v>
                </c:pt>
                <c:pt idx="5810">
                  <c:v>996</c:v>
                </c:pt>
                <c:pt idx="5811">
                  <c:v>996</c:v>
                </c:pt>
                <c:pt idx="5812">
                  <c:v>996</c:v>
                </c:pt>
                <c:pt idx="5813">
                  <c:v>996</c:v>
                </c:pt>
                <c:pt idx="5814">
                  <c:v>996</c:v>
                </c:pt>
                <c:pt idx="5815">
                  <c:v>996</c:v>
                </c:pt>
                <c:pt idx="5816">
                  <c:v>996</c:v>
                </c:pt>
                <c:pt idx="5817">
                  <c:v>996</c:v>
                </c:pt>
                <c:pt idx="5818">
                  <c:v>996</c:v>
                </c:pt>
                <c:pt idx="5819">
                  <c:v>996</c:v>
                </c:pt>
                <c:pt idx="5820">
                  <c:v>996</c:v>
                </c:pt>
                <c:pt idx="5821">
                  <c:v>996</c:v>
                </c:pt>
                <c:pt idx="5822">
                  <c:v>996</c:v>
                </c:pt>
                <c:pt idx="5823">
                  <c:v>996</c:v>
                </c:pt>
                <c:pt idx="5824">
                  <c:v>996</c:v>
                </c:pt>
                <c:pt idx="5825">
                  <c:v>996</c:v>
                </c:pt>
                <c:pt idx="5826">
                  <c:v>996</c:v>
                </c:pt>
                <c:pt idx="5827">
                  <c:v>996</c:v>
                </c:pt>
                <c:pt idx="5828">
                  <c:v>996</c:v>
                </c:pt>
                <c:pt idx="5829">
                  <c:v>996</c:v>
                </c:pt>
                <c:pt idx="5830">
                  <c:v>996</c:v>
                </c:pt>
                <c:pt idx="5831">
                  <c:v>996</c:v>
                </c:pt>
                <c:pt idx="5832">
                  <c:v>996</c:v>
                </c:pt>
                <c:pt idx="5833">
                  <c:v>996</c:v>
                </c:pt>
                <c:pt idx="5834">
                  <c:v>996</c:v>
                </c:pt>
                <c:pt idx="5835">
                  <c:v>996</c:v>
                </c:pt>
                <c:pt idx="5836">
                  <c:v>996</c:v>
                </c:pt>
                <c:pt idx="5837">
                  <c:v>996</c:v>
                </c:pt>
                <c:pt idx="5838">
                  <c:v>996</c:v>
                </c:pt>
                <c:pt idx="5839">
                  <c:v>996</c:v>
                </c:pt>
                <c:pt idx="5840">
                  <c:v>996</c:v>
                </c:pt>
                <c:pt idx="5841">
                  <c:v>996</c:v>
                </c:pt>
                <c:pt idx="5842">
                  <c:v>996</c:v>
                </c:pt>
                <c:pt idx="5843">
                  <c:v>996</c:v>
                </c:pt>
                <c:pt idx="5844">
                  <c:v>996</c:v>
                </c:pt>
                <c:pt idx="5845">
                  <c:v>996</c:v>
                </c:pt>
                <c:pt idx="5846">
                  <c:v>996</c:v>
                </c:pt>
                <c:pt idx="5847">
                  <c:v>996</c:v>
                </c:pt>
                <c:pt idx="5848">
                  <c:v>996</c:v>
                </c:pt>
                <c:pt idx="5849">
                  <c:v>996</c:v>
                </c:pt>
                <c:pt idx="5850">
                  <c:v>996</c:v>
                </c:pt>
                <c:pt idx="5851">
                  <c:v>996</c:v>
                </c:pt>
                <c:pt idx="5852">
                  <c:v>996</c:v>
                </c:pt>
                <c:pt idx="5853">
                  <c:v>996</c:v>
                </c:pt>
                <c:pt idx="5854">
                  <c:v>996</c:v>
                </c:pt>
                <c:pt idx="5855">
                  <c:v>996</c:v>
                </c:pt>
                <c:pt idx="5856">
                  <c:v>996</c:v>
                </c:pt>
                <c:pt idx="5857">
                  <c:v>996</c:v>
                </c:pt>
                <c:pt idx="5858">
                  <c:v>996</c:v>
                </c:pt>
                <c:pt idx="5859">
                  <c:v>996</c:v>
                </c:pt>
                <c:pt idx="5860">
                  <c:v>996</c:v>
                </c:pt>
                <c:pt idx="5861">
                  <c:v>996</c:v>
                </c:pt>
                <c:pt idx="5862">
                  <c:v>996</c:v>
                </c:pt>
                <c:pt idx="5863">
                  <c:v>996</c:v>
                </c:pt>
                <c:pt idx="5864">
                  <c:v>996</c:v>
                </c:pt>
                <c:pt idx="5865">
                  <c:v>996</c:v>
                </c:pt>
                <c:pt idx="5866">
                  <c:v>996</c:v>
                </c:pt>
                <c:pt idx="5867">
                  <c:v>996</c:v>
                </c:pt>
                <c:pt idx="5868">
                  <c:v>996</c:v>
                </c:pt>
                <c:pt idx="5869">
                  <c:v>996</c:v>
                </c:pt>
                <c:pt idx="5870">
                  <c:v>996</c:v>
                </c:pt>
                <c:pt idx="5871">
                  <c:v>996</c:v>
                </c:pt>
                <c:pt idx="5872">
                  <c:v>996</c:v>
                </c:pt>
                <c:pt idx="5873">
                  <c:v>996</c:v>
                </c:pt>
                <c:pt idx="5874">
                  <c:v>996</c:v>
                </c:pt>
                <c:pt idx="5875">
                  <c:v>996</c:v>
                </c:pt>
                <c:pt idx="5876">
                  <c:v>996</c:v>
                </c:pt>
                <c:pt idx="5877">
                  <c:v>996</c:v>
                </c:pt>
                <c:pt idx="5878">
                  <c:v>996</c:v>
                </c:pt>
                <c:pt idx="5879">
                  <c:v>996</c:v>
                </c:pt>
                <c:pt idx="5880">
                  <c:v>996</c:v>
                </c:pt>
                <c:pt idx="5881">
                  <c:v>996</c:v>
                </c:pt>
                <c:pt idx="5882">
                  <c:v>996</c:v>
                </c:pt>
                <c:pt idx="5883">
                  <c:v>996</c:v>
                </c:pt>
                <c:pt idx="5884">
                  <c:v>996</c:v>
                </c:pt>
                <c:pt idx="5885">
                  <c:v>996</c:v>
                </c:pt>
                <c:pt idx="5886">
                  <c:v>996</c:v>
                </c:pt>
                <c:pt idx="5887">
                  <c:v>996</c:v>
                </c:pt>
                <c:pt idx="5888">
                  <c:v>996</c:v>
                </c:pt>
                <c:pt idx="5889">
                  <c:v>996</c:v>
                </c:pt>
                <c:pt idx="5890">
                  <c:v>996</c:v>
                </c:pt>
                <c:pt idx="5891">
                  <c:v>996</c:v>
                </c:pt>
                <c:pt idx="5892">
                  <c:v>996</c:v>
                </c:pt>
                <c:pt idx="5893">
                  <c:v>996</c:v>
                </c:pt>
                <c:pt idx="5894">
                  <c:v>996</c:v>
                </c:pt>
                <c:pt idx="5895">
                  <c:v>996</c:v>
                </c:pt>
                <c:pt idx="5896">
                  <c:v>996</c:v>
                </c:pt>
                <c:pt idx="5897">
                  <c:v>996</c:v>
                </c:pt>
                <c:pt idx="5898">
                  <c:v>996</c:v>
                </c:pt>
                <c:pt idx="5899">
                  <c:v>996</c:v>
                </c:pt>
                <c:pt idx="5900">
                  <c:v>996</c:v>
                </c:pt>
                <c:pt idx="5901">
                  <c:v>996</c:v>
                </c:pt>
                <c:pt idx="5902">
                  <c:v>996</c:v>
                </c:pt>
                <c:pt idx="5903">
                  <c:v>996</c:v>
                </c:pt>
                <c:pt idx="5904">
                  <c:v>996</c:v>
                </c:pt>
                <c:pt idx="5905">
                  <c:v>996</c:v>
                </c:pt>
                <c:pt idx="5906">
                  <c:v>996</c:v>
                </c:pt>
                <c:pt idx="5907">
                  <c:v>996</c:v>
                </c:pt>
                <c:pt idx="5908">
                  <c:v>996</c:v>
                </c:pt>
                <c:pt idx="5909">
                  <c:v>996</c:v>
                </c:pt>
                <c:pt idx="5910">
                  <c:v>996</c:v>
                </c:pt>
                <c:pt idx="5911">
                  <c:v>996</c:v>
                </c:pt>
                <c:pt idx="5912">
                  <c:v>996</c:v>
                </c:pt>
                <c:pt idx="5913">
                  <c:v>996</c:v>
                </c:pt>
                <c:pt idx="5914">
                  <c:v>996</c:v>
                </c:pt>
                <c:pt idx="5915">
                  <c:v>996</c:v>
                </c:pt>
                <c:pt idx="5916">
                  <c:v>996</c:v>
                </c:pt>
                <c:pt idx="5917">
                  <c:v>996</c:v>
                </c:pt>
                <c:pt idx="5918">
                  <c:v>996</c:v>
                </c:pt>
                <c:pt idx="5919">
                  <c:v>996</c:v>
                </c:pt>
                <c:pt idx="5920">
                  <c:v>996</c:v>
                </c:pt>
                <c:pt idx="5921">
                  <c:v>996</c:v>
                </c:pt>
                <c:pt idx="5922">
                  <c:v>996</c:v>
                </c:pt>
                <c:pt idx="5923">
                  <c:v>996</c:v>
                </c:pt>
                <c:pt idx="5924">
                  <c:v>996</c:v>
                </c:pt>
                <c:pt idx="5925">
                  <c:v>996</c:v>
                </c:pt>
                <c:pt idx="5926">
                  <c:v>996</c:v>
                </c:pt>
                <c:pt idx="5927">
                  <c:v>996</c:v>
                </c:pt>
                <c:pt idx="5928">
                  <c:v>996</c:v>
                </c:pt>
                <c:pt idx="5929">
                  <c:v>996</c:v>
                </c:pt>
                <c:pt idx="5930">
                  <c:v>996</c:v>
                </c:pt>
                <c:pt idx="5931">
                  <c:v>996</c:v>
                </c:pt>
                <c:pt idx="5932">
                  <c:v>996</c:v>
                </c:pt>
                <c:pt idx="5933">
                  <c:v>996</c:v>
                </c:pt>
                <c:pt idx="5934">
                  <c:v>996</c:v>
                </c:pt>
                <c:pt idx="5935">
                  <c:v>996</c:v>
                </c:pt>
                <c:pt idx="5936">
                  <c:v>996</c:v>
                </c:pt>
                <c:pt idx="5937">
                  <c:v>996</c:v>
                </c:pt>
                <c:pt idx="5938">
                  <c:v>996</c:v>
                </c:pt>
                <c:pt idx="5939">
                  <c:v>996</c:v>
                </c:pt>
                <c:pt idx="5940">
                  <c:v>996</c:v>
                </c:pt>
                <c:pt idx="5941">
                  <c:v>996</c:v>
                </c:pt>
                <c:pt idx="5942">
                  <c:v>996</c:v>
                </c:pt>
                <c:pt idx="5943">
                  <c:v>996</c:v>
                </c:pt>
                <c:pt idx="5944">
                  <c:v>997</c:v>
                </c:pt>
                <c:pt idx="5945">
                  <c:v>997</c:v>
                </c:pt>
                <c:pt idx="5946">
                  <c:v>997</c:v>
                </c:pt>
                <c:pt idx="5947">
                  <c:v>997</c:v>
                </c:pt>
                <c:pt idx="5948">
                  <c:v>997</c:v>
                </c:pt>
                <c:pt idx="5949">
                  <c:v>997</c:v>
                </c:pt>
                <c:pt idx="5950">
                  <c:v>997</c:v>
                </c:pt>
                <c:pt idx="5951">
                  <c:v>997</c:v>
                </c:pt>
                <c:pt idx="5952">
                  <c:v>997</c:v>
                </c:pt>
                <c:pt idx="5953">
                  <c:v>997</c:v>
                </c:pt>
                <c:pt idx="5954">
                  <c:v>997</c:v>
                </c:pt>
                <c:pt idx="5955">
                  <c:v>997</c:v>
                </c:pt>
                <c:pt idx="5956">
                  <c:v>997</c:v>
                </c:pt>
                <c:pt idx="5957">
                  <c:v>997</c:v>
                </c:pt>
                <c:pt idx="5958">
                  <c:v>997</c:v>
                </c:pt>
                <c:pt idx="5959">
                  <c:v>997</c:v>
                </c:pt>
                <c:pt idx="5960">
                  <c:v>997</c:v>
                </c:pt>
                <c:pt idx="5961">
                  <c:v>997</c:v>
                </c:pt>
                <c:pt idx="5962">
                  <c:v>997</c:v>
                </c:pt>
                <c:pt idx="5963">
                  <c:v>997</c:v>
                </c:pt>
                <c:pt idx="5964">
                  <c:v>997</c:v>
                </c:pt>
                <c:pt idx="5965">
                  <c:v>997</c:v>
                </c:pt>
                <c:pt idx="5966">
                  <c:v>997</c:v>
                </c:pt>
                <c:pt idx="5967">
                  <c:v>997</c:v>
                </c:pt>
                <c:pt idx="5968">
                  <c:v>997</c:v>
                </c:pt>
                <c:pt idx="5969">
                  <c:v>997</c:v>
                </c:pt>
                <c:pt idx="5970">
                  <c:v>997</c:v>
                </c:pt>
                <c:pt idx="5971">
                  <c:v>997</c:v>
                </c:pt>
                <c:pt idx="5972">
                  <c:v>997</c:v>
                </c:pt>
                <c:pt idx="5973">
                  <c:v>997</c:v>
                </c:pt>
                <c:pt idx="5974">
                  <c:v>997</c:v>
                </c:pt>
                <c:pt idx="5975">
                  <c:v>997</c:v>
                </c:pt>
                <c:pt idx="5976">
                  <c:v>997</c:v>
                </c:pt>
                <c:pt idx="5977">
                  <c:v>997</c:v>
                </c:pt>
                <c:pt idx="5978">
                  <c:v>997</c:v>
                </c:pt>
                <c:pt idx="5979">
                  <c:v>997</c:v>
                </c:pt>
                <c:pt idx="5980">
                  <c:v>997</c:v>
                </c:pt>
                <c:pt idx="5981">
                  <c:v>997</c:v>
                </c:pt>
                <c:pt idx="5982">
                  <c:v>997</c:v>
                </c:pt>
                <c:pt idx="5983">
                  <c:v>997</c:v>
                </c:pt>
                <c:pt idx="5984">
                  <c:v>997</c:v>
                </c:pt>
                <c:pt idx="5985">
                  <c:v>997</c:v>
                </c:pt>
                <c:pt idx="5986">
                  <c:v>997</c:v>
                </c:pt>
                <c:pt idx="5987">
                  <c:v>997</c:v>
                </c:pt>
                <c:pt idx="5988">
                  <c:v>997</c:v>
                </c:pt>
                <c:pt idx="5989">
                  <c:v>997</c:v>
                </c:pt>
                <c:pt idx="5990">
                  <c:v>997</c:v>
                </c:pt>
                <c:pt idx="5991">
                  <c:v>997</c:v>
                </c:pt>
                <c:pt idx="5992">
                  <c:v>997</c:v>
                </c:pt>
                <c:pt idx="5993">
                  <c:v>997</c:v>
                </c:pt>
                <c:pt idx="5994">
                  <c:v>997</c:v>
                </c:pt>
                <c:pt idx="5995">
                  <c:v>997</c:v>
                </c:pt>
                <c:pt idx="5996">
                  <c:v>997</c:v>
                </c:pt>
                <c:pt idx="5997">
                  <c:v>997</c:v>
                </c:pt>
                <c:pt idx="5998">
                  <c:v>997</c:v>
                </c:pt>
                <c:pt idx="5999">
                  <c:v>997</c:v>
                </c:pt>
                <c:pt idx="6000">
                  <c:v>997</c:v>
                </c:pt>
                <c:pt idx="6001">
                  <c:v>997</c:v>
                </c:pt>
                <c:pt idx="6002">
                  <c:v>997</c:v>
                </c:pt>
                <c:pt idx="6003">
                  <c:v>997</c:v>
                </c:pt>
                <c:pt idx="6004">
                  <c:v>997</c:v>
                </c:pt>
                <c:pt idx="6005">
                  <c:v>997</c:v>
                </c:pt>
                <c:pt idx="6006">
                  <c:v>997</c:v>
                </c:pt>
                <c:pt idx="6007">
                  <c:v>997</c:v>
                </c:pt>
                <c:pt idx="6008">
                  <c:v>997</c:v>
                </c:pt>
                <c:pt idx="6009">
                  <c:v>997</c:v>
                </c:pt>
                <c:pt idx="6010">
                  <c:v>997</c:v>
                </c:pt>
                <c:pt idx="6011">
                  <c:v>997</c:v>
                </c:pt>
                <c:pt idx="6012">
                  <c:v>997</c:v>
                </c:pt>
                <c:pt idx="6013">
                  <c:v>997</c:v>
                </c:pt>
                <c:pt idx="6014">
                  <c:v>997</c:v>
                </c:pt>
                <c:pt idx="6015">
                  <c:v>997</c:v>
                </c:pt>
                <c:pt idx="6016">
                  <c:v>997</c:v>
                </c:pt>
                <c:pt idx="6017">
                  <c:v>997</c:v>
                </c:pt>
                <c:pt idx="6018">
                  <c:v>997</c:v>
                </c:pt>
                <c:pt idx="6019">
                  <c:v>997</c:v>
                </c:pt>
                <c:pt idx="6020">
                  <c:v>997</c:v>
                </c:pt>
                <c:pt idx="6021">
                  <c:v>997</c:v>
                </c:pt>
                <c:pt idx="6022">
                  <c:v>997</c:v>
                </c:pt>
                <c:pt idx="6023">
                  <c:v>997</c:v>
                </c:pt>
                <c:pt idx="6024">
                  <c:v>997</c:v>
                </c:pt>
                <c:pt idx="6025">
                  <c:v>997</c:v>
                </c:pt>
                <c:pt idx="6026">
                  <c:v>997</c:v>
                </c:pt>
                <c:pt idx="6027">
                  <c:v>997</c:v>
                </c:pt>
                <c:pt idx="6028">
                  <c:v>997</c:v>
                </c:pt>
                <c:pt idx="6029">
                  <c:v>997</c:v>
                </c:pt>
                <c:pt idx="6030">
                  <c:v>997</c:v>
                </c:pt>
                <c:pt idx="6031">
                  <c:v>997</c:v>
                </c:pt>
                <c:pt idx="6032">
                  <c:v>997</c:v>
                </c:pt>
                <c:pt idx="6033">
                  <c:v>997</c:v>
                </c:pt>
                <c:pt idx="6034">
                  <c:v>997</c:v>
                </c:pt>
                <c:pt idx="6035">
                  <c:v>997</c:v>
                </c:pt>
                <c:pt idx="6036">
                  <c:v>997</c:v>
                </c:pt>
                <c:pt idx="6037">
                  <c:v>997</c:v>
                </c:pt>
                <c:pt idx="6038">
                  <c:v>997</c:v>
                </c:pt>
                <c:pt idx="6039">
                  <c:v>997</c:v>
                </c:pt>
                <c:pt idx="6040">
                  <c:v>997</c:v>
                </c:pt>
                <c:pt idx="6041">
                  <c:v>997</c:v>
                </c:pt>
                <c:pt idx="6042">
                  <c:v>997</c:v>
                </c:pt>
                <c:pt idx="6043">
                  <c:v>997</c:v>
                </c:pt>
                <c:pt idx="6044">
                  <c:v>997</c:v>
                </c:pt>
                <c:pt idx="6045">
                  <c:v>997</c:v>
                </c:pt>
                <c:pt idx="6046">
                  <c:v>997</c:v>
                </c:pt>
                <c:pt idx="6047">
                  <c:v>997</c:v>
                </c:pt>
                <c:pt idx="6048">
                  <c:v>997</c:v>
                </c:pt>
                <c:pt idx="6049">
                  <c:v>997</c:v>
                </c:pt>
                <c:pt idx="6050">
                  <c:v>997</c:v>
                </c:pt>
                <c:pt idx="6051">
                  <c:v>997</c:v>
                </c:pt>
                <c:pt idx="6052">
                  <c:v>997</c:v>
                </c:pt>
                <c:pt idx="6053">
                  <c:v>997</c:v>
                </c:pt>
                <c:pt idx="6054">
                  <c:v>997</c:v>
                </c:pt>
                <c:pt idx="6055">
                  <c:v>997</c:v>
                </c:pt>
                <c:pt idx="6056">
                  <c:v>997</c:v>
                </c:pt>
                <c:pt idx="6057">
                  <c:v>997</c:v>
                </c:pt>
                <c:pt idx="6058">
                  <c:v>997</c:v>
                </c:pt>
                <c:pt idx="6059">
                  <c:v>997</c:v>
                </c:pt>
                <c:pt idx="6060">
                  <c:v>997</c:v>
                </c:pt>
                <c:pt idx="6061">
                  <c:v>997</c:v>
                </c:pt>
                <c:pt idx="6062">
                  <c:v>997</c:v>
                </c:pt>
                <c:pt idx="6063">
                  <c:v>997</c:v>
                </c:pt>
                <c:pt idx="6064">
                  <c:v>997</c:v>
                </c:pt>
                <c:pt idx="6065">
                  <c:v>997</c:v>
                </c:pt>
                <c:pt idx="6066">
                  <c:v>997</c:v>
                </c:pt>
                <c:pt idx="6067">
                  <c:v>997</c:v>
                </c:pt>
                <c:pt idx="6068">
                  <c:v>997</c:v>
                </c:pt>
                <c:pt idx="6069">
                  <c:v>997</c:v>
                </c:pt>
                <c:pt idx="6070">
                  <c:v>997</c:v>
                </c:pt>
                <c:pt idx="6071">
                  <c:v>997</c:v>
                </c:pt>
                <c:pt idx="6072">
                  <c:v>997</c:v>
                </c:pt>
                <c:pt idx="6073">
                  <c:v>997</c:v>
                </c:pt>
                <c:pt idx="6074">
                  <c:v>997</c:v>
                </c:pt>
                <c:pt idx="6075">
                  <c:v>997</c:v>
                </c:pt>
                <c:pt idx="6076">
                  <c:v>997</c:v>
                </c:pt>
                <c:pt idx="6077">
                  <c:v>997</c:v>
                </c:pt>
                <c:pt idx="6078">
                  <c:v>997</c:v>
                </c:pt>
                <c:pt idx="6079">
                  <c:v>997</c:v>
                </c:pt>
                <c:pt idx="6080">
                  <c:v>997</c:v>
                </c:pt>
                <c:pt idx="6081">
                  <c:v>997</c:v>
                </c:pt>
                <c:pt idx="6082">
                  <c:v>997</c:v>
                </c:pt>
                <c:pt idx="6083">
                  <c:v>997</c:v>
                </c:pt>
                <c:pt idx="6084">
                  <c:v>997</c:v>
                </c:pt>
                <c:pt idx="6085">
                  <c:v>997</c:v>
                </c:pt>
                <c:pt idx="6086">
                  <c:v>997</c:v>
                </c:pt>
                <c:pt idx="6087">
                  <c:v>997</c:v>
                </c:pt>
                <c:pt idx="6088">
                  <c:v>997</c:v>
                </c:pt>
                <c:pt idx="6089">
                  <c:v>997</c:v>
                </c:pt>
                <c:pt idx="6090">
                  <c:v>997</c:v>
                </c:pt>
                <c:pt idx="6091">
                  <c:v>997</c:v>
                </c:pt>
                <c:pt idx="6092">
                  <c:v>997</c:v>
                </c:pt>
                <c:pt idx="6093">
                  <c:v>997</c:v>
                </c:pt>
                <c:pt idx="6094">
                  <c:v>997</c:v>
                </c:pt>
                <c:pt idx="6095">
                  <c:v>997</c:v>
                </c:pt>
                <c:pt idx="6096">
                  <c:v>997</c:v>
                </c:pt>
                <c:pt idx="6097">
                  <c:v>997</c:v>
                </c:pt>
                <c:pt idx="6098">
                  <c:v>997</c:v>
                </c:pt>
                <c:pt idx="6099">
                  <c:v>997</c:v>
                </c:pt>
                <c:pt idx="6100">
                  <c:v>997</c:v>
                </c:pt>
                <c:pt idx="6101">
                  <c:v>997</c:v>
                </c:pt>
                <c:pt idx="6102">
                  <c:v>997</c:v>
                </c:pt>
                <c:pt idx="6103">
                  <c:v>997</c:v>
                </c:pt>
                <c:pt idx="6104">
                  <c:v>997</c:v>
                </c:pt>
                <c:pt idx="6105">
                  <c:v>997</c:v>
                </c:pt>
                <c:pt idx="6106">
                  <c:v>997</c:v>
                </c:pt>
                <c:pt idx="6107">
                  <c:v>997</c:v>
                </c:pt>
                <c:pt idx="6108">
                  <c:v>997</c:v>
                </c:pt>
                <c:pt idx="6109">
                  <c:v>997</c:v>
                </c:pt>
                <c:pt idx="6110">
                  <c:v>997</c:v>
                </c:pt>
                <c:pt idx="6111">
                  <c:v>997</c:v>
                </c:pt>
                <c:pt idx="6112">
                  <c:v>997</c:v>
                </c:pt>
                <c:pt idx="6113">
                  <c:v>997</c:v>
                </c:pt>
                <c:pt idx="6114">
                  <c:v>997</c:v>
                </c:pt>
                <c:pt idx="6115">
                  <c:v>997</c:v>
                </c:pt>
                <c:pt idx="6116">
                  <c:v>997</c:v>
                </c:pt>
                <c:pt idx="6117">
                  <c:v>997</c:v>
                </c:pt>
                <c:pt idx="6118">
                  <c:v>997</c:v>
                </c:pt>
                <c:pt idx="6119">
                  <c:v>997</c:v>
                </c:pt>
                <c:pt idx="6120">
                  <c:v>997</c:v>
                </c:pt>
                <c:pt idx="6121">
                  <c:v>997</c:v>
                </c:pt>
                <c:pt idx="6122">
                  <c:v>997</c:v>
                </c:pt>
                <c:pt idx="6123">
                  <c:v>997</c:v>
                </c:pt>
                <c:pt idx="6124">
                  <c:v>997</c:v>
                </c:pt>
                <c:pt idx="6125">
                  <c:v>997</c:v>
                </c:pt>
                <c:pt idx="6126">
                  <c:v>998</c:v>
                </c:pt>
                <c:pt idx="6127">
                  <c:v>998</c:v>
                </c:pt>
                <c:pt idx="6128">
                  <c:v>998</c:v>
                </c:pt>
                <c:pt idx="6129">
                  <c:v>998</c:v>
                </c:pt>
                <c:pt idx="6130">
                  <c:v>998</c:v>
                </c:pt>
                <c:pt idx="6131">
                  <c:v>998</c:v>
                </c:pt>
                <c:pt idx="6132">
                  <c:v>998</c:v>
                </c:pt>
                <c:pt idx="6133">
                  <c:v>998</c:v>
                </c:pt>
                <c:pt idx="6134">
                  <c:v>998</c:v>
                </c:pt>
                <c:pt idx="6135">
                  <c:v>998</c:v>
                </c:pt>
                <c:pt idx="6136">
                  <c:v>998</c:v>
                </c:pt>
                <c:pt idx="6137">
                  <c:v>998</c:v>
                </c:pt>
                <c:pt idx="6138">
                  <c:v>998</c:v>
                </c:pt>
                <c:pt idx="6139">
                  <c:v>998</c:v>
                </c:pt>
                <c:pt idx="6140">
                  <c:v>998</c:v>
                </c:pt>
                <c:pt idx="6141">
                  <c:v>998</c:v>
                </c:pt>
                <c:pt idx="6142">
                  <c:v>998</c:v>
                </c:pt>
                <c:pt idx="6143">
                  <c:v>998</c:v>
                </c:pt>
                <c:pt idx="6144">
                  <c:v>998</c:v>
                </c:pt>
                <c:pt idx="6145">
                  <c:v>998</c:v>
                </c:pt>
                <c:pt idx="6146">
                  <c:v>998</c:v>
                </c:pt>
                <c:pt idx="6147">
                  <c:v>998</c:v>
                </c:pt>
                <c:pt idx="6148">
                  <c:v>998</c:v>
                </c:pt>
                <c:pt idx="6149">
                  <c:v>998</c:v>
                </c:pt>
                <c:pt idx="6150">
                  <c:v>998</c:v>
                </c:pt>
                <c:pt idx="6151">
                  <c:v>998</c:v>
                </c:pt>
                <c:pt idx="6152">
                  <c:v>998</c:v>
                </c:pt>
                <c:pt idx="6153">
                  <c:v>998</c:v>
                </c:pt>
                <c:pt idx="6154">
                  <c:v>998</c:v>
                </c:pt>
                <c:pt idx="6155">
                  <c:v>998</c:v>
                </c:pt>
                <c:pt idx="6156">
                  <c:v>998</c:v>
                </c:pt>
                <c:pt idx="6157">
                  <c:v>998</c:v>
                </c:pt>
                <c:pt idx="6158">
                  <c:v>998</c:v>
                </c:pt>
                <c:pt idx="6159">
                  <c:v>998</c:v>
                </c:pt>
                <c:pt idx="6160">
                  <c:v>998</c:v>
                </c:pt>
                <c:pt idx="6161">
                  <c:v>998</c:v>
                </c:pt>
                <c:pt idx="6162">
                  <c:v>998</c:v>
                </c:pt>
                <c:pt idx="6163">
                  <c:v>998</c:v>
                </c:pt>
                <c:pt idx="6164">
                  <c:v>998</c:v>
                </c:pt>
                <c:pt idx="6165">
                  <c:v>998</c:v>
                </c:pt>
                <c:pt idx="6166">
                  <c:v>998</c:v>
                </c:pt>
                <c:pt idx="6167">
                  <c:v>998</c:v>
                </c:pt>
                <c:pt idx="6168">
                  <c:v>998</c:v>
                </c:pt>
                <c:pt idx="6169">
                  <c:v>998</c:v>
                </c:pt>
                <c:pt idx="6170">
                  <c:v>998</c:v>
                </c:pt>
                <c:pt idx="6171">
                  <c:v>998</c:v>
                </c:pt>
                <c:pt idx="6172">
                  <c:v>998</c:v>
                </c:pt>
                <c:pt idx="6173">
                  <c:v>998</c:v>
                </c:pt>
                <c:pt idx="6174">
                  <c:v>998</c:v>
                </c:pt>
                <c:pt idx="6175">
                  <c:v>998</c:v>
                </c:pt>
                <c:pt idx="6176">
                  <c:v>998</c:v>
                </c:pt>
                <c:pt idx="6177">
                  <c:v>998</c:v>
                </c:pt>
                <c:pt idx="6178">
                  <c:v>998</c:v>
                </c:pt>
                <c:pt idx="6179">
                  <c:v>998</c:v>
                </c:pt>
                <c:pt idx="6180">
                  <c:v>998</c:v>
                </c:pt>
                <c:pt idx="6181">
                  <c:v>998</c:v>
                </c:pt>
                <c:pt idx="6182">
                  <c:v>998</c:v>
                </c:pt>
                <c:pt idx="6183">
                  <c:v>998</c:v>
                </c:pt>
                <c:pt idx="6184">
                  <c:v>998</c:v>
                </c:pt>
                <c:pt idx="6185">
                  <c:v>998</c:v>
                </c:pt>
                <c:pt idx="6186">
                  <c:v>998</c:v>
                </c:pt>
                <c:pt idx="6187">
                  <c:v>998</c:v>
                </c:pt>
                <c:pt idx="6188">
                  <c:v>998</c:v>
                </c:pt>
                <c:pt idx="6189">
                  <c:v>998</c:v>
                </c:pt>
                <c:pt idx="6190">
                  <c:v>998</c:v>
                </c:pt>
                <c:pt idx="6191">
                  <c:v>998</c:v>
                </c:pt>
                <c:pt idx="6192">
                  <c:v>998</c:v>
                </c:pt>
                <c:pt idx="6193">
                  <c:v>998</c:v>
                </c:pt>
                <c:pt idx="6194">
                  <c:v>998</c:v>
                </c:pt>
                <c:pt idx="6195">
                  <c:v>998</c:v>
                </c:pt>
                <c:pt idx="6196">
                  <c:v>998</c:v>
                </c:pt>
                <c:pt idx="6197">
                  <c:v>998</c:v>
                </c:pt>
                <c:pt idx="6198">
                  <c:v>998</c:v>
                </c:pt>
                <c:pt idx="6199">
                  <c:v>998</c:v>
                </c:pt>
                <c:pt idx="6200">
                  <c:v>998</c:v>
                </c:pt>
                <c:pt idx="6201">
                  <c:v>998</c:v>
                </c:pt>
                <c:pt idx="6202">
                  <c:v>998</c:v>
                </c:pt>
                <c:pt idx="6203">
                  <c:v>998</c:v>
                </c:pt>
                <c:pt idx="6204">
                  <c:v>998</c:v>
                </c:pt>
                <c:pt idx="6205">
                  <c:v>998</c:v>
                </c:pt>
                <c:pt idx="6206">
                  <c:v>998</c:v>
                </c:pt>
                <c:pt idx="6207">
                  <c:v>998</c:v>
                </c:pt>
                <c:pt idx="6208">
                  <c:v>998</c:v>
                </c:pt>
                <c:pt idx="6209">
                  <c:v>998</c:v>
                </c:pt>
                <c:pt idx="6210">
                  <c:v>998</c:v>
                </c:pt>
                <c:pt idx="6211">
                  <c:v>998</c:v>
                </c:pt>
                <c:pt idx="6212">
                  <c:v>998</c:v>
                </c:pt>
                <c:pt idx="6213">
                  <c:v>998</c:v>
                </c:pt>
                <c:pt idx="6214">
                  <c:v>998</c:v>
                </c:pt>
                <c:pt idx="6215">
                  <c:v>998</c:v>
                </c:pt>
                <c:pt idx="6216">
                  <c:v>998</c:v>
                </c:pt>
                <c:pt idx="6217">
                  <c:v>998</c:v>
                </c:pt>
                <c:pt idx="6218">
                  <c:v>998</c:v>
                </c:pt>
                <c:pt idx="6219">
                  <c:v>998</c:v>
                </c:pt>
                <c:pt idx="6220">
                  <c:v>998</c:v>
                </c:pt>
                <c:pt idx="6221">
                  <c:v>998</c:v>
                </c:pt>
                <c:pt idx="6222">
                  <c:v>998</c:v>
                </c:pt>
                <c:pt idx="6223">
                  <c:v>998</c:v>
                </c:pt>
                <c:pt idx="6224">
                  <c:v>998</c:v>
                </c:pt>
                <c:pt idx="6225">
                  <c:v>998</c:v>
                </c:pt>
                <c:pt idx="6226">
                  <c:v>998</c:v>
                </c:pt>
                <c:pt idx="6227">
                  <c:v>998</c:v>
                </c:pt>
                <c:pt idx="6228">
                  <c:v>998</c:v>
                </c:pt>
                <c:pt idx="6229">
                  <c:v>998</c:v>
                </c:pt>
                <c:pt idx="6230">
                  <c:v>998</c:v>
                </c:pt>
                <c:pt idx="6231">
                  <c:v>998</c:v>
                </c:pt>
                <c:pt idx="6232">
                  <c:v>998</c:v>
                </c:pt>
                <c:pt idx="6233">
                  <c:v>998</c:v>
                </c:pt>
                <c:pt idx="6234">
                  <c:v>998</c:v>
                </c:pt>
                <c:pt idx="6235">
                  <c:v>998</c:v>
                </c:pt>
                <c:pt idx="6236">
                  <c:v>998</c:v>
                </c:pt>
                <c:pt idx="6237">
                  <c:v>998</c:v>
                </c:pt>
                <c:pt idx="6238">
                  <c:v>998</c:v>
                </c:pt>
                <c:pt idx="6239">
                  <c:v>998</c:v>
                </c:pt>
                <c:pt idx="6240">
                  <c:v>998</c:v>
                </c:pt>
                <c:pt idx="6241">
                  <c:v>998</c:v>
                </c:pt>
                <c:pt idx="6242">
                  <c:v>998</c:v>
                </c:pt>
                <c:pt idx="6243">
                  <c:v>998</c:v>
                </c:pt>
                <c:pt idx="6244">
                  <c:v>998</c:v>
                </c:pt>
                <c:pt idx="6245">
                  <c:v>998</c:v>
                </c:pt>
                <c:pt idx="6246">
                  <c:v>998</c:v>
                </c:pt>
                <c:pt idx="6247">
                  <c:v>998</c:v>
                </c:pt>
                <c:pt idx="6248">
                  <c:v>998</c:v>
                </c:pt>
                <c:pt idx="6249">
                  <c:v>998</c:v>
                </c:pt>
                <c:pt idx="6250">
                  <c:v>998</c:v>
                </c:pt>
                <c:pt idx="6251">
                  <c:v>998</c:v>
                </c:pt>
                <c:pt idx="6252">
                  <c:v>998</c:v>
                </c:pt>
                <c:pt idx="6253">
                  <c:v>998</c:v>
                </c:pt>
                <c:pt idx="6254">
                  <c:v>998</c:v>
                </c:pt>
                <c:pt idx="6255">
                  <c:v>998</c:v>
                </c:pt>
                <c:pt idx="6256">
                  <c:v>998</c:v>
                </c:pt>
                <c:pt idx="6257">
                  <c:v>998</c:v>
                </c:pt>
                <c:pt idx="6258">
                  <c:v>998</c:v>
                </c:pt>
                <c:pt idx="6259">
                  <c:v>998</c:v>
                </c:pt>
                <c:pt idx="6260">
                  <c:v>998</c:v>
                </c:pt>
                <c:pt idx="6261">
                  <c:v>998</c:v>
                </c:pt>
                <c:pt idx="6262">
                  <c:v>998</c:v>
                </c:pt>
                <c:pt idx="6263">
                  <c:v>998</c:v>
                </c:pt>
                <c:pt idx="6264">
                  <c:v>998</c:v>
                </c:pt>
                <c:pt idx="6265">
                  <c:v>998</c:v>
                </c:pt>
                <c:pt idx="6266">
                  <c:v>998</c:v>
                </c:pt>
                <c:pt idx="6267">
                  <c:v>998</c:v>
                </c:pt>
                <c:pt idx="6268">
                  <c:v>998</c:v>
                </c:pt>
                <c:pt idx="6269">
                  <c:v>998</c:v>
                </c:pt>
                <c:pt idx="6270">
                  <c:v>998</c:v>
                </c:pt>
                <c:pt idx="6271">
                  <c:v>998</c:v>
                </c:pt>
                <c:pt idx="6272">
                  <c:v>998</c:v>
                </c:pt>
                <c:pt idx="6273">
                  <c:v>998</c:v>
                </c:pt>
                <c:pt idx="6274">
                  <c:v>998</c:v>
                </c:pt>
                <c:pt idx="6275">
                  <c:v>998</c:v>
                </c:pt>
                <c:pt idx="6276">
                  <c:v>998</c:v>
                </c:pt>
                <c:pt idx="6277">
                  <c:v>998</c:v>
                </c:pt>
                <c:pt idx="6278">
                  <c:v>998</c:v>
                </c:pt>
                <c:pt idx="6279">
                  <c:v>998</c:v>
                </c:pt>
                <c:pt idx="6280">
                  <c:v>998</c:v>
                </c:pt>
                <c:pt idx="6281">
                  <c:v>998</c:v>
                </c:pt>
                <c:pt idx="6282">
                  <c:v>998</c:v>
                </c:pt>
                <c:pt idx="6283">
                  <c:v>998</c:v>
                </c:pt>
                <c:pt idx="6284">
                  <c:v>998</c:v>
                </c:pt>
                <c:pt idx="6285">
                  <c:v>998</c:v>
                </c:pt>
                <c:pt idx="6286">
                  <c:v>998</c:v>
                </c:pt>
                <c:pt idx="6287">
                  <c:v>998</c:v>
                </c:pt>
                <c:pt idx="6288">
                  <c:v>998</c:v>
                </c:pt>
                <c:pt idx="6289">
                  <c:v>998</c:v>
                </c:pt>
                <c:pt idx="6290">
                  <c:v>998</c:v>
                </c:pt>
                <c:pt idx="6291">
                  <c:v>999</c:v>
                </c:pt>
                <c:pt idx="6292">
                  <c:v>999</c:v>
                </c:pt>
                <c:pt idx="6293">
                  <c:v>999</c:v>
                </c:pt>
                <c:pt idx="6294">
                  <c:v>999</c:v>
                </c:pt>
                <c:pt idx="6295">
                  <c:v>999</c:v>
                </c:pt>
                <c:pt idx="6296">
                  <c:v>999</c:v>
                </c:pt>
                <c:pt idx="6297">
                  <c:v>999</c:v>
                </c:pt>
                <c:pt idx="6298">
                  <c:v>999</c:v>
                </c:pt>
                <c:pt idx="6299">
                  <c:v>999</c:v>
                </c:pt>
                <c:pt idx="6300">
                  <c:v>999</c:v>
                </c:pt>
                <c:pt idx="6301">
                  <c:v>999</c:v>
                </c:pt>
                <c:pt idx="6302">
                  <c:v>999</c:v>
                </c:pt>
                <c:pt idx="6303">
                  <c:v>999</c:v>
                </c:pt>
                <c:pt idx="6304">
                  <c:v>999</c:v>
                </c:pt>
                <c:pt idx="6305">
                  <c:v>999</c:v>
                </c:pt>
                <c:pt idx="6306">
                  <c:v>999</c:v>
                </c:pt>
                <c:pt idx="6307">
                  <c:v>999</c:v>
                </c:pt>
                <c:pt idx="6308">
                  <c:v>999</c:v>
                </c:pt>
                <c:pt idx="6309">
                  <c:v>999</c:v>
                </c:pt>
                <c:pt idx="6310">
                  <c:v>999</c:v>
                </c:pt>
                <c:pt idx="6311">
                  <c:v>999</c:v>
                </c:pt>
                <c:pt idx="6312">
                  <c:v>999</c:v>
                </c:pt>
                <c:pt idx="6313">
                  <c:v>999</c:v>
                </c:pt>
                <c:pt idx="6314">
                  <c:v>999</c:v>
                </c:pt>
                <c:pt idx="6315">
                  <c:v>999</c:v>
                </c:pt>
                <c:pt idx="6316">
                  <c:v>999</c:v>
                </c:pt>
                <c:pt idx="6317">
                  <c:v>999</c:v>
                </c:pt>
                <c:pt idx="6318">
                  <c:v>999</c:v>
                </c:pt>
                <c:pt idx="6319">
                  <c:v>999</c:v>
                </c:pt>
                <c:pt idx="6320">
                  <c:v>999</c:v>
                </c:pt>
                <c:pt idx="6321">
                  <c:v>999</c:v>
                </c:pt>
                <c:pt idx="6322">
                  <c:v>999</c:v>
                </c:pt>
                <c:pt idx="6323">
                  <c:v>999</c:v>
                </c:pt>
                <c:pt idx="6324">
                  <c:v>999</c:v>
                </c:pt>
                <c:pt idx="6325">
                  <c:v>999</c:v>
                </c:pt>
                <c:pt idx="6326">
                  <c:v>999</c:v>
                </c:pt>
                <c:pt idx="6327">
                  <c:v>999</c:v>
                </c:pt>
                <c:pt idx="6328">
                  <c:v>999</c:v>
                </c:pt>
                <c:pt idx="6329">
                  <c:v>999</c:v>
                </c:pt>
                <c:pt idx="6330">
                  <c:v>999</c:v>
                </c:pt>
                <c:pt idx="6331">
                  <c:v>999</c:v>
                </c:pt>
                <c:pt idx="6332">
                  <c:v>999</c:v>
                </c:pt>
                <c:pt idx="6333">
                  <c:v>999</c:v>
                </c:pt>
                <c:pt idx="6334">
                  <c:v>999</c:v>
                </c:pt>
                <c:pt idx="6335">
                  <c:v>999</c:v>
                </c:pt>
                <c:pt idx="6336">
                  <c:v>999</c:v>
                </c:pt>
                <c:pt idx="6337">
                  <c:v>999</c:v>
                </c:pt>
                <c:pt idx="6338">
                  <c:v>999</c:v>
                </c:pt>
                <c:pt idx="6339">
                  <c:v>999</c:v>
                </c:pt>
                <c:pt idx="6340">
                  <c:v>999</c:v>
                </c:pt>
                <c:pt idx="6341">
                  <c:v>999</c:v>
                </c:pt>
                <c:pt idx="6342">
                  <c:v>999</c:v>
                </c:pt>
                <c:pt idx="6343">
                  <c:v>999</c:v>
                </c:pt>
                <c:pt idx="6344">
                  <c:v>999</c:v>
                </c:pt>
                <c:pt idx="6345">
                  <c:v>999</c:v>
                </c:pt>
                <c:pt idx="6346">
                  <c:v>999</c:v>
                </c:pt>
                <c:pt idx="6347">
                  <c:v>999</c:v>
                </c:pt>
                <c:pt idx="6348">
                  <c:v>999</c:v>
                </c:pt>
                <c:pt idx="6349">
                  <c:v>999</c:v>
                </c:pt>
                <c:pt idx="6350">
                  <c:v>999</c:v>
                </c:pt>
                <c:pt idx="6351">
                  <c:v>999</c:v>
                </c:pt>
                <c:pt idx="6352">
                  <c:v>999</c:v>
                </c:pt>
                <c:pt idx="6353">
                  <c:v>999</c:v>
                </c:pt>
                <c:pt idx="6354">
                  <c:v>999</c:v>
                </c:pt>
                <c:pt idx="6355">
                  <c:v>999</c:v>
                </c:pt>
                <c:pt idx="6356">
                  <c:v>999</c:v>
                </c:pt>
                <c:pt idx="6357">
                  <c:v>999</c:v>
                </c:pt>
                <c:pt idx="6358">
                  <c:v>999</c:v>
                </c:pt>
                <c:pt idx="6359">
                  <c:v>999</c:v>
                </c:pt>
                <c:pt idx="6360">
                  <c:v>999</c:v>
                </c:pt>
                <c:pt idx="6361">
                  <c:v>999</c:v>
                </c:pt>
                <c:pt idx="6362">
                  <c:v>999</c:v>
                </c:pt>
                <c:pt idx="6363">
                  <c:v>999</c:v>
                </c:pt>
                <c:pt idx="6364">
                  <c:v>999</c:v>
                </c:pt>
                <c:pt idx="6365">
                  <c:v>999</c:v>
                </c:pt>
                <c:pt idx="6366">
                  <c:v>999</c:v>
                </c:pt>
                <c:pt idx="6367">
                  <c:v>999</c:v>
                </c:pt>
                <c:pt idx="6368">
                  <c:v>999</c:v>
                </c:pt>
                <c:pt idx="6369">
                  <c:v>999</c:v>
                </c:pt>
                <c:pt idx="6370">
                  <c:v>999</c:v>
                </c:pt>
                <c:pt idx="6371">
                  <c:v>999</c:v>
                </c:pt>
                <c:pt idx="6372">
                  <c:v>999</c:v>
                </c:pt>
                <c:pt idx="6373">
                  <c:v>999</c:v>
                </c:pt>
                <c:pt idx="6374">
                  <c:v>999</c:v>
                </c:pt>
                <c:pt idx="6375">
                  <c:v>999</c:v>
                </c:pt>
                <c:pt idx="6376">
                  <c:v>999</c:v>
                </c:pt>
                <c:pt idx="6377">
                  <c:v>999</c:v>
                </c:pt>
                <c:pt idx="6378">
                  <c:v>999</c:v>
                </c:pt>
                <c:pt idx="6379">
                  <c:v>999</c:v>
                </c:pt>
                <c:pt idx="6380">
                  <c:v>999</c:v>
                </c:pt>
                <c:pt idx="6381">
                  <c:v>999</c:v>
                </c:pt>
                <c:pt idx="6382">
                  <c:v>999</c:v>
                </c:pt>
                <c:pt idx="6383">
                  <c:v>999</c:v>
                </c:pt>
                <c:pt idx="6384">
                  <c:v>999</c:v>
                </c:pt>
                <c:pt idx="6385">
                  <c:v>999</c:v>
                </c:pt>
                <c:pt idx="6386">
                  <c:v>999</c:v>
                </c:pt>
                <c:pt idx="6387">
                  <c:v>999</c:v>
                </c:pt>
                <c:pt idx="6388">
                  <c:v>999</c:v>
                </c:pt>
                <c:pt idx="6389">
                  <c:v>999</c:v>
                </c:pt>
                <c:pt idx="6390">
                  <c:v>999</c:v>
                </c:pt>
                <c:pt idx="6391">
                  <c:v>999</c:v>
                </c:pt>
                <c:pt idx="6392">
                  <c:v>999</c:v>
                </c:pt>
                <c:pt idx="6393">
                  <c:v>999</c:v>
                </c:pt>
                <c:pt idx="6394">
                  <c:v>999</c:v>
                </c:pt>
                <c:pt idx="6395">
                  <c:v>999</c:v>
                </c:pt>
                <c:pt idx="6396">
                  <c:v>999</c:v>
                </c:pt>
                <c:pt idx="6397">
                  <c:v>999</c:v>
                </c:pt>
                <c:pt idx="6398">
                  <c:v>999</c:v>
                </c:pt>
                <c:pt idx="6399">
                  <c:v>999</c:v>
                </c:pt>
                <c:pt idx="6400">
                  <c:v>999</c:v>
                </c:pt>
                <c:pt idx="6401">
                  <c:v>999</c:v>
                </c:pt>
                <c:pt idx="6402">
                  <c:v>999</c:v>
                </c:pt>
                <c:pt idx="6403">
                  <c:v>999</c:v>
                </c:pt>
                <c:pt idx="6404">
                  <c:v>999</c:v>
                </c:pt>
                <c:pt idx="6405">
                  <c:v>999</c:v>
                </c:pt>
                <c:pt idx="6406">
                  <c:v>999</c:v>
                </c:pt>
                <c:pt idx="6407">
                  <c:v>999</c:v>
                </c:pt>
                <c:pt idx="6408">
                  <c:v>999</c:v>
                </c:pt>
                <c:pt idx="6409">
                  <c:v>999</c:v>
                </c:pt>
                <c:pt idx="6410">
                  <c:v>999</c:v>
                </c:pt>
                <c:pt idx="6411">
                  <c:v>999</c:v>
                </c:pt>
                <c:pt idx="6412">
                  <c:v>999</c:v>
                </c:pt>
                <c:pt idx="6413">
                  <c:v>999</c:v>
                </c:pt>
                <c:pt idx="6414">
                  <c:v>999</c:v>
                </c:pt>
                <c:pt idx="6415">
                  <c:v>999</c:v>
                </c:pt>
                <c:pt idx="6416">
                  <c:v>999</c:v>
                </c:pt>
                <c:pt idx="6417">
                  <c:v>999</c:v>
                </c:pt>
                <c:pt idx="6418">
                  <c:v>999</c:v>
                </c:pt>
                <c:pt idx="6419">
                  <c:v>999</c:v>
                </c:pt>
                <c:pt idx="6420">
                  <c:v>999</c:v>
                </c:pt>
                <c:pt idx="6421">
                  <c:v>999</c:v>
                </c:pt>
                <c:pt idx="6422">
                  <c:v>999</c:v>
                </c:pt>
                <c:pt idx="6423">
                  <c:v>999</c:v>
                </c:pt>
                <c:pt idx="6424">
                  <c:v>999</c:v>
                </c:pt>
                <c:pt idx="6425">
                  <c:v>999</c:v>
                </c:pt>
                <c:pt idx="6426">
                  <c:v>999</c:v>
                </c:pt>
                <c:pt idx="6427">
                  <c:v>999</c:v>
                </c:pt>
                <c:pt idx="6428">
                  <c:v>999</c:v>
                </c:pt>
                <c:pt idx="6429">
                  <c:v>999</c:v>
                </c:pt>
                <c:pt idx="6430">
                  <c:v>999</c:v>
                </c:pt>
                <c:pt idx="6431">
                  <c:v>999</c:v>
                </c:pt>
                <c:pt idx="6432">
                  <c:v>999</c:v>
                </c:pt>
                <c:pt idx="6433">
                  <c:v>999</c:v>
                </c:pt>
                <c:pt idx="6434">
                  <c:v>999</c:v>
                </c:pt>
                <c:pt idx="6435">
                  <c:v>999</c:v>
                </c:pt>
                <c:pt idx="6436">
                  <c:v>999</c:v>
                </c:pt>
                <c:pt idx="6437">
                  <c:v>999</c:v>
                </c:pt>
                <c:pt idx="6438">
                  <c:v>999</c:v>
                </c:pt>
                <c:pt idx="6439">
                  <c:v>999</c:v>
                </c:pt>
                <c:pt idx="6440">
                  <c:v>999</c:v>
                </c:pt>
                <c:pt idx="6441">
                  <c:v>999</c:v>
                </c:pt>
                <c:pt idx="6442">
                  <c:v>999</c:v>
                </c:pt>
                <c:pt idx="6443">
                  <c:v>999</c:v>
                </c:pt>
                <c:pt idx="6444">
                  <c:v>999</c:v>
                </c:pt>
                <c:pt idx="6445">
                  <c:v>999</c:v>
                </c:pt>
                <c:pt idx="6446">
                  <c:v>999</c:v>
                </c:pt>
                <c:pt idx="6447">
                  <c:v>999</c:v>
                </c:pt>
                <c:pt idx="6448">
                  <c:v>999</c:v>
                </c:pt>
                <c:pt idx="6449">
                  <c:v>999</c:v>
                </c:pt>
                <c:pt idx="6450">
                  <c:v>999</c:v>
                </c:pt>
                <c:pt idx="6451">
                  <c:v>999</c:v>
                </c:pt>
                <c:pt idx="6452">
                  <c:v>999</c:v>
                </c:pt>
                <c:pt idx="6453">
                  <c:v>999</c:v>
                </c:pt>
                <c:pt idx="6454">
                  <c:v>999</c:v>
                </c:pt>
                <c:pt idx="6455">
                  <c:v>999</c:v>
                </c:pt>
                <c:pt idx="6456">
                  <c:v>999</c:v>
                </c:pt>
                <c:pt idx="6457">
                  <c:v>999</c:v>
                </c:pt>
                <c:pt idx="6458">
                  <c:v>999</c:v>
                </c:pt>
                <c:pt idx="6459">
                  <c:v>999</c:v>
                </c:pt>
                <c:pt idx="6460">
                  <c:v>999</c:v>
                </c:pt>
                <c:pt idx="6461">
                  <c:v>999</c:v>
                </c:pt>
                <c:pt idx="6462">
                  <c:v>999</c:v>
                </c:pt>
                <c:pt idx="6463">
                  <c:v>999</c:v>
                </c:pt>
                <c:pt idx="6464">
                  <c:v>999</c:v>
                </c:pt>
                <c:pt idx="6465">
                  <c:v>999</c:v>
                </c:pt>
                <c:pt idx="6466">
                  <c:v>999</c:v>
                </c:pt>
                <c:pt idx="6467">
                  <c:v>999</c:v>
                </c:pt>
                <c:pt idx="6468">
                  <c:v>999</c:v>
                </c:pt>
                <c:pt idx="6469">
                  <c:v>999</c:v>
                </c:pt>
                <c:pt idx="6470">
                  <c:v>999</c:v>
                </c:pt>
                <c:pt idx="6471">
                  <c:v>999</c:v>
                </c:pt>
                <c:pt idx="6472">
                  <c:v>999</c:v>
                </c:pt>
                <c:pt idx="6473">
                  <c:v>999</c:v>
                </c:pt>
                <c:pt idx="6474">
                  <c:v>999</c:v>
                </c:pt>
                <c:pt idx="6475">
                  <c:v>999</c:v>
                </c:pt>
                <c:pt idx="6476">
                  <c:v>999</c:v>
                </c:pt>
                <c:pt idx="6477">
                  <c:v>999</c:v>
                </c:pt>
                <c:pt idx="6478">
                  <c:v>999</c:v>
                </c:pt>
                <c:pt idx="6479">
                  <c:v>999</c:v>
                </c:pt>
                <c:pt idx="6480">
                  <c:v>999</c:v>
                </c:pt>
                <c:pt idx="6481">
                  <c:v>999</c:v>
                </c:pt>
                <c:pt idx="6482">
                  <c:v>999</c:v>
                </c:pt>
                <c:pt idx="6483">
                  <c:v>999</c:v>
                </c:pt>
                <c:pt idx="6484">
                  <c:v>999</c:v>
                </c:pt>
                <c:pt idx="6485">
                  <c:v>999</c:v>
                </c:pt>
                <c:pt idx="6486">
                  <c:v>999</c:v>
                </c:pt>
                <c:pt idx="6487">
                  <c:v>999</c:v>
                </c:pt>
                <c:pt idx="6488">
                  <c:v>999</c:v>
                </c:pt>
                <c:pt idx="6489">
                  <c:v>999</c:v>
                </c:pt>
                <c:pt idx="6490">
                  <c:v>999</c:v>
                </c:pt>
                <c:pt idx="6491">
                  <c:v>999</c:v>
                </c:pt>
                <c:pt idx="6492">
                  <c:v>999</c:v>
                </c:pt>
                <c:pt idx="6493">
                  <c:v>999</c:v>
                </c:pt>
                <c:pt idx="6494">
                  <c:v>999</c:v>
                </c:pt>
                <c:pt idx="6495">
                  <c:v>999</c:v>
                </c:pt>
                <c:pt idx="6496">
                  <c:v>999</c:v>
                </c:pt>
                <c:pt idx="6497">
                  <c:v>999</c:v>
                </c:pt>
                <c:pt idx="6498">
                  <c:v>999</c:v>
                </c:pt>
                <c:pt idx="6499">
                  <c:v>999</c:v>
                </c:pt>
                <c:pt idx="6500">
                  <c:v>999</c:v>
                </c:pt>
                <c:pt idx="6501">
                  <c:v>999</c:v>
                </c:pt>
                <c:pt idx="6502">
                  <c:v>999</c:v>
                </c:pt>
                <c:pt idx="6503">
                  <c:v>999</c:v>
                </c:pt>
                <c:pt idx="6504">
                  <c:v>999</c:v>
                </c:pt>
                <c:pt idx="6505">
                  <c:v>999</c:v>
                </c:pt>
                <c:pt idx="6506">
                  <c:v>999</c:v>
                </c:pt>
                <c:pt idx="6507">
                  <c:v>999</c:v>
                </c:pt>
                <c:pt idx="6508">
                  <c:v>999</c:v>
                </c:pt>
                <c:pt idx="6509">
                  <c:v>999</c:v>
                </c:pt>
                <c:pt idx="6510">
                  <c:v>999</c:v>
                </c:pt>
                <c:pt idx="6511">
                  <c:v>999</c:v>
                </c:pt>
                <c:pt idx="6512">
                  <c:v>999</c:v>
                </c:pt>
                <c:pt idx="6513">
                  <c:v>999</c:v>
                </c:pt>
                <c:pt idx="6514">
                  <c:v>999</c:v>
                </c:pt>
                <c:pt idx="6515">
                  <c:v>999</c:v>
                </c:pt>
                <c:pt idx="6516">
                  <c:v>999</c:v>
                </c:pt>
                <c:pt idx="6517">
                  <c:v>999</c:v>
                </c:pt>
                <c:pt idx="6518">
                  <c:v>999</c:v>
                </c:pt>
                <c:pt idx="6519">
                  <c:v>999</c:v>
                </c:pt>
                <c:pt idx="6520">
                  <c:v>999</c:v>
                </c:pt>
                <c:pt idx="6521">
                  <c:v>999</c:v>
                </c:pt>
                <c:pt idx="6522">
                  <c:v>999</c:v>
                </c:pt>
                <c:pt idx="6523">
                  <c:v>999</c:v>
                </c:pt>
                <c:pt idx="6524">
                  <c:v>999</c:v>
                </c:pt>
                <c:pt idx="6525">
                  <c:v>999</c:v>
                </c:pt>
                <c:pt idx="6526">
                  <c:v>999</c:v>
                </c:pt>
                <c:pt idx="6527">
                  <c:v>999</c:v>
                </c:pt>
                <c:pt idx="6528">
                  <c:v>999</c:v>
                </c:pt>
                <c:pt idx="6529">
                  <c:v>999</c:v>
                </c:pt>
                <c:pt idx="6530">
                  <c:v>999</c:v>
                </c:pt>
                <c:pt idx="6531">
                  <c:v>999</c:v>
                </c:pt>
                <c:pt idx="6532">
                  <c:v>999</c:v>
                </c:pt>
                <c:pt idx="6533">
                  <c:v>999</c:v>
                </c:pt>
                <c:pt idx="6534">
                  <c:v>999</c:v>
                </c:pt>
                <c:pt idx="6535">
                  <c:v>999</c:v>
                </c:pt>
                <c:pt idx="6536">
                  <c:v>999</c:v>
                </c:pt>
                <c:pt idx="6537">
                  <c:v>999</c:v>
                </c:pt>
                <c:pt idx="6538">
                  <c:v>999</c:v>
                </c:pt>
                <c:pt idx="6539">
                  <c:v>999</c:v>
                </c:pt>
                <c:pt idx="6540">
                  <c:v>999</c:v>
                </c:pt>
                <c:pt idx="6541">
                  <c:v>999</c:v>
                </c:pt>
                <c:pt idx="6542">
                  <c:v>999</c:v>
                </c:pt>
                <c:pt idx="6543">
                  <c:v>999</c:v>
                </c:pt>
                <c:pt idx="6544">
                  <c:v>999</c:v>
                </c:pt>
                <c:pt idx="6545">
                  <c:v>999</c:v>
                </c:pt>
                <c:pt idx="6546">
                  <c:v>999</c:v>
                </c:pt>
                <c:pt idx="6547">
                  <c:v>999</c:v>
                </c:pt>
                <c:pt idx="6548">
                  <c:v>999</c:v>
                </c:pt>
                <c:pt idx="6549">
                  <c:v>999</c:v>
                </c:pt>
                <c:pt idx="6550">
                  <c:v>999</c:v>
                </c:pt>
                <c:pt idx="6551">
                  <c:v>999</c:v>
                </c:pt>
                <c:pt idx="6552">
                  <c:v>999</c:v>
                </c:pt>
                <c:pt idx="6553">
                  <c:v>999</c:v>
                </c:pt>
                <c:pt idx="6554">
                  <c:v>999</c:v>
                </c:pt>
                <c:pt idx="6555">
                  <c:v>999</c:v>
                </c:pt>
                <c:pt idx="6556">
                  <c:v>999</c:v>
                </c:pt>
                <c:pt idx="6557">
                  <c:v>999</c:v>
                </c:pt>
                <c:pt idx="6558">
                  <c:v>999</c:v>
                </c:pt>
                <c:pt idx="6559">
                  <c:v>999</c:v>
                </c:pt>
                <c:pt idx="6560">
                  <c:v>999</c:v>
                </c:pt>
                <c:pt idx="6561">
                  <c:v>999</c:v>
                </c:pt>
                <c:pt idx="6562">
                  <c:v>999</c:v>
                </c:pt>
                <c:pt idx="6563">
                  <c:v>999</c:v>
                </c:pt>
                <c:pt idx="6564">
                  <c:v>999</c:v>
                </c:pt>
                <c:pt idx="6565">
                  <c:v>999</c:v>
                </c:pt>
                <c:pt idx="6566">
                  <c:v>999</c:v>
                </c:pt>
                <c:pt idx="6567">
                  <c:v>999</c:v>
                </c:pt>
                <c:pt idx="6568">
                  <c:v>999</c:v>
                </c:pt>
                <c:pt idx="6569">
                  <c:v>999</c:v>
                </c:pt>
                <c:pt idx="6570">
                  <c:v>999</c:v>
                </c:pt>
                <c:pt idx="6571">
                  <c:v>999</c:v>
                </c:pt>
                <c:pt idx="6572">
                  <c:v>999</c:v>
                </c:pt>
                <c:pt idx="6573">
                  <c:v>999</c:v>
                </c:pt>
                <c:pt idx="6574">
                  <c:v>999</c:v>
                </c:pt>
                <c:pt idx="6575">
                  <c:v>999</c:v>
                </c:pt>
                <c:pt idx="6576">
                  <c:v>999</c:v>
                </c:pt>
                <c:pt idx="6577">
                  <c:v>999</c:v>
                </c:pt>
                <c:pt idx="6578">
                  <c:v>999</c:v>
                </c:pt>
                <c:pt idx="6579">
                  <c:v>999</c:v>
                </c:pt>
                <c:pt idx="6580">
                  <c:v>999</c:v>
                </c:pt>
                <c:pt idx="6581">
                  <c:v>999</c:v>
                </c:pt>
                <c:pt idx="6582">
                  <c:v>999</c:v>
                </c:pt>
                <c:pt idx="6583">
                  <c:v>999</c:v>
                </c:pt>
                <c:pt idx="6584">
                  <c:v>999</c:v>
                </c:pt>
                <c:pt idx="6585">
                  <c:v>999</c:v>
                </c:pt>
                <c:pt idx="6586">
                  <c:v>999</c:v>
                </c:pt>
                <c:pt idx="6587">
                  <c:v>999</c:v>
                </c:pt>
                <c:pt idx="6588">
                  <c:v>999</c:v>
                </c:pt>
                <c:pt idx="6589">
                  <c:v>999</c:v>
                </c:pt>
                <c:pt idx="6590">
                  <c:v>999</c:v>
                </c:pt>
                <c:pt idx="6591">
                  <c:v>999</c:v>
                </c:pt>
                <c:pt idx="6592">
                  <c:v>999</c:v>
                </c:pt>
                <c:pt idx="6593">
                  <c:v>999</c:v>
                </c:pt>
                <c:pt idx="6594">
                  <c:v>999</c:v>
                </c:pt>
                <c:pt idx="6595">
                  <c:v>999</c:v>
                </c:pt>
                <c:pt idx="6596">
                  <c:v>999</c:v>
                </c:pt>
                <c:pt idx="6597">
                  <c:v>999</c:v>
                </c:pt>
                <c:pt idx="6598">
                  <c:v>999</c:v>
                </c:pt>
                <c:pt idx="6599">
                  <c:v>999</c:v>
                </c:pt>
                <c:pt idx="6600">
                  <c:v>999</c:v>
                </c:pt>
                <c:pt idx="6601">
                  <c:v>999</c:v>
                </c:pt>
                <c:pt idx="6602">
                  <c:v>999</c:v>
                </c:pt>
                <c:pt idx="6603">
                  <c:v>999</c:v>
                </c:pt>
                <c:pt idx="6604">
                  <c:v>999</c:v>
                </c:pt>
                <c:pt idx="6605">
                  <c:v>999</c:v>
                </c:pt>
                <c:pt idx="6606">
                  <c:v>999</c:v>
                </c:pt>
                <c:pt idx="6607">
                  <c:v>999</c:v>
                </c:pt>
                <c:pt idx="6608">
                  <c:v>999</c:v>
                </c:pt>
                <c:pt idx="6609">
                  <c:v>999</c:v>
                </c:pt>
                <c:pt idx="6610">
                  <c:v>999</c:v>
                </c:pt>
                <c:pt idx="6611">
                  <c:v>999</c:v>
                </c:pt>
                <c:pt idx="6612">
                  <c:v>999</c:v>
                </c:pt>
                <c:pt idx="6613">
                  <c:v>999</c:v>
                </c:pt>
                <c:pt idx="6614">
                  <c:v>999</c:v>
                </c:pt>
                <c:pt idx="6615">
                  <c:v>999</c:v>
                </c:pt>
                <c:pt idx="6616">
                  <c:v>999</c:v>
                </c:pt>
                <c:pt idx="6617">
                  <c:v>999</c:v>
                </c:pt>
                <c:pt idx="6618">
                  <c:v>999</c:v>
                </c:pt>
                <c:pt idx="6619">
                  <c:v>999</c:v>
                </c:pt>
                <c:pt idx="6620">
                  <c:v>999</c:v>
                </c:pt>
                <c:pt idx="6621">
                  <c:v>999</c:v>
                </c:pt>
                <c:pt idx="6622">
                  <c:v>999</c:v>
                </c:pt>
                <c:pt idx="6623">
                  <c:v>999</c:v>
                </c:pt>
                <c:pt idx="6624">
                  <c:v>999</c:v>
                </c:pt>
                <c:pt idx="6625">
                  <c:v>999</c:v>
                </c:pt>
                <c:pt idx="6626">
                  <c:v>999</c:v>
                </c:pt>
                <c:pt idx="6627">
                  <c:v>999</c:v>
                </c:pt>
                <c:pt idx="6628">
                  <c:v>999</c:v>
                </c:pt>
                <c:pt idx="6629">
                  <c:v>999</c:v>
                </c:pt>
                <c:pt idx="6630">
                  <c:v>999</c:v>
                </c:pt>
                <c:pt idx="6631">
                  <c:v>999</c:v>
                </c:pt>
                <c:pt idx="6632">
                  <c:v>999</c:v>
                </c:pt>
                <c:pt idx="6633">
                  <c:v>999</c:v>
                </c:pt>
                <c:pt idx="6634">
                  <c:v>999</c:v>
                </c:pt>
                <c:pt idx="6635">
                  <c:v>999</c:v>
                </c:pt>
                <c:pt idx="6636">
                  <c:v>999</c:v>
                </c:pt>
                <c:pt idx="6637">
                  <c:v>999</c:v>
                </c:pt>
                <c:pt idx="6638">
                  <c:v>999</c:v>
                </c:pt>
                <c:pt idx="6639">
                  <c:v>999</c:v>
                </c:pt>
                <c:pt idx="6640">
                  <c:v>999</c:v>
                </c:pt>
                <c:pt idx="6641">
                  <c:v>999</c:v>
                </c:pt>
                <c:pt idx="6642">
                  <c:v>999</c:v>
                </c:pt>
                <c:pt idx="6643">
                  <c:v>999</c:v>
                </c:pt>
                <c:pt idx="6644">
                  <c:v>999</c:v>
                </c:pt>
                <c:pt idx="6645">
                  <c:v>999</c:v>
                </c:pt>
                <c:pt idx="6646">
                  <c:v>999</c:v>
                </c:pt>
                <c:pt idx="6647">
                  <c:v>999</c:v>
                </c:pt>
                <c:pt idx="6648">
                  <c:v>999</c:v>
                </c:pt>
                <c:pt idx="6649">
                  <c:v>999</c:v>
                </c:pt>
                <c:pt idx="6650">
                  <c:v>999</c:v>
                </c:pt>
                <c:pt idx="6651">
                  <c:v>999</c:v>
                </c:pt>
                <c:pt idx="6652">
                  <c:v>999</c:v>
                </c:pt>
                <c:pt idx="6653">
                  <c:v>999</c:v>
                </c:pt>
                <c:pt idx="6654">
                  <c:v>999</c:v>
                </c:pt>
                <c:pt idx="6655">
                  <c:v>999</c:v>
                </c:pt>
                <c:pt idx="6656">
                  <c:v>999</c:v>
                </c:pt>
                <c:pt idx="6657">
                  <c:v>999</c:v>
                </c:pt>
                <c:pt idx="6658">
                  <c:v>999</c:v>
                </c:pt>
                <c:pt idx="6659">
                  <c:v>999</c:v>
                </c:pt>
                <c:pt idx="6660">
                  <c:v>999</c:v>
                </c:pt>
                <c:pt idx="6661">
                  <c:v>999</c:v>
                </c:pt>
                <c:pt idx="6662">
                  <c:v>999</c:v>
                </c:pt>
                <c:pt idx="6663">
                  <c:v>999</c:v>
                </c:pt>
                <c:pt idx="6664">
                  <c:v>999</c:v>
                </c:pt>
                <c:pt idx="6665">
                  <c:v>999</c:v>
                </c:pt>
                <c:pt idx="6666">
                  <c:v>999</c:v>
                </c:pt>
                <c:pt idx="6667">
                  <c:v>999</c:v>
                </c:pt>
                <c:pt idx="6668">
                  <c:v>999</c:v>
                </c:pt>
                <c:pt idx="6669">
                  <c:v>999</c:v>
                </c:pt>
                <c:pt idx="6670">
                  <c:v>999</c:v>
                </c:pt>
                <c:pt idx="6671">
                  <c:v>999</c:v>
                </c:pt>
                <c:pt idx="6672">
                  <c:v>999</c:v>
                </c:pt>
                <c:pt idx="6673">
                  <c:v>999</c:v>
                </c:pt>
                <c:pt idx="6674">
                  <c:v>999</c:v>
                </c:pt>
                <c:pt idx="6675">
                  <c:v>999</c:v>
                </c:pt>
                <c:pt idx="6676">
                  <c:v>999</c:v>
                </c:pt>
                <c:pt idx="6677">
                  <c:v>999</c:v>
                </c:pt>
                <c:pt idx="6678">
                  <c:v>999</c:v>
                </c:pt>
                <c:pt idx="6679">
                  <c:v>999</c:v>
                </c:pt>
                <c:pt idx="6680">
                  <c:v>999</c:v>
                </c:pt>
                <c:pt idx="6681">
                  <c:v>999</c:v>
                </c:pt>
                <c:pt idx="6682">
                  <c:v>999</c:v>
                </c:pt>
                <c:pt idx="6683">
                  <c:v>999</c:v>
                </c:pt>
                <c:pt idx="6684">
                  <c:v>999</c:v>
                </c:pt>
                <c:pt idx="6685">
                  <c:v>999</c:v>
                </c:pt>
                <c:pt idx="6686">
                  <c:v>999</c:v>
                </c:pt>
                <c:pt idx="6687">
                  <c:v>999</c:v>
                </c:pt>
                <c:pt idx="6688">
                  <c:v>999</c:v>
                </c:pt>
                <c:pt idx="6689">
                  <c:v>999</c:v>
                </c:pt>
                <c:pt idx="6690">
                  <c:v>999</c:v>
                </c:pt>
                <c:pt idx="6691">
                  <c:v>999</c:v>
                </c:pt>
                <c:pt idx="6692">
                  <c:v>999</c:v>
                </c:pt>
                <c:pt idx="6693">
                  <c:v>999</c:v>
                </c:pt>
                <c:pt idx="6694">
                  <c:v>999</c:v>
                </c:pt>
                <c:pt idx="6695">
                  <c:v>999</c:v>
                </c:pt>
                <c:pt idx="6696">
                  <c:v>999</c:v>
                </c:pt>
                <c:pt idx="6697">
                  <c:v>999</c:v>
                </c:pt>
                <c:pt idx="6698">
                  <c:v>999</c:v>
                </c:pt>
                <c:pt idx="6699">
                  <c:v>999</c:v>
                </c:pt>
                <c:pt idx="6700">
                  <c:v>999</c:v>
                </c:pt>
                <c:pt idx="6701">
                  <c:v>999</c:v>
                </c:pt>
                <c:pt idx="6702">
                  <c:v>999</c:v>
                </c:pt>
                <c:pt idx="6703">
                  <c:v>999</c:v>
                </c:pt>
                <c:pt idx="6704">
                  <c:v>999</c:v>
                </c:pt>
                <c:pt idx="6705">
                  <c:v>999</c:v>
                </c:pt>
                <c:pt idx="6706">
                  <c:v>999</c:v>
                </c:pt>
                <c:pt idx="6707">
                  <c:v>999</c:v>
                </c:pt>
                <c:pt idx="6708">
                  <c:v>999</c:v>
                </c:pt>
                <c:pt idx="6709">
                  <c:v>999</c:v>
                </c:pt>
                <c:pt idx="6710">
                  <c:v>999</c:v>
                </c:pt>
                <c:pt idx="6711">
                  <c:v>999</c:v>
                </c:pt>
                <c:pt idx="6712">
                  <c:v>999</c:v>
                </c:pt>
                <c:pt idx="6713">
                  <c:v>999</c:v>
                </c:pt>
                <c:pt idx="6714">
                  <c:v>999</c:v>
                </c:pt>
                <c:pt idx="6715">
                  <c:v>999</c:v>
                </c:pt>
                <c:pt idx="6716">
                  <c:v>999</c:v>
                </c:pt>
                <c:pt idx="6717">
                  <c:v>999</c:v>
                </c:pt>
                <c:pt idx="6718">
                  <c:v>999</c:v>
                </c:pt>
                <c:pt idx="6719">
                  <c:v>999</c:v>
                </c:pt>
                <c:pt idx="6720">
                  <c:v>1000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01600"/>
        <c:axId val="115032832"/>
      </c:scatterChart>
      <c:valAx>
        <c:axId val="107801600"/>
        <c:scaling>
          <c:orientation val="minMax"/>
          <c:max val="20"/>
        </c:scaling>
        <c:delete val="0"/>
        <c:axPos val="b"/>
        <c:numFmt formatCode="General" sourceLinked="1"/>
        <c:majorTickMark val="out"/>
        <c:minorTickMark val="none"/>
        <c:tickLblPos val="nextTo"/>
        <c:crossAx val="115032832"/>
        <c:crosses val="autoZero"/>
        <c:crossBetween val="midCat"/>
      </c:valAx>
      <c:valAx>
        <c:axId val="1150328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780160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8799001248439475"/>
          <c:y val="0.3603433945756781"/>
          <c:w val="0.39702871410736595"/>
          <c:h val="0.23764654418197728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590550</xdr:colOff>
      <xdr:row>0</xdr:row>
      <xdr:rowOff>180975</xdr:rowOff>
    </xdr:from>
    <xdr:to>
      <xdr:col>19</xdr:col>
      <xdr:colOff>190500</xdr:colOff>
      <xdr:row>15</xdr:row>
      <xdr:rowOff>66675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07"/>
  <sheetViews>
    <sheetView workbookViewId="0"/>
  </sheetViews>
  <sheetFormatPr defaultRowHeight="15" x14ac:dyDescent="0.25"/>
  <sheetData>
    <row r="1" spans="1:4" x14ac:dyDescent="0.25">
      <c r="A1" t="s">
        <v>0</v>
      </c>
    </row>
    <row r="2" spans="1:4" x14ac:dyDescent="0.25">
      <c r="A2" t="s">
        <v>1</v>
      </c>
    </row>
    <row r="3" spans="1:4" x14ac:dyDescent="0.25">
      <c r="A3" t="s">
        <v>2</v>
      </c>
    </row>
    <row r="4" spans="1:4" x14ac:dyDescent="0.25">
      <c r="A4" t="s">
        <v>3</v>
      </c>
    </row>
    <row r="5" spans="1:4" x14ac:dyDescent="0.25">
      <c r="A5" t="s">
        <v>4</v>
      </c>
    </row>
    <row r="6" spans="1:4" x14ac:dyDescent="0.25">
      <c r="A6" t="s">
        <v>5</v>
      </c>
    </row>
    <row r="7" spans="1:4" x14ac:dyDescent="0.25">
      <c r="A7" t="s">
        <v>6</v>
      </c>
      <c r="B7" t="s">
        <v>7</v>
      </c>
      <c r="C7" t="s">
        <v>8</v>
      </c>
      <c r="D7" t="s">
        <v>9</v>
      </c>
    </row>
    <row r="8" spans="1:4" x14ac:dyDescent="0.25">
      <c r="A8">
        <v>0.01</v>
      </c>
      <c r="B8">
        <v>999</v>
      </c>
      <c r="C8">
        <v>1</v>
      </c>
      <c r="D8">
        <v>0</v>
      </c>
    </row>
    <row r="9" spans="1:4" x14ac:dyDescent="0.25">
      <c r="A9">
        <v>0.02</v>
      </c>
      <c r="B9">
        <v>998.99000999999998</v>
      </c>
      <c r="C9">
        <v>1.0099899999999999</v>
      </c>
      <c r="D9">
        <v>0</v>
      </c>
    </row>
    <row r="10" spans="1:4" x14ac:dyDescent="0.25">
      <c r="A10">
        <v>0.03</v>
      </c>
      <c r="B10">
        <v>998.97992030079797</v>
      </c>
      <c r="C10">
        <v>1.020079699202</v>
      </c>
      <c r="D10">
        <v>0</v>
      </c>
    </row>
    <row r="11" spans="1:4" x14ac:dyDescent="0.25">
      <c r="A11">
        <v>0.04</v>
      </c>
      <c r="B11">
        <v>998.96972990943198</v>
      </c>
      <c r="C11">
        <v>1.0302700905680899</v>
      </c>
      <c r="D11">
        <v>0</v>
      </c>
    </row>
    <row r="12" spans="1:4" x14ac:dyDescent="0.25">
      <c r="A12">
        <v>0.05</v>
      </c>
      <c r="B12">
        <v>998.95943782309098</v>
      </c>
      <c r="C12">
        <v>1.04056217690918</v>
      </c>
      <c r="D12">
        <v>0</v>
      </c>
    </row>
    <row r="13" spans="1:4" x14ac:dyDescent="0.25">
      <c r="A13">
        <v>0.06</v>
      </c>
      <c r="B13">
        <v>998.94904302901796</v>
      </c>
      <c r="C13">
        <v>1.0509569709818301</v>
      </c>
      <c r="D13">
        <v>0</v>
      </c>
    </row>
    <row r="14" spans="1:4" x14ac:dyDescent="0.25">
      <c r="A14">
        <v>7.0000000000000007E-2</v>
      </c>
      <c r="B14">
        <v>998.93854450441404</v>
      </c>
      <c r="C14">
        <v>1.0614554955861</v>
      </c>
      <c r="D14">
        <v>0</v>
      </c>
    </row>
    <row r="15" spans="1:4" x14ac:dyDescent="0.25">
      <c r="A15">
        <v>0.08</v>
      </c>
      <c r="B15">
        <v>998.92794121633597</v>
      </c>
      <c r="C15">
        <v>1.0720587836642701</v>
      </c>
      <c r="D15">
        <v>0</v>
      </c>
    </row>
    <row r="16" spans="1:4" x14ac:dyDescent="0.25">
      <c r="A16">
        <v>0.09</v>
      </c>
      <c r="B16">
        <v>998.917232121599</v>
      </c>
      <c r="C16">
        <v>1.0827678784005601</v>
      </c>
      <c r="D16">
        <v>0</v>
      </c>
    </row>
    <row r="17" spans="1:4" x14ac:dyDescent="0.25">
      <c r="A17">
        <v>0.1</v>
      </c>
      <c r="B17">
        <v>998.90641616667801</v>
      </c>
      <c r="C17">
        <v>1.09358383332178</v>
      </c>
      <c r="D17">
        <v>0</v>
      </c>
    </row>
    <row r="18" spans="1:4" x14ac:dyDescent="0.25">
      <c r="A18">
        <v>0.11</v>
      </c>
      <c r="B18">
        <v>998.89549228760097</v>
      </c>
      <c r="C18">
        <v>1.1045077123989899</v>
      </c>
      <c r="D18">
        <v>0</v>
      </c>
    </row>
    <row r="19" spans="1:4" x14ac:dyDescent="0.25">
      <c r="A19">
        <v>0.12</v>
      </c>
      <c r="B19">
        <v>998.88445940985002</v>
      </c>
      <c r="C19">
        <v>1.1155405901501101</v>
      </c>
      <c r="D19">
        <v>0</v>
      </c>
    </row>
    <row r="20" spans="1:4" x14ac:dyDescent="0.25">
      <c r="A20">
        <v>0.13</v>
      </c>
      <c r="B20">
        <v>998.87331644825599</v>
      </c>
      <c r="C20">
        <v>1.1266835517435301</v>
      </c>
      <c r="D20">
        <v>0</v>
      </c>
    </row>
    <row r="21" spans="1:4" x14ac:dyDescent="0.25">
      <c r="A21">
        <v>0.14000000000000001</v>
      </c>
      <c r="B21">
        <v>998.86206230689697</v>
      </c>
      <c r="C21">
        <v>1.1379376931027101</v>
      </c>
      <c r="D21">
        <v>0</v>
      </c>
    </row>
    <row r="22" spans="1:4" x14ac:dyDescent="0.25">
      <c r="A22">
        <v>0.15</v>
      </c>
      <c r="B22">
        <v>998.85069587898795</v>
      </c>
      <c r="C22">
        <v>1.1493041210118</v>
      </c>
      <c r="D22">
        <v>0</v>
      </c>
    </row>
    <row r="23" spans="1:4" x14ac:dyDescent="0.25">
      <c r="A23">
        <v>0.16</v>
      </c>
      <c r="B23">
        <v>998.83921604677698</v>
      </c>
      <c r="C23">
        <v>1.1607839532222901</v>
      </c>
      <c r="D23">
        <v>0</v>
      </c>
    </row>
    <row r="24" spans="1:4" x14ac:dyDescent="0.25">
      <c r="A24">
        <v>0.17</v>
      </c>
      <c r="B24">
        <v>998.82762168143904</v>
      </c>
      <c r="C24">
        <v>1.17237831856065</v>
      </c>
      <c r="D24">
        <v>0</v>
      </c>
    </row>
    <row r="25" spans="1:4" x14ac:dyDescent="0.25">
      <c r="A25">
        <v>0.18</v>
      </c>
      <c r="B25">
        <v>998.81591164296299</v>
      </c>
      <c r="C25">
        <v>1.18408835703704</v>
      </c>
      <c r="D25">
        <v>0</v>
      </c>
    </row>
    <row r="26" spans="1:4" x14ac:dyDescent="0.25">
      <c r="A26">
        <v>0.19</v>
      </c>
      <c r="B26">
        <v>998.80408478004495</v>
      </c>
      <c r="C26">
        <v>1.19591521995504</v>
      </c>
      <c r="D26">
        <v>0</v>
      </c>
    </row>
    <row r="27" spans="1:4" x14ac:dyDescent="0.25">
      <c r="A27">
        <v>0.2</v>
      </c>
      <c r="B27">
        <v>998.792139929977</v>
      </c>
      <c r="C27">
        <v>1.20786007002246</v>
      </c>
      <c r="D27">
        <v>0</v>
      </c>
    </row>
    <row r="28" spans="1:4" x14ac:dyDescent="0.25">
      <c r="A28">
        <v>0.21</v>
      </c>
      <c r="B28">
        <v>998.780075918536</v>
      </c>
      <c r="C28">
        <v>1.2199240814632</v>
      </c>
      <c r="D28">
        <v>0</v>
      </c>
    </row>
    <row r="29" spans="1:4" x14ac:dyDescent="0.25">
      <c r="A29">
        <v>0.22</v>
      </c>
      <c r="B29">
        <v>998.76789155986899</v>
      </c>
      <c r="C29">
        <v>1.2321084401301801</v>
      </c>
      <c r="D29">
        <v>0</v>
      </c>
    </row>
    <row r="30" spans="1:4" x14ac:dyDescent="0.25">
      <c r="A30">
        <v>0.23</v>
      </c>
      <c r="B30">
        <v>998.75558565638005</v>
      </c>
      <c r="C30">
        <v>1.2444143436194</v>
      </c>
      <c r="D30">
        <v>0</v>
      </c>
    </row>
    <row r="31" spans="1:4" x14ac:dyDescent="0.25">
      <c r="A31">
        <v>0.24</v>
      </c>
      <c r="B31">
        <v>998.74315699861495</v>
      </c>
      <c r="C31">
        <v>1.25684300138501</v>
      </c>
      <c r="D31">
        <v>0</v>
      </c>
    </row>
    <row r="32" spans="1:4" x14ac:dyDescent="0.25">
      <c r="A32">
        <v>0.25</v>
      </c>
      <c r="B32">
        <v>998.73060436514402</v>
      </c>
      <c r="C32">
        <v>1.26939563485556</v>
      </c>
      <c r="D32">
        <v>0</v>
      </c>
    </row>
    <row r="33" spans="1:4" x14ac:dyDescent="0.25">
      <c r="A33">
        <v>0.26</v>
      </c>
      <c r="B33">
        <v>998.71792652244801</v>
      </c>
      <c r="C33">
        <v>1.28207347755134</v>
      </c>
      <c r="D33">
        <v>0</v>
      </c>
    </row>
    <row r="34" spans="1:4" x14ac:dyDescent="0.25">
      <c r="A34">
        <v>0.27</v>
      </c>
      <c r="B34">
        <v>998.70512222479704</v>
      </c>
      <c r="C34">
        <v>1.29487777520283</v>
      </c>
      <c r="D34">
        <v>0</v>
      </c>
    </row>
    <row r="35" spans="1:4" x14ac:dyDescent="0.25">
      <c r="A35">
        <v>0.28000000000000003</v>
      </c>
      <c r="B35">
        <v>998.69219021412903</v>
      </c>
      <c r="C35">
        <v>1.3078097858703299</v>
      </c>
      <c r="D35">
        <v>0</v>
      </c>
    </row>
    <row r="36" spans="1:4" x14ac:dyDescent="0.25">
      <c r="A36">
        <v>0.28999999999999998</v>
      </c>
      <c r="B36">
        <v>998.67912921993502</v>
      </c>
      <c r="C36">
        <v>1.32087078006467</v>
      </c>
      <c r="D36">
        <v>0</v>
      </c>
    </row>
    <row r="37" spans="1:4" x14ac:dyDescent="0.25">
      <c r="A37">
        <v>0.3</v>
      </c>
      <c r="B37">
        <v>998.66593795913002</v>
      </c>
      <c r="C37">
        <v>1.3340620408691499</v>
      </c>
      <c r="D37">
        <v>0</v>
      </c>
    </row>
    <row r="38" spans="1:4" x14ac:dyDescent="0.25">
      <c r="A38">
        <v>0.31</v>
      </c>
      <c r="B38">
        <v>998.65261513593703</v>
      </c>
      <c r="C38">
        <v>1.3473848640625501</v>
      </c>
      <c r="D38">
        <v>0</v>
      </c>
    </row>
    <row r="39" spans="1:4" x14ac:dyDescent="0.25">
      <c r="A39">
        <v>0.32</v>
      </c>
      <c r="B39">
        <v>998.63915944175596</v>
      </c>
      <c r="C39">
        <v>1.36084055824345</v>
      </c>
      <c r="D39">
        <v>0</v>
      </c>
    </row>
    <row r="40" spans="1:4" x14ac:dyDescent="0.25">
      <c r="A40">
        <v>0.33</v>
      </c>
      <c r="B40">
        <v>998.62556955504397</v>
      </c>
      <c r="C40">
        <v>1.3744304449556399</v>
      </c>
      <c r="D40">
        <v>0</v>
      </c>
    </row>
    <row r="41" spans="1:4" x14ac:dyDescent="0.25">
      <c r="A41">
        <v>0.34</v>
      </c>
      <c r="B41">
        <v>998.61184414118497</v>
      </c>
      <c r="C41">
        <v>1.38815585881472</v>
      </c>
      <c r="D41">
        <v>0</v>
      </c>
    </row>
    <row r="42" spans="1:4" x14ac:dyDescent="0.25">
      <c r="A42">
        <v>0.35</v>
      </c>
      <c r="B42">
        <v>998.59798185236298</v>
      </c>
      <c r="C42">
        <v>1.4020181476359801</v>
      </c>
      <c r="D42">
        <v>0</v>
      </c>
    </row>
    <row r="43" spans="1:4" x14ac:dyDescent="0.25">
      <c r="A43">
        <v>0.36</v>
      </c>
      <c r="B43">
        <v>998.58398132743605</v>
      </c>
      <c r="C43">
        <v>1.41601867256348</v>
      </c>
      <c r="D43">
        <v>0</v>
      </c>
    </row>
    <row r="44" spans="1:4" x14ac:dyDescent="0.25">
      <c r="A44">
        <v>0.37</v>
      </c>
      <c r="B44">
        <v>998.56984119179901</v>
      </c>
      <c r="C44">
        <v>1.4301588082003001</v>
      </c>
      <c r="D44">
        <v>0</v>
      </c>
    </row>
    <row r="45" spans="1:4" x14ac:dyDescent="0.25">
      <c r="A45">
        <v>0.38</v>
      </c>
      <c r="B45">
        <v>998.55556005725896</v>
      </c>
      <c r="C45">
        <v>1.44443994274014</v>
      </c>
      <c r="D45">
        <v>0</v>
      </c>
    </row>
    <row r="46" spans="1:4" x14ac:dyDescent="0.25">
      <c r="A46">
        <v>0.39</v>
      </c>
      <c r="B46">
        <v>998.54113652189903</v>
      </c>
      <c r="C46">
        <v>1.45886347810006</v>
      </c>
      <c r="D46">
        <v>0</v>
      </c>
    </row>
    <row r="47" spans="1:4" x14ac:dyDescent="0.25">
      <c r="A47">
        <v>0.4</v>
      </c>
      <c r="B47">
        <v>998.52656916994499</v>
      </c>
      <c r="C47">
        <v>1.47343083005458</v>
      </c>
      <c r="D47">
        <v>0</v>
      </c>
    </row>
    <row r="48" spans="1:4" x14ac:dyDescent="0.25">
      <c r="A48">
        <v>0.41</v>
      </c>
      <c r="B48">
        <v>998.51185657162796</v>
      </c>
      <c r="C48">
        <v>1.48814342837102</v>
      </c>
      <c r="D48">
        <v>0</v>
      </c>
    </row>
    <row r="49" spans="1:4" x14ac:dyDescent="0.25">
      <c r="A49">
        <v>0.42</v>
      </c>
      <c r="B49">
        <v>998.49699728305302</v>
      </c>
      <c r="C49">
        <v>1.50300271694609</v>
      </c>
      <c r="D49">
        <v>0</v>
      </c>
    </row>
    <row r="50" spans="1:4" x14ac:dyDescent="0.25">
      <c r="A50">
        <v>0.43</v>
      </c>
      <c r="B50">
        <v>998.48198984605597</v>
      </c>
      <c r="C50">
        <v>1.5180101539438799</v>
      </c>
      <c r="D50">
        <v>0</v>
      </c>
    </row>
    <row r="51" spans="1:4" x14ac:dyDescent="0.25">
      <c r="A51">
        <v>0.44</v>
      </c>
      <c r="B51">
        <v>998.46683278806404</v>
      </c>
      <c r="C51">
        <v>1.5331672119350399</v>
      </c>
      <c r="D51">
        <v>0</v>
      </c>
    </row>
    <row r="52" spans="1:4" x14ac:dyDescent="0.25">
      <c r="A52">
        <v>0.45</v>
      </c>
      <c r="B52">
        <v>998.45152462196199</v>
      </c>
      <c r="C52">
        <v>1.5484753780374001</v>
      </c>
      <c r="D52">
        <v>0</v>
      </c>
    </row>
    <row r="53" spans="1:4" x14ac:dyDescent="0.25">
      <c r="A53">
        <v>0.46</v>
      </c>
      <c r="B53">
        <v>998.43606384594204</v>
      </c>
      <c r="C53">
        <v>1.5639361540578101</v>
      </c>
      <c r="D53">
        <v>0</v>
      </c>
    </row>
    <row r="54" spans="1:4" x14ac:dyDescent="0.25">
      <c r="A54">
        <v>0.47</v>
      </c>
      <c r="B54">
        <v>998.42044894336402</v>
      </c>
      <c r="C54">
        <v>1.57955105663545</v>
      </c>
      <c r="D54">
        <v>0</v>
      </c>
    </row>
    <row r="55" spans="1:4" x14ac:dyDescent="0.25">
      <c r="A55">
        <v>0.48</v>
      </c>
      <c r="B55">
        <v>998.40467838261304</v>
      </c>
      <c r="C55">
        <v>1.5953216173864</v>
      </c>
      <c r="D55">
        <v>0</v>
      </c>
    </row>
    <row r="56" spans="1:4" x14ac:dyDescent="0.25">
      <c r="A56">
        <v>0.49</v>
      </c>
      <c r="B56">
        <v>998.38875061695001</v>
      </c>
      <c r="C56">
        <v>1.6112493830496299</v>
      </c>
      <c r="D56">
        <v>0</v>
      </c>
    </row>
    <row r="57" spans="1:4" x14ac:dyDescent="0.25">
      <c r="A57">
        <v>0.5</v>
      </c>
      <c r="B57">
        <v>998.37266408436506</v>
      </c>
      <c r="C57">
        <v>1.6273359156343801</v>
      </c>
      <c r="D57">
        <v>0</v>
      </c>
    </row>
    <row r="58" spans="1:4" x14ac:dyDescent="0.25">
      <c r="A58">
        <v>0.51</v>
      </c>
      <c r="B58">
        <v>998.35641720743104</v>
      </c>
      <c r="C58">
        <v>1.6435827925688999</v>
      </c>
      <c r="D58">
        <v>0</v>
      </c>
    </row>
    <row r="59" spans="1:4" x14ac:dyDescent="0.25">
      <c r="A59">
        <v>0.52</v>
      </c>
      <c r="B59">
        <v>998.34000839314899</v>
      </c>
      <c r="C59">
        <v>1.65999160685063</v>
      </c>
      <c r="D59">
        <v>0</v>
      </c>
    </row>
    <row r="60" spans="1:4" x14ac:dyDescent="0.25">
      <c r="A60">
        <v>0.53</v>
      </c>
      <c r="B60">
        <v>998.32343603280196</v>
      </c>
      <c r="C60">
        <v>1.6765639671977901</v>
      </c>
      <c r="D60">
        <v>0</v>
      </c>
    </row>
    <row r="61" spans="1:4" x14ac:dyDescent="0.25">
      <c r="A61">
        <v>0.54</v>
      </c>
      <c r="B61">
        <v>998.30669850179697</v>
      </c>
      <c r="C61">
        <v>1.6933014982024099</v>
      </c>
      <c r="D61">
        <v>0</v>
      </c>
    </row>
    <row r="62" spans="1:4" x14ac:dyDescent="0.25">
      <c r="A62">
        <v>0.55000000000000004</v>
      </c>
      <c r="B62">
        <v>998.28979415951505</v>
      </c>
      <c r="C62">
        <v>1.71020584048479</v>
      </c>
      <c r="D62">
        <v>0</v>
      </c>
    </row>
    <row r="63" spans="1:4" x14ac:dyDescent="0.25">
      <c r="A63">
        <v>0.56000000000000005</v>
      </c>
      <c r="B63">
        <v>998.27272134914995</v>
      </c>
      <c r="C63">
        <v>1.72727865084947</v>
      </c>
      <c r="D63">
        <v>0</v>
      </c>
    </row>
    <row r="64" spans="1:4" x14ac:dyDescent="0.25">
      <c r="A64">
        <v>0.56999999999999995</v>
      </c>
      <c r="B64">
        <v>998.255478397557</v>
      </c>
      <c r="C64">
        <v>1.74452160244259</v>
      </c>
      <c r="D64">
        <v>0</v>
      </c>
    </row>
    <row r="65" spans="1:4" x14ac:dyDescent="0.25">
      <c r="A65">
        <v>0.57999999999999996</v>
      </c>
      <c r="B65">
        <v>998.238063615089</v>
      </c>
      <c r="C65">
        <v>1.7619363849108001</v>
      </c>
      <c r="D65">
        <v>0</v>
      </c>
    </row>
    <row r="66" spans="1:4" x14ac:dyDescent="0.25">
      <c r="A66">
        <v>0.59</v>
      </c>
      <c r="B66">
        <v>998.22047529543795</v>
      </c>
      <c r="C66">
        <v>1.77952470456167</v>
      </c>
      <c r="D66">
        <v>0</v>
      </c>
    </row>
    <row r="67" spans="1:4" x14ac:dyDescent="0.25">
      <c r="A67">
        <v>0.6</v>
      </c>
      <c r="B67">
        <v>998.20271171547404</v>
      </c>
      <c r="C67">
        <v>1.79728828452554</v>
      </c>
      <c r="D67">
        <v>0</v>
      </c>
    </row>
    <row r="68" spans="1:4" x14ac:dyDescent="0.25">
      <c r="A68">
        <v>0.61</v>
      </c>
      <c r="B68">
        <v>998.18477113508095</v>
      </c>
      <c r="C68">
        <v>1.81522886491902</v>
      </c>
      <c r="D68">
        <v>0</v>
      </c>
    </row>
    <row r="69" spans="1:4" x14ac:dyDescent="0.25">
      <c r="A69">
        <v>0.62</v>
      </c>
      <c r="B69">
        <v>998.16665179698998</v>
      </c>
      <c r="C69">
        <v>1.83334820300989</v>
      </c>
      <c r="D69">
        <v>0</v>
      </c>
    </row>
    <row r="70" spans="1:4" x14ac:dyDescent="0.25">
      <c r="A70">
        <v>0.63</v>
      </c>
      <c r="B70">
        <v>998.14835192661599</v>
      </c>
      <c r="C70">
        <v>1.85164807338365</v>
      </c>
      <c r="D70">
        <v>0</v>
      </c>
    </row>
    <row r="71" spans="1:4" x14ac:dyDescent="0.25">
      <c r="A71">
        <v>0.64</v>
      </c>
      <c r="B71">
        <v>998.12986973188799</v>
      </c>
      <c r="C71">
        <v>1.8701302681116101</v>
      </c>
      <c r="D71">
        <v>0</v>
      </c>
    </row>
    <row r="72" spans="1:4" x14ac:dyDescent="0.25">
      <c r="A72">
        <v>0.65</v>
      </c>
      <c r="B72">
        <v>998.111203403079</v>
      </c>
      <c r="C72">
        <v>1.88879659692053</v>
      </c>
      <c r="D72">
        <v>0</v>
      </c>
    </row>
    <row r="73" spans="1:4" x14ac:dyDescent="0.25">
      <c r="A73">
        <v>0.66</v>
      </c>
      <c r="B73">
        <v>998.09235111263604</v>
      </c>
      <c r="C73">
        <v>1.9076488873638899</v>
      </c>
      <c r="D73">
        <v>0</v>
      </c>
    </row>
    <row r="74" spans="1:4" x14ac:dyDescent="0.25">
      <c r="A74">
        <v>0.67</v>
      </c>
      <c r="B74">
        <v>998.07331101500495</v>
      </c>
      <c r="C74">
        <v>1.9266889849947599</v>
      </c>
      <c r="D74">
        <v>0</v>
      </c>
    </row>
    <row r="75" spans="1:4" x14ac:dyDescent="0.25">
      <c r="A75">
        <v>0.68</v>
      </c>
      <c r="B75">
        <v>998.05408124645896</v>
      </c>
      <c r="C75">
        <v>1.94591875354026</v>
      </c>
      <c r="D75">
        <v>0</v>
      </c>
    </row>
    <row r="76" spans="1:4" x14ac:dyDescent="0.25">
      <c r="A76">
        <v>0.69</v>
      </c>
      <c r="B76">
        <v>998.03465992492204</v>
      </c>
      <c r="C76">
        <v>1.9653400750776999</v>
      </c>
      <c r="D76">
        <v>0</v>
      </c>
    </row>
    <row r="77" spans="1:4" x14ac:dyDescent="0.25">
      <c r="A77">
        <v>0.7</v>
      </c>
      <c r="B77">
        <v>998.01504514978706</v>
      </c>
      <c r="C77">
        <v>1.9849548502123699</v>
      </c>
      <c r="D77">
        <v>0</v>
      </c>
    </row>
    <row r="78" spans="1:4" x14ac:dyDescent="0.25">
      <c r="A78">
        <v>0.71</v>
      </c>
      <c r="B78">
        <v>997.99523500174303</v>
      </c>
      <c r="C78">
        <v>2.00476499825692</v>
      </c>
      <c r="D78">
        <v>0</v>
      </c>
    </row>
    <row r="79" spans="1:4" x14ac:dyDescent="0.25">
      <c r="A79">
        <v>0.72</v>
      </c>
      <c r="B79">
        <v>997.97522754258705</v>
      </c>
      <c r="C79">
        <v>2.0247724574125101</v>
      </c>
      <c r="D79">
        <v>0</v>
      </c>
    </row>
    <row r="80" spans="1:4" x14ac:dyDescent="0.25">
      <c r="A80">
        <v>0.73</v>
      </c>
      <c r="B80">
        <v>997.95502081504799</v>
      </c>
      <c r="C80">
        <v>2.0449791849515901</v>
      </c>
      <c r="D80">
        <v>0</v>
      </c>
    </row>
    <row r="81" spans="1:4" x14ac:dyDescent="0.25">
      <c r="A81">
        <v>0.74</v>
      </c>
      <c r="B81">
        <v>997.93461284259695</v>
      </c>
      <c r="C81">
        <v>2.0653871574024398</v>
      </c>
      <c r="D81">
        <v>0</v>
      </c>
    </row>
    <row r="82" spans="1:4" x14ac:dyDescent="0.25">
      <c r="A82">
        <v>0.75</v>
      </c>
      <c r="B82">
        <v>997.91400162926402</v>
      </c>
      <c r="C82">
        <v>2.08599837073537</v>
      </c>
      <c r="D82">
        <v>0</v>
      </c>
    </row>
    <row r="83" spans="1:4" x14ac:dyDescent="0.25">
      <c r="A83">
        <v>0.76</v>
      </c>
      <c r="B83">
        <v>997.89318515944899</v>
      </c>
      <c r="C83">
        <v>2.1068148405506899</v>
      </c>
      <c r="D83">
        <v>0</v>
      </c>
    </row>
    <row r="84" spans="1:4" x14ac:dyDescent="0.25">
      <c r="A84">
        <v>0.77</v>
      </c>
      <c r="B84">
        <v>997.87216139773102</v>
      </c>
      <c r="C84">
        <v>2.1278386022684699</v>
      </c>
      <c r="D84">
        <v>0</v>
      </c>
    </row>
    <row r="85" spans="1:4" x14ac:dyDescent="0.25">
      <c r="A85">
        <v>0.78</v>
      </c>
      <c r="B85">
        <v>997.85092828868005</v>
      </c>
      <c r="C85">
        <v>2.1490717113199902</v>
      </c>
      <c r="D85">
        <v>0</v>
      </c>
    </row>
    <row r="86" spans="1:4" x14ac:dyDescent="0.25">
      <c r="A86">
        <v>0.79</v>
      </c>
      <c r="B86">
        <v>997.82948375665899</v>
      </c>
      <c r="C86">
        <v>2.1705162433409799</v>
      </c>
      <c r="D86">
        <v>0</v>
      </c>
    </row>
    <row r="87" spans="1:4" x14ac:dyDescent="0.25">
      <c r="A87">
        <v>0.8</v>
      </c>
      <c r="B87">
        <v>997.80782570563304</v>
      </c>
      <c r="C87">
        <v>2.1921742943667701</v>
      </c>
      <c r="D87">
        <v>0</v>
      </c>
    </row>
    <row r="88" spans="1:4" x14ac:dyDescent="0.25">
      <c r="A88">
        <v>0.81</v>
      </c>
      <c r="B88">
        <v>997.78595201897099</v>
      </c>
      <c r="C88">
        <v>2.2140479810290601</v>
      </c>
      <c r="D88">
        <v>0</v>
      </c>
    </row>
    <row r="89" spans="1:4" x14ac:dyDescent="0.25">
      <c r="A89">
        <v>0.82</v>
      </c>
      <c r="B89">
        <v>997.76386055924502</v>
      </c>
      <c r="C89">
        <v>2.2361394407547301</v>
      </c>
      <c r="D89">
        <v>0</v>
      </c>
    </row>
    <row r="90" spans="1:4" x14ac:dyDescent="0.25">
      <c r="A90">
        <v>0.83</v>
      </c>
      <c r="B90">
        <v>997.74154916803298</v>
      </c>
      <c r="C90">
        <v>2.2584508319663001</v>
      </c>
      <c r="D90">
        <v>0</v>
      </c>
    </row>
    <row r="91" spans="1:4" x14ac:dyDescent="0.25">
      <c r="A91">
        <v>0.84</v>
      </c>
      <c r="B91">
        <v>997.71901566571501</v>
      </c>
      <c r="C91">
        <v>2.2809843342843501</v>
      </c>
      <c r="D91">
        <v>0</v>
      </c>
    </row>
    <row r="92" spans="1:4" x14ac:dyDescent="0.25">
      <c r="A92">
        <v>0.85</v>
      </c>
      <c r="B92">
        <v>997.696257851268</v>
      </c>
      <c r="C92">
        <v>2.3037421487318701</v>
      </c>
      <c r="D92">
        <v>0</v>
      </c>
    </row>
    <row r="93" spans="1:4" x14ac:dyDescent="0.25">
      <c r="A93">
        <v>0.86</v>
      </c>
      <c r="B93">
        <v>997.67327350205903</v>
      </c>
      <c r="C93">
        <v>2.3267264979403102</v>
      </c>
      <c r="D93">
        <v>0</v>
      </c>
    </row>
    <row r="94" spans="1:4" x14ac:dyDescent="0.25">
      <c r="A94">
        <v>0.87</v>
      </c>
      <c r="B94">
        <v>997.65006037364196</v>
      </c>
      <c r="C94">
        <v>2.3499396263577501</v>
      </c>
      <c r="D94">
        <v>0</v>
      </c>
    </row>
    <row r="95" spans="1:4" x14ac:dyDescent="0.25">
      <c r="A95">
        <v>0.88</v>
      </c>
      <c r="B95">
        <v>997.62661619954099</v>
      </c>
      <c r="C95">
        <v>2.3733838004588499</v>
      </c>
      <c r="D95">
        <v>0</v>
      </c>
    </row>
    <row r="96" spans="1:4" x14ac:dyDescent="0.25">
      <c r="A96">
        <v>0.89</v>
      </c>
      <c r="B96">
        <v>997.60293869104305</v>
      </c>
      <c r="C96">
        <v>2.3970613089567898</v>
      </c>
      <c r="D96">
        <v>0</v>
      </c>
    </row>
    <row r="97" spans="1:4" x14ac:dyDescent="0.25">
      <c r="A97">
        <v>0.9</v>
      </c>
      <c r="B97">
        <v>997.57902553698295</v>
      </c>
      <c r="C97">
        <v>2.4209744630171701</v>
      </c>
      <c r="D97">
        <v>0</v>
      </c>
    </row>
    <row r="98" spans="1:4" x14ac:dyDescent="0.25">
      <c r="A98">
        <v>0.91</v>
      </c>
      <c r="B98">
        <v>997.55487440352601</v>
      </c>
      <c r="C98">
        <v>2.4451255964738401</v>
      </c>
      <c r="D98">
        <v>0</v>
      </c>
    </row>
    <row r="99" spans="1:4" x14ac:dyDescent="0.25">
      <c r="A99">
        <v>0.92</v>
      </c>
      <c r="B99">
        <v>997.53048293395295</v>
      </c>
      <c r="C99">
        <v>2.46951706604675</v>
      </c>
      <c r="D99">
        <v>0</v>
      </c>
    </row>
    <row r="100" spans="1:4" x14ac:dyDescent="0.25">
      <c r="A100">
        <v>0.93</v>
      </c>
      <c r="B100">
        <v>997.50584874843798</v>
      </c>
      <c r="C100">
        <v>2.4941512515618198</v>
      </c>
      <c r="D100">
        <v>0</v>
      </c>
    </row>
    <row r="101" spans="1:4" x14ac:dyDescent="0.25">
      <c r="A101">
        <v>0.94</v>
      </c>
      <c r="B101">
        <v>997.48096944382701</v>
      </c>
      <c r="C101">
        <v>2.5190305561727899</v>
      </c>
      <c r="D101">
        <v>0</v>
      </c>
    </row>
    <row r="102" spans="1:4" x14ac:dyDescent="0.25">
      <c r="A102">
        <v>0.95</v>
      </c>
      <c r="B102">
        <v>997.45584259341501</v>
      </c>
      <c r="C102">
        <v>2.5441574065850801</v>
      </c>
      <c r="D102">
        <v>0</v>
      </c>
    </row>
    <row r="103" spans="1:4" x14ac:dyDescent="0.25">
      <c r="A103">
        <v>0.96</v>
      </c>
      <c r="B103">
        <v>997.43046574671803</v>
      </c>
      <c r="C103">
        <v>2.5695342532818399</v>
      </c>
      <c r="D103">
        <v>0</v>
      </c>
    </row>
    <row r="104" spans="1:4" x14ac:dyDescent="0.25">
      <c r="A104">
        <v>0.97</v>
      </c>
      <c r="B104">
        <v>997.40483642924801</v>
      </c>
      <c r="C104">
        <v>2.5951635707518701</v>
      </c>
      <c r="D104">
        <v>0</v>
      </c>
    </row>
    <row r="105" spans="1:4" x14ac:dyDescent="0.25">
      <c r="A105">
        <v>0.98</v>
      </c>
      <c r="B105">
        <v>997.37895214228001</v>
      </c>
      <c r="C105">
        <v>2.6210478577198</v>
      </c>
      <c r="D105">
        <v>0</v>
      </c>
    </row>
    <row r="106" spans="1:4" x14ac:dyDescent="0.25">
      <c r="A106">
        <v>0.99</v>
      </c>
      <c r="B106">
        <v>997.35281036262097</v>
      </c>
      <c r="C106">
        <v>2.6471896373782702</v>
      </c>
      <c r="D106">
        <v>0</v>
      </c>
    </row>
    <row r="107" spans="1:4" x14ac:dyDescent="0.25">
      <c r="A107">
        <v>1</v>
      </c>
      <c r="B107">
        <v>997.32640854237695</v>
      </c>
      <c r="C107">
        <v>2.6735914576222899</v>
      </c>
      <c r="D107">
        <v>0</v>
      </c>
    </row>
    <row r="108" spans="1:4" x14ac:dyDescent="0.25">
      <c r="A108">
        <v>1.01</v>
      </c>
      <c r="B108">
        <v>997.29974410871398</v>
      </c>
      <c r="C108">
        <v>2.70025589128569</v>
      </c>
      <c r="D108">
        <v>0</v>
      </c>
    </row>
    <row r="109" spans="1:4" x14ac:dyDescent="0.25">
      <c r="A109">
        <v>1.02</v>
      </c>
      <c r="B109">
        <v>997.27281446361997</v>
      </c>
      <c r="C109">
        <v>2.7271855363797699</v>
      </c>
      <c r="D109">
        <v>0</v>
      </c>
    </row>
    <row r="110" spans="1:4" x14ac:dyDescent="0.25">
      <c r="A110">
        <v>1.03</v>
      </c>
      <c r="B110">
        <v>997.24561698366597</v>
      </c>
      <c r="C110">
        <v>2.7543830163340699</v>
      </c>
      <c r="D110">
        <v>0</v>
      </c>
    </row>
    <row r="111" spans="1:4" x14ac:dyDescent="0.25">
      <c r="A111">
        <v>1.04</v>
      </c>
      <c r="B111">
        <v>997.21814901975995</v>
      </c>
      <c r="C111">
        <v>2.7818509802393998</v>
      </c>
      <c r="D111">
        <v>0</v>
      </c>
    </row>
    <row r="112" spans="1:4" x14ac:dyDescent="0.25">
      <c r="A112">
        <v>1.05</v>
      </c>
      <c r="B112">
        <v>997.190407896907</v>
      </c>
      <c r="C112">
        <v>2.80959210309303</v>
      </c>
      <c r="D112">
        <v>0</v>
      </c>
    </row>
    <row r="113" spans="1:4" x14ac:dyDescent="0.25">
      <c r="A113">
        <v>1.06</v>
      </c>
      <c r="B113">
        <v>997.162390913953</v>
      </c>
      <c r="C113">
        <v>2.8376090860461001</v>
      </c>
      <c r="D113">
        <v>0</v>
      </c>
    </row>
    <row r="114" spans="1:4" x14ac:dyDescent="0.25">
      <c r="A114">
        <v>1.07</v>
      </c>
      <c r="B114">
        <v>997.13409534334596</v>
      </c>
      <c r="C114">
        <v>2.86590465665331</v>
      </c>
      <c r="D114">
        <v>0</v>
      </c>
    </row>
    <row r="115" spans="1:4" x14ac:dyDescent="0.25">
      <c r="A115">
        <v>1.08</v>
      </c>
      <c r="B115">
        <v>997.10551843087501</v>
      </c>
      <c r="C115">
        <v>2.89448156912484</v>
      </c>
      <c r="D115">
        <v>0</v>
      </c>
    </row>
    <row r="116" spans="1:4" x14ac:dyDescent="0.25">
      <c r="A116">
        <v>1.0900000000000001</v>
      </c>
      <c r="B116">
        <v>997.07665739541903</v>
      </c>
      <c r="C116">
        <v>2.9233426045805402</v>
      </c>
      <c r="D116">
        <v>0</v>
      </c>
    </row>
    <row r="117" spans="1:4" x14ac:dyDescent="0.25">
      <c r="A117">
        <v>1.1000000000000001</v>
      </c>
      <c r="B117">
        <v>997.04750942869305</v>
      </c>
      <c r="C117">
        <v>2.9524905713065102</v>
      </c>
      <c r="D117">
        <v>0</v>
      </c>
    </row>
    <row r="118" spans="1:4" x14ac:dyDescent="0.25">
      <c r="A118">
        <v>1.1100000000000001</v>
      </c>
      <c r="B118">
        <v>997.01807169498602</v>
      </c>
      <c r="C118">
        <v>2.9819283050138399</v>
      </c>
      <c r="D118">
        <v>0</v>
      </c>
    </row>
    <row r="119" spans="1:4" x14ac:dyDescent="0.25">
      <c r="A119">
        <v>1.1200000000000001</v>
      </c>
      <c r="B119">
        <v>996.98834133089997</v>
      </c>
      <c r="C119">
        <v>3.0116586690998202</v>
      </c>
      <c r="D119">
        <v>0</v>
      </c>
    </row>
    <row r="120" spans="1:4" x14ac:dyDescent="0.25">
      <c r="A120">
        <v>1.1299999999999999</v>
      </c>
      <c r="B120">
        <v>996.95831544508803</v>
      </c>
      <c r="C120">
        <v>3.04168455491142</v>
      </c>
      <c r="D120">
        <v>0</v>
      </c>
    </row>
    <row r="121" spans="1:4" x14ac:dyDescent="0.25">
      <c r="A121">
        <v>1.1399999999999999</v>
      </c>
      <c r="B121">
        <v>996.92799111798797</v>
      </c>
      <c r="C121">
        <v>3.0720088820112199</v>
      </c>
      <c r="D121">
        <v>0</v>
      </c>
    </row>
    <row r="122" spans="1:4" x14ac:dyDescent="0.25">
      <c r="A122">
        <v>1.1499999999999999</v>
      </c>
      <c r="B122">
        <v>996.897365401554</v>
      </c>
      <c r="C122">
        <v>3.1026345984456198</v>
      </c>
      <c r="D122">
        <v>0</v>
      </c>
    </row>
    <row r="123" spans="1:4" x14ac:dyDescent="0.25">
      <c r="A123">
        <v>1.1599999999999999</v>
      </c>
      <c r="B123">
        <v>996.86643531898403</v>
      </c>
      <c r="C123">
        <v>3.1335646810155602</v>
      </c>
      <c r="D123">
        <v>0</v>
      </c>
    </row>
    <row r="124" spans="1:4" x14ac:dyDescent="0.25">
      <c r="A124">
        <v>1.17</v>
      </c>
      <c r="B124">
        <v>996.83519786445004</v>
      </c>
      <c r="C124">
        <v>3.1648021355496199</v>
      </c>
      <c r="D124">
        <v>0</v>
      </c>
    </row>
    <row r="125" spans="1:4" x14ac:dyDescent="0.25">
      <c r="A125">
        <v>1.18</v>
      </c>
      <c r="B125">
        <v>996.80365000281995</v>
      </c>
      <c r="C125">
        <v>3.1963499971795399</v>
      </c>
      <c r="D125">
        <v>0</v>
      </c>
    </row>
    <row r="126" spans="1:4" x14ac:dyDescent="0.25">
      <c r="A126">
        <v>1.19</v>
      </c>
      <c r="B126">
        <v>996.77178866938095</v>
      </c>
      <c r="C126">
        <v>3.22821133061829</v>
      </c>
      <c r="D126">
        <v>0</v>
      </c>
    </row>
    <row r="127" spans="1:4" x14ac:dyDescent="0.25">
      <c r="A127">
        <v>1.2</v>
      </c>
      <c r="B127">
        <v>996.73961076955902</v>
      </c>
      <c r="C127">
        <v>3.26038923044052</v>
      </c>
      <c r="D127">
        <v>0</v>
      </c>
    </row>
    <row r="128" spans="1:4" x14ac:dyDescent="0.25">
      <c r="A128">
        <v>1.21</v>
      </c>
      <c r="B128">
        <v>996.70711317863402</v>
      </c>
      <c r="C128">
        <v>3.29288682136559</v>
      </c>
      <c r="D128">
        <v>0</v>
      </c>
    </row>
    <row r="129" spans="1:4" x14ac:dyDescent="0.25">
      <c r="A129">
        <v>1.22</v>
      </c>
      <c r="B129">
        <v>996.67429274145604</v>
      </c>
      <c r="C129">
        <v>3.3257072585430598</v>
      </c>
      <c r="D129">
        <v>0</v>
      </c>
    </row>
    <row r="130" spans="1:4" x14ac:dyDescent="0.25">
      <c r="A130">
        <v>1.23</v>
      </c>
      <c r="B130">
        <v>996.64114627215804</v>
      </c>
      <c r="C130">
        <v>3.3588537278407999</v>
      </c>
      <c r="D130">
        <v>0</v>
      </c>
    </row>
    <row r="131" spans="1:4" x14ac:dyDescent="0.25">
      <c r="A131">
        <v>1.24</v>
      </c>
      <c r="B131">
        <v>996.60767055386395</v>
      </c>
      <c r="C131">
        <v>3.39232944613555</v>
      </c>
      <c r="D131">
        <v>0</v>
      </c>
    </row>
    <row r="132" spans="1:4" x14ac:dyDescent="0.25">
      <c r="A132">
        <v>1.25</v>
      </c>
      <c r="B132">
        <v>996.57386233839304</v>
      </c>
      <c r="C132">
        <v>3.4261376616061998</v>
      </c>
      <c r="D132">
        <v>0</v>
      </c>
    </row>
    <row r="133" spans="1:4" x14ac:dyDescent="0.25">
      <c r="A133">
        <v>1.26</v>
      </c>
      <c r="B133">
        <v>996.53971834596996</v>
      </c>
      <c r="C133">
        <v>3.4602816540295001</v>
      </c>
      <c r="D133">
        <v>0</v>
      </c>
    </row>
    <row r="134" spans="1:4" x14ac:dyDescent="0.25">
      <c r="A134">
        <v>1.27</v>
      </c>
      <c r="B134">
        <v>996.505235264921</v>
      </c>
      <c r="C134">
        <v>3.4947647350785398</v>
      </c>
      <c r="D134">
        <v>0</v>
      </c>
    </row>
    <row r="135" spans="1:4" x14ac:dyDescent="0.25">
      <c r="A135">
        <v>1.28</v>
      </c>
      <c r="B135">
        <v>996.47040975137497</v>
      </c>
      <c r="C135">
        <v>3.5295902486237898</v>
      </c>
      <c r="D135">
        <v>0</v>
      </c>
    </row>
    <row r="136" spans="1:4" x14ac:dyDescent="0.25">
      <c r="A136">
        <v>1.29</v>
      </c>
      <c r="B136">
        <v>996.43523842896195</v>
      </c>
      <c r="C136">
        <v>3.5647615710367999</v>
      </c>
      <c r="D136">
        <v>0</v>
      </c>
    </row>
    <row r="137" spans="1:4" x14ac:dyDescent="0.25">
      <c r="A137">
        <v>1.3</v>
      </c>
      <c r="B137">
        <v>996.39971788850301</v>
      </c>
      <c r="C137">
        <v>3.60028211149658</v>
      </c>
      <c r="D137">
        <v>0</v>
      </c>
    </row>
    <row r="138" spans="1:4" x14ac:dyDescent="0.25">
      <c r="A138">
        <v>1.31</v>
      </c>
      <c r="B138">
        <v>996.36384468769995</v>
      </c>
      <c r="C138">
        <v>3.6361553122987198</v>
      </c>
      <c r="D138">
        <v>0</v>
      </c>
    </row>
    <row r="139" spans="1:4" x14ac:dyDescent="0.25">
      <c r="A139">
        <v>1.32</v>
      </c>
      <c r="B139">
        <v>996.32761535083205</v>
      </c>
      <c r="C139">
        <v>3.6723846491671601</v>
      </c>
      <c r="D139">
        <v>0</v>
      </c>
    </row>
    <row r="140" spans="1:4" x14ac:dyDescent="0.25">
      <c r="A140">
        <v>1.33</v>
      </c>
      <c r="B140">
        <v>996.29102636843004</v>
      </c>
      <c r="C140">
        <v>3.7089736315687198</v>
      </c>
      <c r="D140">
        <v>0</v>
      </c>
    </row>
    <row r="141" spans="1:4" x14ac:dyDescent="0.25">
      <c r="A141">
        <v>1.34</v>
      </c>
      <c r="B141">
        <v>996.25407419696899</v>
      </c>
      <c r="C141">
        <v>3.7459258030304099</v>
      </c>
      <c r="D141">
        <v>0</v>
      </c>
    </row>
    <row r="142" spans="1:4" x14ac:dyDescent="0.25">
      <c r="A142">
        <v>1.35</v>
      </c>
      <c r="B142">
        <v>996.21675525854005</v>
      </c>
      <c r="C142">
        <v>3.7832447414594901</v>
      </c>
      <c r="D142">
        <v>0</v>
      </c>
    </row>
    <row r="143" spans="1:4" x14ac:dyDescent="0.25">
      <c r="A143">
        <v>1.36</v>
      </c>
      <c r="B143">
        <v>996.17906594053295</v>
      </c>
      <c r="C143">
        <v>3.8209340594663499</v>
      </c>
      <c r="D143">
        <v>0</v>
      </c>
    </row>
    <row r="144" spans="1:4" x14ac:dyDescent="0.25">
      <c r="A144">
        <v>1.37</v>
      </c>
      <c r="B144">
        <v>996.14100259530903</v>
      </c>
      <c r="C144">
        <v>3.8589974046901498</v>
      </c>
      <c r="D144">
        <v>0</v>
      </c>
    </row>
    <row r="145" spans="1:4" x14ac:dyDescent="0.25">
      <c r="A145">
        <v>1.38</v>
      </c>
      <c r="B145">
        <v>996.102561539872</v>
      </c>
      <c r="C145">
        <v>3.8974384601273502</v>
      </c>
      <c r="D145">
        <v>0</v>
      </c>
    </row>
    <row r="146" spans="1:4" x14ac:dyDescent="0.25">
      <c r="A146">
        <v>1.39</v>
      </c>
      <c r="B146">
        <v>996.06373905553596</v>
      </c>
      <c r="C146">
        <v>3.93626094446312</v>
      </c>
      <c r="D146">
        <v>0</v>
      </c>
    </row>
    <row r="147" spans="1:4" x14ac:dyDescent="0.25">
      <c r="A147">
        <v>1.4</v>
      </c>
      <c r="B147">
        <v>996.02453138759302</v>
      </c>
      <c r="C147">
        <v>3.9754686124055199</v>
      </c>
      <c r="D147">
        <v>0</v>
      </c>
    </row>
    <row r="148" spans="1:4" x14ac:dyDescent="0.25">
      <c r="A148">
        <v>1.41</v>
      </c>
      <c r="B148">
        <v>995.98493474497604</v>
      </c>
      <c r="C148">
        <v>4.0150652550226997</v>
      </c>
      <c r="D148">
        <v>0</v>
      </c>
    </row>
    <row r="149" spans="1:4" x14ac:dyDescent="0.25">
      <c r="A149">
        <v>1.42</v>
      </c>
      <c r="B149">
        <v>995.94494529991596</v>
      </c>
      <c r="C149">
        <v>4.0550547000829003</v>
      </c>
      <c r="D149">
        <v>0</v>
      </c>
    </row>
    <row r="150" spans="1:4" x14ac:dyDescent="0.25">
      <c r="A150">
        <v>1.43</v>
      </c>
      <c r="B150">
        <v>995.90455918760097</v>
      </c>
      <c r="C150">
        <v>4.0954408123975297</v>
      </c>
      <c r="D150">
        <v>0</v>
      </c>
    </row>
    <row r="151" spans="1:4" x14ac:dyDescent="0.25">
      <c r="A151">
        <v>1.44</v>
      </c>
      <c r="B151">
        <v>995.863772505832</v>
      </c>
      <c r="C151">
        <v>4.1362274941670201</v>
      </c>
      <c r="D151">
        <v>0</v>
      </c>
    </row>
    <row r="152" spans="1:4" x14ac:dyDescent="0.25">
      <c r="A152">
        <v>1.45</v>
      </c>
      <c r="B152">
        <v>995.82258131466904</v>
      </c>
      <c r="C152">
        <v>4.1774186853298598</v>
      </c>
      <c r="D152">
        <v>0</v>
      </c>
    </row>
    <row r="153" spans="1:4" x14ac:dyDescent="0.25">
      <c r="A153">
        <v>1.46</v>
      </c>
      <c r="B153">
        <v>995.78098163608399</v>
      </c>
      <c r="C153">
        <v>4.2190183639144303</v>
      </c>
      <c r="D153">
        <v>0</v>
      </c>
    </row>
    <row r="154" spans="1:4" x14ac:dyDescent="0.25">
      <c r="A154">
        <v>1.47</v>
      </c>
      <c r="B154">
        <v>995.73896945360502</v>
      </c>
      <c r="C154">
        <v>4.2610305463940197</v>
      </c>
      <c r="D154">
        <v>0</v>
      </c>
    </row>
    <row r="155" spans="1:4" x14ac:dyDescent="0.25">
      <c r="A155">
        <v>1.48</v>
      </c>
      <c r="B155">
        <v>995.69654071195396</v>
      </c>
      <c r="C155">
        <v>4.3034592880447899</v>
      </c>
      <c r="D155">
        <v>0</v>
      </c>
    </row>
    <row r="156" spans="1:4" x14ac:dyDescent="0.25">
      <c r="A156">
        <v>1.49</v>
      </c>
      <c r="B156">
        <v>995.65369131669195</v>
      </c>
      <c r="C156">
        <v>4.3463086833068001</v>
      </c>
      <c r="D156">
        <v>0</v>
      </c>
    </row>
    <row r="157" spans="1:4" x14ac:dyDescent="0.25">
      <c r="A157">
        <v>1.5</v>
      </c>
      <c r="B157">
        <v>995.610417133851</v>
      </c>
      <c r="C157">
        <v>4.3895828661481602</v>
      </c>
      <c r="D157">
        <v>0</v>
      </c>
    </row>
    <row r="158" spans="1:4" x14ac:dyDescent="0.25">
      <c r="A158">
        <v>1.51</v>
      </c>
      <c r="B158">
        <v>995.56671398956701</v>
      </c>
      <c r="C158">
        <v>4.4332860104322602</v>
      </c>
      <c r="D158">
        <v>0</v>
      </c>
    </row>
    <row r="159" spans="1:4" x14ac:dyDescent="0.25">
      <c r="A159">
        <v>1.52</v>
      </c>
      <c r="B159">
        <v>995.52257766971104</v>
      </c>
      <c r="C159">
        <v>4.4774223302880802</v>
      </c>
      <c r="D159">
        <v>0</v>
      </c>
    </row>
    <row r="160" spans="1:4" x14ac:dyDescent="0.25">
      <c r="A160">
        <v>1.53</v>
      </c>
      <c r="B160">
        <v>995.478003919515</v>
      </c>
      <c r="C160">
        <v>4.5219960804837198</v>
      </c>
      <c r="D160">
        <v>0</v>
      </c>
    </row>
    <row r="161" spans="1:4" x14ac:dyDescent="0.25">
      <c r="A161">
        <v>1.54</v>
      </c>
      <c r="B161">
        <v>995.432988443196</v>
      </c>
      <c r="C161">
        <v>4.5670115568030401</v>
      </c>
      <c r="D161">
        <v>0</v>
      </c>
    </row>
    <row r="162" spans="1:4" x14ac:dyDescent="0.25">
      <c r="A162">
        <v>1.55</v>
      </c>
      <c r="B162">
        <v>995.38752690357296</v>
      </c>
      <c r="C162">
        <v>4.6124730964254699</v>
      </c>
      <c r="D162">
        <v>0</v>
      </c>
    </row>
    <row r="163" spans="1:4" x14ac:dyDescent="0.25">
      <c r="A163">
        <v>1.56</v>
      </c>
      <c r="B163">
        <v>995.34161492169005</v>
      </c>
      <c r="C163">
        <v>4.6583850783090703</v>
      </c>
      <c r="D163">
        <v>0</v>
      </c>
    </row>
    <row r="164" spans="1:4" x14ac:dyDescent="0.25">
      <c r="A164">
        <v>1.57</v>
      </c>
      <c r="B164">
        <v>995.29524807642201</v>
      </c>
      <c r="C164">
        <v>4.7047519235767803</v>
      </c>
      <c r="D164">
        <v>0</v>
      </c>
    </row>
    <row r="165" spans="1:4" x14ac:dyDescent="0.25">
      <c r="A165">
        <v>1.58</v>
      </c>
      <c r="B165">
        <v>995.24842190409299</v>
      </c>
      <c r="C165">
        <v>4.7515780959059297</v>
      </c>
      <c r="D165">
        <v>0</v>
      </c>
    </row>
    <row r="166" spans="1:4" x14ac:dyDescent="0.25">
      <c r="A166">
        <v>1.59</v>
      </c>
      <c r="B166">
        <v>995.20113189807796</v>
      </c>
      <c r="C166">
        <v>4.79886810192097</v>
      </c>
      <c r="D166">
        <v>0</v>
      </c>
    </row>
    <row r="167" spans="1:4" x14ac:dyDescent="0.25">
      <c r="A167">
        <v>1.6</v>
      </c>
      <c r="B167">
        <v>995.153373508409</v>
      </c>
      <c r="C167">
        <v>4.8466264915895803</v>
      </c>
      <c r="D167">
        <v>0</v>
      </c>
    </row>
    <row r="168" spans="1:4" x14ac:dyDescent="0.25">
      <c r="A168">
        <v>1.61</v>
      </c>
      <c r="B168">
        <v>995.10514214137697</v>
      </c>
      <c r="C168">
        <v>4.8948578586219904</v>
      </c>
      <c r="D168">
        <v>0</v>
      </c>
    </row>
    <row r="169" spans="1:4" x14ac:dyDescent="0.25">
      <c r="A169">
        <v>1.62</v>
      </c>
      <c r="B169">
        <v>995.05643315912505</v>
      </c>
      <c r="C169">
        <v>4.9435668408736504</v>
      </c>
      <c r="D169">
        <v>0</v>
      </c>
    </row>
    <row r="170" spans="1:4" x14ac:dyDescent="0.25">
      <c r="A170">
        <v>1.63</v>
      </c>
      <c r="B170">
        <v>995.007241879248</v>
      </c>
      <c r="C170">
        <v>4.9927581207512803</v>
      </c>
      <c r="D170">
        <v>0</v>
      </c>
    </row>
    <row r="171" spans="1:4" x14ac:dyDescent="0.25">
      <c r="A171">
        <v>1.64</v>
      </c>
      <c r="B171">
        <v>994.95756357437699</v>
      </c>
      <c r="C171">
        <v>5.0424364256222702</v>
      </c>
      <c r="D171">
        <v>0</v>
      </c>
    </row>
    <row r="172" spans="1:4" x14ac:dyDescent="0.25">
      <c r="A172">
        <v>1.65</v>
      </c>
      <c r="B172">
        <v>994.907393471771</v>
      </c>
      <c r="C172">
        <v>5.0926065282274298</v>
      </c>
      <c r="D172">
        <v>0</v>
      </c>
    </row>
    <row r="173" spans="1:4" x14ac:dyDescent="0.25">
      <c r="A173">
        <v>1.66</v>
      </c>
      <c r="B173">
        <v>994.85672675290198</v>
      </c>
      <c r="C173">
        <v>5.1432732470971896</v>
      </c>
      <c r="D173">
        <v>0</v>
      </c>
    </row>
    <row r="174" spans="1:4" x14ac:dyDescent="0.25">
      <c r="A174">
        <v>1.67</v>
      </c>
      <c r="B174">
        <v>994.80555855302805</v>
      </c>
      <c r="C174">
        <v>5.1944414469712203</v>
      </c>
      <c r="D174">
        <v>0</v>
      </c>
    </row>
    <row r="175" spans="1:4" x14ac:dyDescent="0.25">
      <c r="A175">
        <v>1.68</v>
      </c>
      <c r="B175">
        <v>994.75388396077699</v>
      </c>
      <c r="C175">
        <v>5.2461160392214703</v>
      </c>
      <c r="D175">
        <v>0</v>
      </c>
    </row>
    <row r="176" spans="1:4" x14ac:dyDescent="0.25">
      <c r="A176">
        <v>1.69</v>
      </c>
      <c r="B176">
        <v>994.70169801771999</v>
      </c>
      <c r="C176">
        <v>5.2983019822787201</v>
      </c>
      <c r="D176">
        <v>0</v>
      </c>
    </row>
    <row r="177" spans="1:4" x14ac:dyDescent="0.25">
      <c r="A177">
        <v>1.7</v>
      </c>
      <c r="B177">
        <v>994.64899571793603</v>
      </c>
      <c r="C177">
        <v>5.3510042820625499</v>
      </c>
      <c r="D177">
        <v>0</v>
      </c>
    </row>
    <row r="178" spans="1:4" x14ac:dyDescent="0.25">
      <c r="A178">
        <v>1.71</v>
      </c>
      <c r="B178">
        <v>994.59577200758395</v>
      </c>
      <c r="C178">
        <v>5.4042279924149099</v>
      </c>
      <c r="D178">
        <v>0</v>
      </c>
    </row>
    <row r="179" spans="1:4" x14ac:dyDescent="0.25">
      <c r="A179">
        <v>1.72</v>
      </c>
      <c r="B179">
        <v>994.54202178446201</v>
      </c>
      <c r="C179">
        <v>5.4579782155371204</v>
      </c>
      <c r="D179">
        <v>0</v>
      </c>
    </row>
    <row r="180" spans="1:4" x14ac:dyDescent="0.25">
      <c r="A180">
        <v>1.73</v>
      </c>
      <c r="B180">
        <v>994.48773989756796</v>
      </c>
      <c r="C180">
        <v>5.5122601024304796</v>
      </c>
      <c r="D180">
        <v>0</v>
      </c>
    </row>
    <row r="181" spans="1:4" x14ac:dyDescent="0.25">
      <c r="A181">
        <v>1.74</v>
      </c>
      <c r="B181">
        <v>994.43292114665803</v>
      </c>
      <c r="C181">
        <v>5.5670788533404103</v>
      </c>
      <c r="D181">
        <v>0</v>
      </c>
    </row>
    <row r="182" spans="1:4" x14ac:dyDescent="0.25">
      <c r="A182">
        <v>1.75</v>
      </c>
      <c r="B182">
        <v>994.37756028179501</v>
      </c>
      <c r="C182">
        <v>5.6224397182042303</v>
      </c>
      <c r="D182">
        <v>0</v>
      </c>
    </row>
    <row r="183" spans="1:4" x14ac:dyDescent="0.25">
      <c r="A183">
        <v>1.76</v>
      </c>
      <c r="B183">
        <v>994.32165200289603</v>
      </c>
      <c r="C183">
        <v>5.6783479971024198</v>
      </c>
      <c r="D183">
        <v>0</v>
      </c>
    </row>
    <row r="184" spans="1:4" x14ac:dyDescent="0.25">
      <c r="A184">
        <v>1.77</v>
      </c>
      <c r="B184">
        <v>994.26519095928495</v>
      </c>
      <c r="C184">
        <v>5.7348090407136798</v>
      </c>
      <c r="D184">
        <v>0</v>
      </c>
    </row>
    <row r="185" spans="1:4" x14ac:dyDescent="0.25">
      <c r="A185">
        <v>1.78</v>
      </c>
      <c r="B185">
        <v>994.20817174922502</v>
      </c>
      <c r="C185">
        <v>5.79182825077348</v>
      </c>
      <c r="D185">
        <v>0</v>
      </c>
    </row>
    <row r="186" spans="1:4" x14ac:dyDescent="0.25">
      <c r="A186">
        <v>1.79</v>
      </c>
      <c r="B186">
        <v>994.15058891946296</v>
      </c>
      <c r="C186">
        <v>5.8494110805363499</v>
      </c>
      <c r="D186">
        <v>0</v>
      </c>
    </row>
    <row r="187" spans="1:4" x14ac:dyDescent="0.25">
      <c r="A187">
        <v>1.8</v>
      </c>
      <c r="B187">
        <v>994.09243696475698</v>
      </c>
      <c r="C187">
        <v>5.9075630352418296</v>
      </c>
      <c r="D187">
        <v>0</v>
      </c>
    </row>
    <row r="188" spans="1:4" x14ac:dyDescent="0.25">
      <c r="A188">
        <v>1.81</v>
      </c>
      <c r="B188">
        <v>994.03371032741495</v>
      </c>
      <c r="C188">
        <v>5.9662896725840904</v>
      </c>
      <c r="D188">
        <v>0</v>
      </c>
    </row>
    <row r="189" spans="1:4" x14ac:dyDescent="0.25">
      <c r="A189">
        <v>1.82</v>
      </c>
      <c r="B189">
        <v>993.97440339681305</v>
      </c>
      <c r="C189">
        <v>6.0255966031853596</v>
      </c>
      <c r="D189">
        <v>0</v>
      </c>
    </row>
    <row r="190" spans="1:4" x14ac:dyDescent="0.25">
      <c r="A190">
        <v>1.83</v>
      </c>
      <c r="B190">
        <v>993.91451050892601</v>
      </c>
      <c r="C190">
        <v>6.0854894910729698</v>
      </c>
      <c r="D190">
        <v>0</v>
      </c>
    </row>
    <row r="191" spans="1:4" x14ac:dyDescent="0.25">
      <c r="A191">
        <v>1.84</v>
      </c>
      <c r="B191">
        <v>993.854025945839</v>
      </c>
      <c r="C191">
        <v>6.1459740541602397</v>
      </c>
      <c r="D191">
        <v>0</v>
      </c>
    </row>
    <row r="192" spans="1:4" x14ac:dyDescent="0.25">
      <c r="A192">
        <v>1.85</v>
      </c>
      <c r="B192">
        <v>993.792943935268</v>
      </c>
      <c r="C192">
        <v>6.2070560647311002</v>
      </c>
      <c r="D192">
        <v>0</v>
      </c>
    </row>
    <row r="193" spans="1:4" x14ac:dyDescent="0.25">
      <c r="A193">
        <v>1.86</v>
      </c>
      <c r="B193">
        <v>993.73125865007</v>
      </c>
      <c r="C193">
        <v>6.2687413499284999</v>
      </c>
      <c r="D193">
        <v>0</v>
      </c>
    </row>
    <row r="194" spans="1:4" x14ac:dyDescent="0.25">
      <c r="A194">
        <v>1.87</v>
      </c>
      <c r="B194">
        <v>993.66896420775197</v>
      </c>
      <c r="C194">
        <v>6.3310357922466602</v>
      </c>
      <c r="D194">
        <v>0</v>
      </c>
    </row>
    <row r="195" spans="1:4" x14ac:dyDescent="0.25">
      <c r="A195">
        <v>1.88</v>
      </c>
      <c r="B195">
        <v>993.60605466997197</v>
      </c>
      <c r="C195">
        <v>6.3939453300271003</v>
      </c>
      <c r="D195">
        <v>0</v>
      </c>
    </row>
    <row r="196" spans="1:4" x14ac:dyDescent="0.25">
      <c r="A196">
        <v>1.89</v>
      </c>
      <c r="B196">
        <v>993.54252404203999</v>
      </c>
      <c r="C196">
        <v>6.4574759579585397</v>
      </c>
      <c r="D196">
        <v>0</v>
      </c>
    </row>
    <row r="197" spans="1:4" x14ac:dyDescent="0.25">
      <c r="A197">
        <v>1.9</v>
      </c>
      <c r="B197">
        <v>993.47836627241804</v>
      </c>
      <c r="C197">
        <v>6.5216337275806504</v>
      </c>
      <c r="D197">
        <v>0</v>
      </c>
    </row>
    <row r="198" spans="1:4" x14ac:dyDescent="0.25">
      <c r="A198">
        <v>1.91</v>
      </c>
      <c r="B198">
        <v>993.41357525220701</v>
      </c>
      <c r="C198">
        <v>6.58642474779169</v>
      </c>
      <c r="D198">
        <v>0</v>
      </c>
    </row>
    <row r="199" spans="1:4" x14ac:dyDescent="0.25">
      <c r="A199">
        <v>1.92</v>
      </c>
      <c r="B199">
        <v>993.348144814639</v>
      </c>
      <c r="C199">
        <v>6.6518551853600201</v>
      </c>
      <c r="D199">
        <v>0</v>
      </c>
    </row>
    <row r="200" spans="1:4" x14ac:dyDescent="0.25">
      <c r="A200">
        <v>1.93</v>
      </c>
      <c r="B200">
        <v>993.28206873455895</v>
      </c>
      <c r="C200">
        <v>6.7179312654395504</v>
      </c>
      <c r="D200">
        <v>0</v>
      </c>
    </row>
    <row r="201" spans="1:4" x14ac:dyDescent="0.25">
      <c r="A201">
        <v>1.94</v>
      </c>
      <c r="B201">
        <v>993.21534072790996</v>
      </c>
      <c r="C201">
        <v>6.7846592720890797</v>
      </c>
      <c r="D201">
        <v>0</v>
      </c>
    </row>
    <row r="202" spans="1:4" x14ac:dyDescent="0.25">
      <c r="A202">
        <v>1.95</v>
      </c>
      <c r="B202">
        <v>993.14795445120296</v>
      </c>
      <c r="C202">
        <v>6.85204554879558</v>
      </c>
      <c r="D202">
        <v>0</v>
      </c>
    </row>
    <row r="203" spans="1:4" x14ac:dyDescent="0.25">
      <c r="A203">
        <v>1.96</v>
      </c>
      <c r="B203">
        <v>993.07990350099703</v>
      </c>
      <c r="C203">
        <v>6.9200964990015104</v>
      </c>
      <c r="D203">
        <v>0</v>
      </c>
    </row>
    <row r="204" spans="1:4" x14ac:dyDescent="0.25">
      <c r="A204">
        <v>1.97</v>
      </c>
      <c r="B204">
        <v>993.01118141336303</v>
      </c>
      <c r="C204">
        <v>6.9888185866359702</v>
      </c>
      <c r="D204">
        <v>0</v>
      </c>
    </row>
    <row r="205" spans="1:4" x14ac:dyDescent="0.25">
      <c r="A205">
        <v>1.98</v>
      </c>
      <c r="B205">
        <v>992.94178166334905</v>
      </c>
      <c r="C205">
        <v>7.0582183366499596</v>
      </c>
      <c r="D205">
        <v>0</v>
      </c>
    </row>
    <row r="206" spans="1:4" x14ac:dyDescent="0.25">
      <c r="A206">
        <v>1.99</v>
      </c>
      <c r="B206">
        <v>992.87169766444299</v>
      </c>
      <c r="C206">
        <v>7.1283023355555803</v>
      </c>
      <c r="D206">
        <v>0</v>
      </c>
    </row>
    <row r="207" spans="1:4" x14ac:dyDescent="0.25">
      <c r="A207">
        <v>2</v>
      </c>
      <c r="B207">
        <v>992.80092276802998</v>
      </c>
      <c r="C207">
        <v>7.1990772319692704</v>
      </c>
      <c r="D207">
        <v>0</v>
      </c>
    </row>
    <row r="208" spans="1:4" x14ac:dyDescent="0.25">
      <c r="A208">
        <v>2.0099999999999998</v>
      </c>
      <c r="B208">
        <v>992.72945026284003</v>
      </c>
      <c r="C208">
        <v>7.2705497371590404</v>
      </c>
      <c r="D208">
        <v>0</v>
      </c>
    </row>
    <row r="209" spans="1:4" x14ac:dyDescent="0.25">
      <c r="A209">
        <v>2.02</v>
      </c>
      <c r="B209">
        <v>992.65727337440296</v>
      </c>
      <c r="C209">
        <v>7.3427266255958301</v>
      </c>
      <c r="D209">
        <v>0</v>
      </c>
    </row>
    <row r="210" spans="1:4" x14ac:dyDescent="0.25">
      <c r="A210">
        <v>2.0299999999999998</v>
      </c>
      <c r="B210">
        <v>992.58438526449004</v>
      </c>
      <c r="C210">
        <v>7.4156147355088002</v>
      </c>
      <c r="D210">
        <v>0</v>
      </c>
    </row>
    <row r="211" spans="1:4" x14ac:dyDescent="0.25">
      <c r="A211">
        <v>2.04</v>
      </c>
      <c r="B211">
        <v>992.51077903055398</v>
      </c>
      <c r="C211">
        <v>7.4892209694448404</v>
      </c>
      <c r="D211">
        <v>0</v>
      </c>
    </row>
    <row r="212" spans="1:4" x14ac:dyDescent="0.25">
      <c r="A212">
        <v>2.0499999999999998</v>
      </c>
      <c r="B212">
        <v>992.43644770516698</v>
      </c>
      <c r="C212">
        <v>7.5635522948319904</v>
      </c>
      <c r="D212">
        <v>0</v>
      </c>
    </row>
    <row r="213" spans="1:4" x14ac:dyDescent="0.25">
      <c r="A213">
        <v>2.06</v>
      </c>
      <c r="B213">
        <v>992.36138425545198</v>
      </c>
      <c r="C213">
        <v>7.6386157445471499</v>
      </c>
      <c r="D213">
        <v>0</v>
      </c>
    </row>
    <row r="214" spans="1:4" x14ac:dyDescent="0.25">
      <c r="A214">
        <v>2.0699999999999998</v>
      </c>
      <c r="B214">
        <v>992.28558158251099</v>
      </c>
      <c r="C214">
        <v>7.71441841748769</v>
      </c>
      <c r="D214">
        <v>0</v>
      </c>
    </row>
    <row r="215" spans="1:4" x14ac:dyDescent="0.25">
      <c r="A215">
        <v>2.08</v>
      </c>
      <c r="B215">
        <v>992.20903252085202</v>
      </c>
      <c r="C215">
        <v>7.79096747914737</v>
      </c>
      <c r="D215">
        <v>0</v>
      </c>
    </row>
    <row r="216" spans="1:4" x14ac:dyDescent="0.25">
      <c r="A216">
        <v>2.09</v>
      </c>
      <c r="B216">
        <v>992.13172983780305</v>
      </c>
      <c r="C216">
        <v>7.8682701621962297</v>
      </c>
      <c r="D216">
        <v>0</v>
      </c>
    </row>
    <row r="217" spans="1:4" x14ac:dyDescent="0.25">
      <c r="A217">
        <v>2.1</v>
      </c>
      <c r="B217">
        <v>992.05366623293401</v>
      </c>
      <c r="C217">
        <v>7.9463337670647398</v>
      </c>
      <c r="D217">
        <v>0</v>
      </c>
    </row>
    <row r="218" spans="1:4" x14ac:dyDescent="0.25">
      <c r="A218">
        <v>2.11</v>
      </c>
      <c r="B218">
        <v>991.97483433746697</v>
      </c>
      <c r="C218">
        <v>8.0251656625320091</v>
      </c>
      <c r="D218">
        <v>0</v>
      </c>
    </row>
    <row r="219" spans="1:4" x14ac:dyDescent="0.25">
      <c r="A219">
        <v>2.12</v>
      </c>
      <c r="B219">
        <v>991.89522671368104</v>
      </c>
      <c r="C219">
        <v>8.1047732863182205</v>
      </c>
      <c r="D219">
        <v>0</v>
      </c>
    </row>
    <row r="220" spans="1:4" x14ac:dyDescent="0.25">
      <c r="A220">
        <v>2.13</v>
      </c>
      <c r="B220">
        <v>991.81483585431795</v>
      </c>
      <c r="C220">
        <v>8.1851641456811706</v>
      </c>
      <c r="D220">
        <v>0</v>
      </c>
    </row>
    <row r="221" spans="1:4" x14ac:dyDescent="0.25">
      <c r="A221">
        <v>2.14</v>
      </c>
      <c r="B221">
        <v>991.73365418198205</v>
      </c>
      <c r="C221">
        <v>8.2663458180170704</v>
      </c>
      <c r="D221">
        <v>0</v>
      </c>
    </row>
    <row r="222" spans="1:4" x14ac:dyDescent="0.25">
      <c r="A222">
        <v>2.15</v>
      </c>
      <c r="B222">
        <v>991.65167404853401</v>
      </c>
      <c r="C222">
        <v>8.3483259514654105</v>
      </c>
      <c r="D222">
        <v>0</v>
      </c>
    </row>
    <row r="223" spans="1:4" x14ac:dyDescent="0.25">
      <c r="A223">
        <v>2.16</v>
      </c>
      <c r="B223">
        <v>991.568887734481</v>
      </c>
      <c r="C223">
        <v>8.4311122655181396</v>
      </c>
      <c r="D223">
        <v>0</v>
      </c>
    </row>
    <row r="224" spans="1:4" x14ac:dyDescent="0.25">
      <c r="A224">
        <v>2.17</v>
      </c>
      <c r="B224">
        <v>991.48528744836597</v>
      </c>
      <c r="C224">
        <v>8.5147125516329893</v>
      </c>
      <c r="D224">
        <v>0</v>
      </c>
    </row>
    <row r="225" spans="1:4" x14ac:dyDescent="0.25">
      <c r="A225">
        <v>2.1800000000000002</v>
      </c>
      <c r="B225">
        <v>991.40086532614805</v>
      </c>
      <c r="C225">
        <v>8.5991346738509495</v>
      </c>
      <c r="D225">
        <v>0</v>
      </c>
    </row>
    <row r="226" spans="1:4" x14ac:dyDescent="0.25">
      <c r="A226">
        <v>2.19</v>
      </c>
      <c r="B226">
        <v>991.31561343058104</v>
      </c>
      <c r="C226">
        <v>8.68438656941807</v>
      </c>
      <c r="D226">
        <v>0</v>
      </c>
    </row>
    <row r="227" spans="1:4" x14ac:dyDescent="0.25">
      <c r="A227">
        <v>2.2000000000000002</v>
      </c>
      <c r="B227">
        <v>991.22952375058799</v>
      </c>
      <c r="C227">
        <v>8.7704762494113808</v>
      </c>
      <c r="D227">
        <v>0</v>
      </c>
    </row>
    <row r="228" spans="1:4" x14ac:dyDescent="0.25">
      <c r="A228">
        <v>2.21</v>
      </c>
      <c r="B228">
        <v>991.14258820063003</v>
      </c>
      <c r="C228">
        <v>8.8574117993690695</v>
      </c>
      <c r="D228">
        <v>0</v>
      </c>
    </row>
    <row r="229" spans="1:4" x14ac:dyDescent="0.25">
      <c r="A229">
        <v>2.2200000000000002</v>
      </c>
      <c r="B229">
        <v>991.05479862007405</v>
      </c>
      <c r="C229">
        <v>8.9452013799249297</v>
      </c>
      <c r="D229">
        <v>0</v>
      </c>
    </row>
    <row r="230" spans="1:4" x14ac:dyDescent="0.25">
      <c r="A230">
        <v>2.23</v>
      </c>
      <c r="B230">
        <v>990.96614677255195</v>
      </c>
      <c r="C230">
        <v>9.0338532274468992</v>
      </c>
      <c r="D230">
        <v>0</v>
      </c>
    </row>
    <row r="231" spans="1:4" x14ac:dyDescent="0.25">
      <c r="A231">
        <v>2.2400000000000002</v>
      </c>
      <c r="B231">
        <v>990.87662434531899</v>
      </c>
      <c r="C231">
        <v>9.1233756546800198</v>
      </c>
      <c r="D231">
        <v>0</v>
      </c>
    </row>
    <row r="232" spans="1:4" x14ac:dyDescent="0.25">
      <c r="A232">
        <v>2.25</v>
      </c>
      <c r="B232">
        <v>990.786222948606</v>
      </c>
      <c r="C232">
        <v>9.2137770513934605</v>
      </c>
      <c r="D232">
        <v>0</v>
      </c>
    </row>
    <row r="233" spans="1:4" x14ac:dyDescent="0.25">
      <c r="A233">
        <v>2.2599999999999998</v>
      </c>
      <c r="B233">
        <v>990.69493411496705</v>
      </c>
      <c r="C233">
        <v>9.3050658850318708</v>
      </c>
      <c r="D233">
        <v>0</v>
      </c>
    </row>
    <row r="234" spans="1:4" x14ac:dyDescent="0.25">
      <c r="A234">
        <v>2.27</v>
      </c>
      <c r="B234">
        <v>990.60274929862805</v>
      </c>
      <c r="C234">
        <v>9.3972507013709397</v>
      </c>
      <c r="D234">
        <v>0</v>
      </c>
    </row>
    <row r="235" spans="1:4" x14ac:dyDescent="0.25">
      <c r="A235">
        <v>2.2799999999999998</v>
      </c>
      <c r="B235">
        <v>990.50965987482198</v>
      </c>
      <c r="C235">
        <v>9.4903401251771999</v>
      </c>
      <c r="D235">
        <v>0</v>
      </c>
    </row>
    <row r="236" spans="1:4" x14ac:dyDescent="0.25">
      <c r="A236">
        <v>2.29</v>
      </c>
      <c r="B236">
        <v>990.41565713912701</v>
      </c>
      <c r="C236">
        <v>9.5843428608720593</v>
      </c>
      <c r="D236">
        <v>0</v>
      </c>
    </row>
    <row r="237" spans="1:4" x14ac:dyDescent="0.25">
      <c r="A237">
        <v>2.2999999999999998</v>
      </c>
      <c r="B237">
        <v>990.32073230679896</v>
      </c>
      <c r="C237">
        <v>9.6792676932000301</v>
      </c>
      <c r="D237">
        <v>0</v>
      </c>
    </row>
    <row r="238" spans="1:4" x14ac:dyDescent="0.25">
      <c r="A238">
        <v>2.31</v>
      </c>
      <c r="B238">
        <v>990.22487651209804</v>
      </c>
      <c r="C238">
        <v>9.7751234879012596</v>
      </c>
      <c r="D238">
        <v>0</v>
      </c>
    </row>
    <row r="239" spans="1:4" x14ac:dyDescent="0.25">
      <c r="A239">
        <v>2.3199999999999998</v>
      </c>
      <c r="B239">
        <v>990.12808080761101</v>
      </c>
      <c r="C239">
        <v>9.8719191923882406</v>
      </c>
      <c r="D239">
        <v>0</v>
      </c>
    </row>
    <row r="240" spans="1:4" x14ac:dyDescent="0.25">
      <c r="A240">
        <v>2.33</v>
      </c>
      <c r="B240">
        <v>990.03033616357197</v>
      </c>
      <c r="C240">
        <v>9.9696638364267098</v>
      </c>
      <c r="D240">
        <v>0</v>
      </c>
    </row>
    <row r="241" spans="1:4" x14ac:dyDescent="0.25">
      <c r="A241">
        <v>2.34</v>
      </c>
      <c r="B241">
        <v>989.93163346717802</v>
      </c>
      <c r="C241">
        <v>10.0683665328209</v>
      </c>
      <c r="D241">
        <v>0</v>
      </c>
    </row>
    <row r="242" spans="1:4" x14ac:dyDescent="0.25">
      <c r="A242">
        <v>2.35</v>
      </c>
      <c r="B242">
        <v>989.831963521896</v>
      </c>
      <c r="C242">
        <v>10.1680364781027</v>
      </c>
      <c r="D242">
        <v>0</v>
      </c>
    </row>
    <row r="243" spans="1:4" x14ac:dyDescent="0.25">
      <c r="A243">
        <v>2.36</v>
      </c>
      <c r="B243">
        <v>989.73131704677405</v>
      </c>
      <c r="C243">
        <v>10.2686829532255</v>
      </c>
      <c r="D243">
        <v>0</v>
      </c>
    </row>
    <row r="244" spans="1:4" x14ac:dyDescent="0.25">
      <c r="A244">
        <v>2.37</v>
      </c>
      <c r="B244">
        <v>989.62968467573705</v>
      </c>
      <c r="C244">
        <v>10.370315324261799</v>
      </c>
      <c r="D244">
        <v>0</v>
      </c>
    </row>
    <row r="245" spans="1:4" x14ac:dyDescent="0.25">
      <c r="A245">
        <v>2.38</v>
      </c>
      <c r="B245">
        <v>989.52705695689394</v>
      </c>
      <c r="C245">
        <v>10.4729430431052</v>
      </c>
      <c r="D245">
        <v>0</v>
      </c>
    </row>
    <row r="246" spans="1:4" x14ac:dyDescent="0.25">
      <c r="A246">
        <v>2.39</v>
      </c>
      <c r="B246">
        <v>989.42342435182297</v>
      </c>
      <c r="C246">
        <v>10.5765756481764</v>
      </c>
      <c r="D246">
        <v>0</v>
      </c>
    </row>
    <row r="247" spans="1:4" x14ac:dyDescent="0.25">
      <c r="A247">
        <v>2.4</v>
      </c>
      <c r="B247">
        <v>989.31877723486502</v>
      </c>
      <c r="C247">
        <v>10.6812227651338</v>
      </c>
      <c r="D247">
        <v>0</v>
      </c>
    </row>
    <row r="248" spans="1:4" x14ac:dyDescent="0.25">
      <c r="A248">
        <v>2.41</v>
      </c>
      <c r="B248">
        <v>989.21310589241205</v>
      </c>
      <c r="C248">
        <v>10.7868941075875</v>
      </c>
      <c r="D248">
        <v>0</v>
      </c>
    </row>
    <row r="249" spans="1:4" x14ac:dyDescent="0.25">
      <c r="A249">
        <v>2.42</v>
      </c>
      <c r="B249">
        <v>989.10640052218105</v>
      </c>
      <c r="C249">
        <v>10.893599477818499</v>
      </c>
      <c r="D249">
        <v>0</v>
      </c>
    </row>
    <row r="250" spans="1:4" x14ac:dyDescent="0.25">
      <c r="A250">
        <v>2.4300000000000002</v>
      </c>
      <c r="B250">
        <v>988.99865123249799</v>
      </c>
      <c r="C250">
        <v>11.0013487675009</v>
      </c>
      <c r="D250">
        <v>0</v>
      </c>
    </row>
    <row r="251" spans="1:4" x14ac:dyDescent="0.25">
      <c r="A251">
        <v>2.44</v>
      </c>
      <c r="B251">
        <v>988.88984804156996</v>
      </c>
      <c r="C251">
        <v>11.1101519584288</v>
      </c>
      <c r="D251">
        <v>0</v>
      </c>
    </row>
    <row r="252" spans="1:4" x14ac:dyDescent="0.25">
      <c r="A252">
        <v>2.4500000000000002</v>
      </c>
      <c r="B252">
        <v>988.77998087675098</v>
      </c>
      <c r="C252">
        <v>11.220019123247701</v>
      </c>
      <c r="D252">
        <v>0</v>
      </c>
    </row>
    <row r="253" spans="1:4" x14ac:dyDescent="0.25">
      <c r="A253">
        <v>2.46</v>
      </c>
      <c r="B253">
        <v>988.66903957380998</v>
      </c>
      <c r="C253">
        <v>11.3309604261889</v>
      </c>
      <c r="D253">
        <v>0</v>
      </c>
    </row>
    <row r="254" spans="1:4" x14ac:dyDescent="0.25">
      <c r="A254">
        <v>2.4700000000000002</v>
      </c>
      <c r="B254">
        <v>988.55701387619001</v>
      </c>
      <c r="C254">
        <v>11.442986123809</v>
      </c>
      <c r="D254">
        <v>0</v>
      </c>
    </row>
    <row r="255" spans="1:4" x14ac:dyDescent="0.25">
      <c r="A255">
        <v>2.48</v>
      </c>
      <c r="B255">
        <v>988.44389343426599</v>
      </c>
      <c r="C255">
        <v>11.556106565732801</v>
      </c>
      <c r="D255">
        <v>0</v>
      </c>
    </row>
    <row r="256" spans="1:4" x14ac:dyDescent="0.25">
      <c r="A256">
        <v>2.4900000000000002</v>
      </c>
      <c r="B256">
        <v>988.32966780459901</v>
      </c>
      <c r="C256">
        <v>11.670332195400601</v>
      </c>
      <c r="D256">
        <v>0</v>
      </c>
    </row>
    <row r="257" spans="1:4" x14ac:dyDescent="0.25">
      <c r="A257">
        <v>2.5</v>
      </c>
      <c r="B257">
        <v>988.21432644918002</v>
      </c>
      <c r="C257">
        <v>11.7856735508191</v>
      </c>
      <c r="D257">
        <v>0</v>
      </c>
    </row>
    <row r="258" spans="1:4" x14ac:dyDescent="0.25">
      <c r="A258">
        <v>2.5099999999999998</v>
      </c>
      <c r="B258">
        <v>988.09785873468195</v>
      </c>
      <c r="C258">
        <v>11.9021412653168</v>
      </c>
      <c r="D258">
        <v>0</v>
      </c>
    </row>
    <row r="259" spans="1:4" x14ac:dyDescent="0.25">
      <c r="A259">
        <v>2.52</v>
      </c>
      <c r="B259">
        <v>987.98025393169598</v>
      </c>
      <c r="C259">
        <v>12.019746068303</v>
      </c>
      <c r="D259">
        <v>0</v>
      </c>
    </row>
    <row r="260" spans="1:4" x14ac:dyDescent="0.25">
      <c r="A260">
        <v>2.5299999999999998</v>
      </c>
      <c r="B260">
        <v>987.86150121396804</v>
      </c>
      <c r="C260">
        <v>12.1384987860305</v>
      </c>
      <c r="D260">
        <v>0</v>
      </c>
    </row>
    <row r="261" spans="1:4" x14ac:dyDescent="0.25">
      <c r="A261">
        <v>2.54</v>
      </c>
      <c r="B261">
        <v>987.74158965763604</v>
      </c>
      <c r="C261">
        <v>12.258410342363</v>
      </c>
      <c r="D261">
        <v>0</v>
      </c>
    </row>
    <row r="262" spans="1:4" x14ac:dyDescent="0.25">
      <c r="A262">
        <v>2.5499999999999998</v>
      </c>
      <c r="B262">
        <v>987.620508240454</v>
      </c>
      <c r="C262">
        <v>12.3794917595455</v>
      </c>
      <c r="D262">
        <v>0</v>
      </c>
    </row>
    <row r="263" spans="1:4" x14ac:dyDescent="0.25">
      <c r="A263">
        <v>2.56</v>
      </c>
      <c r="B263">
        <v>987.49824584101998</v>
      </c>
      <c r="C263">
        <v>12.5017541589787</v>
      </c>
      <c r="D263">
        <v>0</v>
      </c>
    </row>
    <row r="264" spans="1:4" x14ac:dyDescent="0.25">
      <c r="A264">
        <v>2.57</v>
      </c>
      <c r="B264">
        <v>987.37479123800097</v>
      </c>
      <c r="C264">
        <v>12.6252087619979</v>
      </c>
      <c r="D264">
        <v>0</v>
      </c>
    </row>
    <row r="265" spans="1:4" x14ac:dyDescent="0.25">
      <c r="A265">
        <v>2.58</v>
      </c>
      <c r="B265">
        <v>987.25013310934401</v>
      </c>
      <c r="C265">
        <v>12.749866890655101</v>
      </c>
      <c r="D265">
        <v>0</v>
      </c>
    </row>
    <row r="266" spans="1:4" x14ac:dyDescent="0.25">
      <c r="A266">
        <v>2.59</v>
      </c>
      <c r="B266">
        <v>987.12426003149506</v>
      </c>
      <c r="C266">
        <v>12.8757399685043</v>
      </c>
      <c r="D266">
        <v>0</v>
      </c>
    </row>
    <row r="267" spans="1:4" x14ac:dyDescent="0.25">
      <c r="A267">
        <v>2.6</v>
      </c>
      <c r="B267">
        <v>986.99716047860704</v>
      </c>
      <c r="C267">
        <v>13.002839521392</v>
      </c>
      <c r="D267">
        <v>0</v>
      </c>
    </row>
    <row r="268" spans="1:4" x14ac:dyDescent="0.25">
      <c r="A268">
        <v>2.61</v>
      </c>
      <c r="B268">
        <v>986.86882282174895</v>
      </c>
      <c r="C268">
        <v>13.1311771782497</v>
      </c>
      <c r="D268">
        <v>0</v>
      </c>
    </row>
    <row r="269" spans="1:4" x14ac:dyDescent="0.25">
      <c r="A269">
        <v>2.62</v>
      </c>
      <c r="B269">
        <v>986.73923532810704</v>
      </c>
      <c r="C269">
        <v>13.260764671891399</v>
      </c>
      <c r="D269">
        <v>0</v>
      </c>
    </row>
    <row r="270" spans="1:4" x14ac:dyDescent="0.25">
      <c r="A270">
        <v>2.63</v>
      </c>
      <c r="B270">
        <v>986.60838616018498</v>
      </c>
      <c r="C270">
        <v>13.391613839813401</v>
      </c>
      <c r="D270">
        <v>0</v>
      </c>
    </row>
    <row r="271" spans="1:4" x14ac:dyDescent="0.25">
      <c r="A271">
        <v>2.64</v>
      </c>
      <c r="B271">
        <v>986.47626337500003</v>
      </c>
      <c r="C271">
        <v>13.5237366249992</v>
      </c>
      <c r="D271">
        <v>0</v>
      </c>
    </row>
    <row r="272" spans="1:4" x14ac:dyDescent="0.25">
      <c r="A272">
        <v>2.65</v>
      </c>
      <c r="B272">
        <v>986.34285492327297</v>
      </c>
      <c r="C272">
        <v>13.6571450767262</v>
      </c>
      <c r="D272">
        <v>0</v>
      </c>
    </row>
    <row r="273" spans="1:4" x14ac:dyDescent="0.25">
      <c r="A273">
        <v>2.66</v>
      </c>
      <c r="B273">
        <v>986.208148648622</v>
      </c>
      <c r="C273">
        <v>13.791851351377</v>
      </c>
      <c r="D273">
        <v>0</v>
      </c>
    </row>
    <row r="274" spans="1:4" x14ac:dyDescent="0.25">
      <c r="A274">
        <v>2.67</v>
      </c>
      <c r="B274">
        <v>986.07213228674505</v>
      </c>
      <c r="C274">
        <v>13.9278677132538</v>
      </c>
      <c r="D274">
        <v>0</v>
      </c>
    </row>
    <row r="275" spans="1:4" x14ac:dyDescent="0.25">
      <c r="A275">
        <v>2.68</v>
      </c>
      <c r="B275">
        <v>985.93479346460299</v>
      </c>
      <c r="C275">
        <v>14.0652065353959</v>
      </c>
      <c r="D275">
        <v>0</v>
      </c>
    </row>
    <row r="276" spans="1:4" x14ac:dyDescent="0.25">
      <c r="A276">
        <v>2.69</v>
      </c>
      <c r="B276">
        <v>985.79611969959797</v>
      </c>
      <c r="C276">
        <v>14.203880300401099</v>
      </c>
      <c r="D276">
        <v>0</v>
      </c>
    </row>
    <row r="277" spans="1:4" x14ac:dyDescent="0.25">
      <c r="A277">
        <v>2.7</v>
      </c>
      <c r="B277">
        <v>985.65609839875003</v>
      </c>
      <c r="C277">
        <v>14.3439016012492</v>
      </c>
      <c r="D277">
        <v>0</v>
      </c>
    </row>
    <row r="278" spans="1:4" x14ac:dyDescent="0.25">
      <c r="A278">
        <v>2.71</v>
      </c>
      <c r="B278">
        <v>985.51471685786896</v>
      </c>
      <c r="C278">
        <v>14.4852831421302</v>
      </c>
      <c r="D278">
        <v>0</v>
      </c>
    </row>
    <row r="279" spans="1:4" x14ac:dyDescent="0.25">
      <c r="A279">
        <v>2.72</v>
      </c>
      <c r="B279">
        <v>985.37196226072399</v>
      </c>
      <c r="C279">
        <v>14.628037739274401</v>
      </c>
      <c r="D279">
        <v>0</v>
      </c>
    </row>
    <row r="280" spans="1:4" x14ac:dyDescent="0.25">
      <c r="A280">
        <v>2.73</v>
      </c>
      <c r="B280">
        <v>985.22782167821299</v>
      </c>
      <c r="C280">
        <v>14.7721783217862</v>
      </c>
      <c r="D280">
        <v>0</v>
      </c>
    </row>
    <row r="281" spans="1:4" x14ac:dyDescent="0.25">
      <c r="A281">
        <v>2.74</v>
      </c>
      <c r="B281">
        <v>985.08228206751903</v>
      </c>
      <c r="C281">
        <v>14.917717932480301</v>
      </c>
      <c r="D281">
        <v>0</v>
      </c>
    </row>
    <row r="282" spans="1:4" x14ac:dyDescent="0.25">
      <c r="A282">
        <v>2.75</v>
      </c>
      <c r="B282">
        <v>984.93533027127705</v>
      </c>
      <c r="C282">
        <v>15.064669728722</v>
      </c>
      <c r="D282">
        <v>0</v>
      </c>
    </row>
    <row r="283" spans="1:4" x14ac:dyDescent="0.25">
      <c r="A283">
        <v>2.76</v>
      </c>
      <c r="B283">
        <v>984.78695301672997</v>
      </c>
      <c r="C283">
        <v>15.213046983268899</v>
      </c>
      <c r="D283">
        <v>0</v>
      </c>
    </row>
    <row r="284" spans="1:4" x14ac:dyDescent="0.25">
      <c r="A284">
        <v>2.77</v>
      </c>
      <c r="B284">
        <v>984.63713691488203</v>
      </c>
      <c r="C284">
        <v>15.3628630851164</v>
      </c>
      <c r="D284">
        <v>0</v>
      </c>
    </row>
    <row r="285" spans="1:4" x14ac:dyDescent="0.25">
      <c r="A285">
        <v>2.78</v>
      </c>
      <c r="B285">
        <v>984.48586845965303</v>
      </c>
      <c r="C285">
        <v>15.514131540345801</v>
      </c>
      <c r="D285">
        <v>0</v>
      </c>
    </row>
    <row r="286" spans="1:4" x14ac:dyDescent="0.25">
      <c r="A286">
        <v>2.79</v>
      </c>
      <c r="B286">
        <v>984.33313402702402</v>
      </c>
      <c r="C286">
        <v>15.666865972974801</v>
      </c>
      <c r="D286">
        <v>0</v>
      </c>
    </row>
    <row r="287" spans="1:4" x14ac:dyDescent="0.25">
      <c r="A287">
        <v>2.8</v>
      </c>
      <c r="B287">
        <v>984.17891987418898</v>
      </c>
      <c r="C287">
        <v>15.821080125810401</v>
      </c>
      <c r="D287">
        <v>0</v>
      </c>
    </row>
    <row r="288" spans="1:4" x14ac:dyDescent="0.25">
      <c r="A288">
        <v>2.81</v>
      </c>
      <c r="B288">
        <v>984.02321213869402</v>
      </c>
      <c r="C288">
        <v>15.976787861305001</v>
      </c>
      <c r="D288">
        <v>0</v>
      </c>
    </row>
    <row r="289" spans="1:4" x14ac:dyDescent="0.25">
      <c r="A289">
        <v>2.82</v>
      </c>
      <c r="B289">
        <v>983.86599683758402</v>
      </c>
      <c r="C289">
        <v>16.134003162414398</v>
      </c>
      <c r="D289">
        <v>0</v>
      </c>
    </row>
    <row r="290" spans="1:4" x14ac:dyDescent="0.25">
      <c r="A290">
        <v>2.83</v>
      </c>
      <c r="B290">
        <v>983.70725986654099</v>
      </c>
      <c r="C290">
        <v>16.2927401334581</v>
      </c>
      <c r="D290">
        <v>0</v>
      </c>
    </row>
    <row r="291" spans="1:4" x14ac:dyDescent="0.25">
      <c r="A291">
        <v>2.84</v>
      </c>
      <c r="B291">
        <v>983.54698699901701</v>
      </c>
      <c r="C291">
        <v>16.4530130009821</v>
      </c>
      <c r="D291">
        <v>0</v>
      </c>
    </row>
    <row r="292" spans="1:4" x14ac:dyDescent="0.25">
      <c r="A292">
        <v>2.85</v>
      </c>
      <c r="B292">
        <v>983.38516388537505</v>
      </c>
      <c r="C292">
        <v>16.614836114623799</v>
      </c>
      <c r="D292">
        <v>0</v>
      </c>
    </row>
    <row r="293" spans="1:4" x14ac:dyDescent="0.25">
      <c r="A293">
        <v>2.86</v>
      </c>
      <c r="B293">
        <v>983.22177605202</v>
      </c>
      <c r="C293">
        <v>16.778223947978901</v>
      </c>
      <c r="D293">
        <v>0</v>
      </c>
    </row>
    <row r="294" spans="1:4" x14ac:dyDescent="0.25">
      <c r="A294">
        <v>2.87</v>
      </c>
      <c r="B294">
        <v>983.05680890052895</v>
      </c>
      <c r="C294">
        <v>16.943191099470202</v>
      </c>
      <c r="D294">
        <v>0</v>
      </c>
    </row>
    <row r="295" spans="1:4" x14ac:dyDescent="0.25">
      <c r="A295">
        <v>2.88</v>
      </c>
      <c r="B295">
        <v>982.89024770677997</v>
      </c>
      <c r="C295">
        <v>17.109752293218602</v>
      </c>
      <c r="D295">
        <v>0</v>
      </c>
    </row>
    <row r="296" spans="1:4" x14ac:dyDescent="0.25">
      <c r="A296">
        <v>2.89</v>
      </c>
      <c r="B296">
        <v>982.72207762008304</v>
      </c>
      <c r="C296">
        <v>17.277922379915399</v>
      </c>
      <c r="D296">
        <v>0</v>
      </c>
    </row>
    <row r="297" spans="1:4" x14ac:dyDescent="0.25">
      <c r="A297">
        <v>2.9</v>
      </c>
      <c r="B297">
        <v>982.55228366230199</v>
      </c>
      <c r="C297">
        <v>17.4477163376969</v>
      </c>
      <c r="D297">
        <v>0</v>
      </c>
    </row>
    <row r="298" spans="1:4" x14ac:dyDescent="0.25">
      <c r="A298">
        <v>2.91</v>
      </c>
      <c r="B298">
        <v>982.38085072697902</v>
      </c>
      <c r="C298">
        <v>17.6191492730199</v>
      </c>
      <c r="D298">
        <v>0</v>
      </c>
    </row>
    <row r="299" spans="1:4" x14ac:dyDescent="0.25">
      <c r="A299">
        <v>2.92</v>
      </c>
      <c r="B299">
        <v>982.20776357846</v>
      </c>
      <c r="C299">
        <v>17.792236421538998</v>
      </c>
      <c r="D299">
        <v>0</v>
      </c>
    </row>
    <row r="300" spans="1:4" x14ac:dyDescent="0.25">
      <c r="A300">
        <v>2.93</v>
      </c>
      <c r="B300">
        <v>982.03300685101306</v>
      </c>
      <c r="C300">
        <v>17.966993148985601</v>
      </c>
      <c r="D300">
        <v>0</v>
      </c>
    </row>
    <row r="301" spans="1:4" x14ac:dyDescent="0.25">
      <c r="A301">
        <v>2.94</v>
      </c>
      <c r="B301">
        <v>981.85656504795202</v>
      </c>
      <c r="C301">
        <v>18.143434952047301</v>
      </c>
      <c r="D301">
        <v>0</v>
      </c>
    </row>
    <row r="302" spans="1:4" x14ac:dyDescent="0.25">
      <c r="A302">
        <v>2.95</v>
      </c>
      <c r="B302">
        <v>981.67842254075003</v>
      </c>
      <c r="C302">
        <v>18.321577459249198</v>
      </c>
      <c r="D302">
        <v>0</v>
      </c>
    </row>
    <row r="303" spans="1:4" x14ac:dyDescent="0.25">
      <c r="A303">
        <v>2.96</v>
      </c>
      <c r="B303">
        <v>981.49856356816304</v>
      </c>
      <c r="C303">
        <v>18.5014364318357</v>
      </c>
      <c r="D303">
        <v>0</v>
      </c>
    </row>
    <row r="304" spans="1:4" x14ac:dyDescent="0.25">
      <c r="A304">
        <v>2.97</v>
      </c>
      <c r="B304">
        <v>981.31697223534502</v>
      </c>
      <c r="C304">
        <v>18.683027764653701</v>
      </c>
      <c r="D304">
        <v>0</v>
      </c>
    </row>
    <row r="305" spans="1:4" x14ac:dyDescent="0.25">
      <c r="A305">
        <v>2.98</v>
      </c>
      <c r="B305">
        <v>981.133632512963</v>
      </c>
      <c r="C305">
        <v>18.866367487035699</v>
      </c>
      <c r="D305">
        <v>0</v>
      </c>
    </row>
    <row r="306" spans="1:4" x14ac:dyDescent="0.25">
      <c r="A306">
        <v>2.99</v>
      </c>
      <c r="B306">
        <v>980.94852823631402</v>
      </c>
      <c r="C306">
        <v>19.0514717636845</v>
      </c>
      <c r="D306">
        <v>0</v>
      </c>
    </row>
    <row r="307" spans="1:4" x14ac:dyDescent="0.25">
      <c r="A307">
        <v>3</v>
      </c>
      <c r="B307">
        <v>980.76164310444096</v>
      </c>
      <c r="C307">
        <v>19.2383568955577</v>
      </c>
      <c r="D307">
        <v>0</v>
      </c>
    </row>
    <row r="308" spans="1:4" x14ac:dyDescent="0.25">
      <c r="A308">
        <v>3.01</v>
      </c>
      <c r="B308">
        <v>980.57296067924597</v>
      </c>
      <c r="C308">
        <v>19.4270393207529</v>
      </c>
      <c r="D308">
        <v>0</v>
      </c>
    </row>
    <row r="309" spans="1:4" x14ac:dyDescent="0.25">
      <c r="A309">
        <v>3.02</v>
      </c>
      <c r="B309">
        <v>980.38246438460601</v>
      </c>
      <c r="C309">
        <v>19.617535615392701</v>
      </c>
      <c r="D309">
        <v>0</v>
      </c>
    </row>
    <row r="310" spans="1:4" x14ac:dyDescent="0.25">
      <c r="A310">
        <v>3.03</v>
      </c>
      <c r="B310">
        <v>980.19013750548902</v>
      </c>
      <c r="C310">
        <v>19.809862494510401</v>
      </c>
      <c r="D310">
        <v>0</v>
      </c>
    </row>
    <row r="311" spans="1:4" x14ac:dyDescent="0.25">
      <c r="A311">
        <v>3.04</v>
      </c>
      <c r="B311">
        <v>979.99596318706404</v>
      </c>
      <c r="C311">
        <v>20.004036812934999</v>
      </c>
      <c r="D311">
        <v>0</v>
      </c>
    </row>
    <row r="312" spans="1:4" x14ac:dyDescent="0.25">
      <c r="A312">
        <v>3.05</v>
      </c>
      <c r="B312">
        <v>979.79992443382298</v>
      </c>
      <c r="C312">
        <v>20.200075566176199</v>
      </c>
      <c r="D312">
        <v>0</v>
      </c>
    </row>
    <row r="313" spans="1:4" x14ac:dyDescent="0.25">
      <c r="A313">
        <v>3.06</v>
      </c>
      <c r="B313">
        <v>979.60200410869004</v>
      </c>
      <c r="C313">
        <v>20.397995891309201</v>
      </c>
      <c r="D313">
        <v>0</v>
      </c>
    </row>
    <row r="314" spans="1:4" x14ac:dyDescent="0.25">
      <c r="A314">
        <v>3.07</v>
      </c>
      <c r="B314">
        <v>979.40218493214104</v>
      </c>
      <c r="C314">
        <v>20.597815067858502</v>
      </c>
      <c r="D314">
        <v>0</v>
      </c>
    </row>
    <row r="315" spans="1:4" x14ac:dyDescent="0.25">
      <c r="A315">
        <v>3.08</v>
      </c>
      <c r="B315">
        <v>979.20044948131795</v>
      </c>
      <c r="C315">
        <v>20.799550518681301</v>
      </c>
      <c r="D315">
        <v>0</v>
      </c>
    </row>
    <row r="316" spans="1:4" x14ac:dyDescent="0.25">
      <c r="A316">
        <v>3.09</v>
      </c>
      <c r="B316">
        <v>978.99678018914904</v>
      </c>
      <c r="C316">
        <v>21.0032198108504</v>
      </c>
      <c r="D316">
        <v>0</v>
      </c>
    </row>
    <row r="317" spans="1:4" x14ac:dyDescent="0.25">
      <c r="A317">
        <v>3.1</v>
      </c>
      <c r="B317">
        <v>978.79115934346396</v>
      </c>
      <c r="C317">
        <v>21.208840656534601</v>
      </c>
      <c r="D317">
        <v>0</v>
      </c>
    </row>
    <row r="318" spans="1:4" x14ac:dyDescent="0.25">
      <c r="A318">
        <v>3.11</v>
      </c>
      <c r="B318">
        <v>978.58356908611904</v>
      </c>
      <c r="C318">
        <v>21.416430913879999</v>
      </c>
      <c r="D318">
        <v>0</v>
      </c>
    </row>
    <row r="319" spans="1:4" x14ac:dyDescent="0.25">
      <c r="A319">
        <v>3.12</v>
      </c>
      <c r="B319">
        <v>978.37399141211097</v>
      </c>
      <c r="C319">
        <v>21.626008587887998</v>
      </c>
      <c r="D319">
        <v>0</v>
      </c>
    </row>
    <row r="320" spans="1:4" x14ac:dyDescent="0.25">
      <c r="A320">
        <v>3.13</v>
      </c>
      <c r="B320">
        <v>978.16240816870697</v>
      </c>
      <c r="C320">
        <v>21.8375918312924</v>
      </c>
      <c r="D320">
        <v>0</v>
      </c>
    </row>
    <row r="321" spans="1:4" x14ac:dyDescent="0.25">
      <c r="A321">
        <v>3.14</v>
      </c>
      <c r="B321">
        <v>977.948801054564</v>
      </c>
      <c r="C321">
        <v>22.051198945435399</v>
      </c>
      <c r="D321">
        <v>0</v>
      </c>
    </row>
    <row r="322" spans="1:4" x14ac:dyDescent="0.25">
      <c r="A322">
        <v>3.15</v>
      </c>
      <c r="B322">
        <v>977.73315161885898</v>
      </c>
      <c r="C322">
        <v>22.266848381140498</v>
      </c>
      <c r="D322">
        <v>0</v>
      </c>
    </row>
    <row r="323" spans="1:4" x14ac:dyDescent="0.25">
      <c r="A323">
        <v>3.16</v>
      </c>
      <c r="B323">
        <v>977.51544126041597</v>
      </c>
      <c r="C323">
        <v>22.484558739583601</v>
      </c>
      <c r="D323">
        <v>0</v>
      </c>
    </row>
    <row r="324" spans="1:4" x14ac:dyDescent="0.25">
      <c r="A324">
        <v>3.17</v>
      </c>
      <c r="B324">
        <v>977.29565122683698</v>
      </c>
      <c r="C324">
        <v>22.704348773162302</v>
      </c>
      <c r="D324">
        <v>0</v>
      </c>
    </row>
    <row r="325" spans="1:4" x14ac:dyDescent="0.25">
      <c r="A325">
        <v>3.18</v>
      </c>
      <c r="B325">
        <v>977.07376261363697</v>
      </c>
      <c r="C325">
        <v>22.926237386361802</v>
      </c>
      <c r="D325">
        <v>0</v>
      </c>
    </row>
    <row r="326" spans="1:4" x14ac:dyDescent="0.25">
      <c r="A326">
        <v>3.19</v>
      </c>
      <c r="B326">
        <v>976.84975636338095</v>
      </c>
      <c r="C326">
        <v>23.150243636618399</v>
      </c>
      <c r="D326">
        <v>0</v>
      </c>
    </row>
    <row r="327" spans="1:4" x14ac:dyDescent="0.25">
      <c r="A327">
        <v>3.2</v>
      </c>
      <c r="B327">
        <v>976.62361326481903</v>
      </c>
      <c r="C327">
        <v>23.376386735180301</v>
      </c>
      <c r="D327">
        <v>0</v>
      </c>
    </row>
    <row r="328" spans="1:4" x14ac:dyDescent="0.25">
      <c r="A328">
        <v>3.21</v>
      </c>
      <c r="B328">
        <v>976.39531395203505</v>
      </c>
      <c r="C328">
        <v>23.604686047964101</v>
      </c>
      <c r="D328">
        <v>0</v>
      </c>
    </row>
    <row r="329" spans="1:4" x14ac:dyDescent="0.25">
      <c r="A329">
        <v>3.22</v>
      </c>
      <c r="B329">
        <v>976.16483890358995</v>
      </c>
      <c r="C329">
        <v>23.8351610964096</v>
      </c>
      <c r="D329">
        <v>0</v>
      </c>
    </row>
    <row r="330" spans="1:4" x14ac:dyDescent="0.25">
      <c r="A330">
        <v>3.23</v>
      </c>
      <c r="B330">
        <v>975.93216844167</v>
      </c>
      <c r="C330">
        <v>24.067831558328699</v>
      </c>
      <c r="D330">
        <v>0</v>
      </c>
    </row>
    <row r="331" spans="1:4" x14ac:dyDescent="0.25">
      <c r="A331">
        <v>3.24</v>
      </c>
      <c r="B331">
        <v>975.69728273124599</v>
      </c>
      <c r="C331">
        <v>24.302717268752801</v>
      </c>
      <c r="D331">
        <v>0</v>
      </c>
    </row>
    <row r="332" spans="1:4" x14ac:dyDescent="0.25">
      <c r="A332">
        <v>3.25</v>
      </c>
      <c r="B332">
        <v>975.46016177922502</v>
      </c>
      <c r="C332">
        <v>24.539838220773898</v>
      </c>
      <c r="D332">
        <v>0</v>
      </c>
    </row>
    <row r="333" spans="1:4" x14ac:dyDescent="0.25">
      <c r="A333">
        <v>3.26</v>
      </c>
      <c r="B333">
        <v>975.22078543361602</v>
      </c>
      <c r="C333">
        <v>24.779214566382599</v>
      </c>
      <c r="D333">
        <v>0</v>
      </c>
    </row>
    <row r="334" spans="1:4" x14ac:dyDescent="0.25">
      <c r="A334">
        <v>3.27</v>
      </c>
      <c r="B334">
        <v>974.97913338269802</v>
      </c>
      <c r="C334">
        <v>25.020866617301198</v>
      </c>
      <c r="D334">
        <v>0</v>
      </c>
    </row>
    <row r="335" spans="1:4" x14ac:dyDescent="0.25">
      <c r="A335">
        <v>3.28</v>
      </c>
      <c r="B335">
        <v>974.735185154188</v>
      </c>
      <c r="C335">
        <v>25.264814845811401</v>
      </c>
      <c r="D335">
        <v>0</v>
      </c>
    </row>
    <row r="336" spans="1:4" x14ac:dyDescent="0.25">
      <c r="A336">
        <v>3.29</v>
      </c>
      <c r="B336">
        <v>974.48892011442103</v>
      </c>
      <c r="C336">
        <v>25.511079885577601</v>
      </c>
      <c r="D336">
        <v>0</v>
      </c>
    </row>
    <row r="337" spans="1:4" x14ac:dyDescent="0.25">
      <c r="A337">
        <v>3.3</v>
      </c>
      <c r="B337">
        <v>974.24031746753496</v>
      </c>
      <c r="C337">
        <v>25.759682532464101</v>
      </c>
      <c r="D337">
        <v>0</v>
      </c>
    </row>
    <row r="338" spans="1:4" x14ac:dyDescent="0.25">
      <c r="A338">
        <v>3.31</v>
      </c>
      <c r="B338">
        <v>973.98935625465197</v>
      </c>
      <c r="C338">
        <v>26.010643745347</v>
      </c>
      <c r="D338">
        <v>0</v>
      </c>
    </row>
    <row r="339" spans="1:4" x14ac:dyDescent="0.25">
      <c r="A339">
        <v>3.32</v>
      </c>
      <c r="B339">
        <v>973.73601535307898</v>
      </c>
      <c r="C339">
        <v>26.263984646920001</v>
      </c>
      <c r="D339">
        <v>0</v>
      </c>
    </row>
    <row r="340" spans="1:4" x14ac:dyDescent="0.25">
      <c r="A340">
        <v>3.33</v>
      </c>
      <c r="B340">
        <v>973.48027347550499</v>
      </c>
      <c r="C340">
        <v>26.519726524493802</v>
      </c>
      <c r="D340">
        <v>0</v>
      </c>
    </row>
    <row r="341" spans="1:4" x14ac:dyDescent="0.25">
      <c r="A341">
        <v>3.34</v>
      </c>
      <c r="B341">
        <v>973.22210916920994</v>
      </c>
      <c r="C341">
        <v>26.777890830789399</v>
      </c>
      <c r="D341">
        <v>0</v>
      </c>
    </row>
    <row r="342" spans="1:4" x14ac:dyDescent="0.25">
      <c r="A342">
        <v>3.35</v>
      </c>
      <c r="B342">
        <v>972.96150081527503</v>
      </c>
      <c r="C342">
        <v>27.0384991847239</v>
      </c>
      <c r="D342">
        <v>0</v>
      </c>
    </row>
    <row r="343" spans="1:4" x14ac:dyDescent="0.25">
      <c r="A343">
        <v>3.36</v>
      </c>
      <c r="B343">
        <v>972.69842662781002</v>
      </c>
      <c r="C343">
        <v>27.301573372189502</v>
      </c>
      <c r="D343">
        <v>0</v>
      </c>
    </row>
    <row r="344" spans="1:4" x14ac:dyDescent="0.25">
      <c r="A344">
        <v>3.37</v>
      </c>
      <c r="B344">
        <v>972.43286465317397</v>
      </c>
      <c r="C344">
        <v>27.567135346825399</v>
      </c>
      <c r="D344">
        <v>0</v>
      </c>
    </row>
    <row r="345" spans="1:4" x14ac:dyDescent="0.25">
      <c r="A345">
        <v>3.38</v>
      </c>
      <c r="B345">
        <v>972.16479276921802</v>
      </c>
      <c r="C345">
        <v>27.8352072307814</v>
      </c>
      <c r="D345">
        <v>0</v>
      </c>
    </row>
    <row r="346" spans="1:4" x14ac:dyDescent="0.25">
      <c r="A346">
        <v>3.39</v>
      </c>
      <c r="B346">
        <v>971.89418868452594</v>
      </c>
      <c r="C346">
        <v>28.1058113154734</v>
      </c>
      <c r="D346">
        <v>0</v>
      </c>
    </row>
    <row r="347" spans="1:4" x14ac:dyDescent="0.25">
      <c r="A347">
        <v>3.4</v>
      </c>
      <c r="B347">
        <v>971.62102993766803</v>
      </c>
      <c r="C347">
        <v>28.378970062331099</v>
      </c>
      <c r="D347">
        <v>0</v>
      </c>
    </row>
    <row r="348" spans="1:4" x14ac:dyDescent="0.25">
      <c r="A348">
        <v>3.41</v>
      </c>
      <c r="B348">
        <v>971.34529389646298</v>
      </c>
      <c r="C348">
        <v>28.654706103536402</v>
      </c>
      <c r="D348">
        <v>0</v>
      </c>
    </row>
    <row r="349" spans="1:4" x14ac:dyDescent="0.25">
      <c r="A349">
        <v>3.42</v>
      </c>
      <c r="B349">
        <v>971.06695775724597</v>
      </c>
      <c r="C349">
        <v>28.933042242753</v>
      </c>
      <c r="D349">
        <v>0</v>
      </c>
    </row>
    <row r="350" spans="1:4" x14ac:dyDescent="0.25">
      <c r="A350">
        <v>3.43</v>
      </c>
      <c r="B350">
        <v>970.78599854415302</v>
      </c>
      <c r="C350">
        <v>29.214001455846301</v>
      </c>
      <c r="D350">
        <v>0</v>
      </c>
    </row>
    <row r="351" spans="1:4" x14ac:dyDescent="0.25">
      <c r="A351">
        <v>3.44</v>
      </c>
      <c r="B351">
        <v>970.50239310840504</v>
      </c>
      <c r="C351">
        <v>29.497606891594099</v>
      </c>
      <c r="D351">
        <v>0</v>
      </c>
    </row>
    <row r="352" spans="1:4" x14ac:dyDescent="0.25">
      <c r="A352">
        <v>3.45</v>
      </c>
      <c r="B352">
        <v>970.21611812761205</v>
      </c>
      <c r="C352">
        <v>29.7838818723868</v>
      </c>
      <c r="D352">
        <v>0</v>
      </c>
    </row>
    <row r="353" spans="1:4" x14ac:dyDescent="0.25">
      <c r="A353">
        <v>3.46</v>
      </c>
      <c r="B353">
        <v>969.92715010508198</v>
      </c>
      <c r="C353">
        <v>30.0728498949168</v>
      </c>
      <c r="D353">
        <v>0</v>
      </c>
    </row>
    <row r="354" spans="1:4" x14ac:dyDescent="0.25">
      <c r="A354">
        <v>3.47</v>
      </c>
      <c r="B354">
        <v>969.635465369141</v>
      </c>
      <c r="C354">
        <v>30.3645346308579</v>
      </c>
      <c r="D354">
        <v>0</v>
      </c>
    </row>
    <row r="355" spans="1:4" x14ac:dyDescent="0.25">
      <c r="A355">
        <v>3.48</v>
      </c>
      <c r="B355">
        <v>969.34104007246594</v>
      </c>
      <c r="C355">
        <v>30.658959927533001</v>
      </c>
      <c r="D355">
        <v>0</v>
      </c>
    </row>
    <row r="356" spans="1:4" x14ac:dyDescent="0.25">
      <c r="A356">
        <v>3.49</v>
      </c>
      <c r="B356">
        <v>969.04385019142899</v>
      </c>
      <c r="C356">
        <v>30.956149808569901</v>
      </c>
      <c r="D356">
        <v>0</v>
      </c>
    </row>
    <row r="357" spans="1:4" x14ac:dyDescent="0.25">
      <c r="A357">
        <v>3.5</v>
      </c>
      <c r="B357">
        <v>968.74387152545296</v>
      </c>
      <c r="C357">
        <v>31.2561284745459</v>
      </c>
      <c r="D357">
        <v>0</v>
      </c>
    </row>
    <row r="358" spans="1:4" x14ac:dyDescent="0.25">
      <c r="A358">
        <v>3.51</v>
      </c>
      <c r="B358">
        <v>968.44107969638003</v>
      </c>
      <c r="C358">
        <v>31.5589203036192</v>
      </c>
      <c r="D358">
        <v>0</v>
      </c>
    </row>
    <row r="359" spans="1:4" x14ac:dyDescent="0.25">
      <c r="A359">
        <v>3.52</v>
      </c>
      <c r="B359">
        <v>968.13545014785097</v>
      </c>
      <c r="C359">
        <v>31.864549852148102</v>
      </c>
      <c r="D359">
        <v>0</v>
      </c>
    </row>
    <row r="360" spans="1:4" x14ac:dyDescent="0.25">
      <c r="A360">
        <v>3.53</v>
      </c>
      <c r="B360">
        <v>967.82695814470196</v>
      </c>
      <c r="C360">
        <v>32.173041855296802</v>
      </c>
      <c r="D360">
        <v>0</v>
      </c>
    </row>
    <row r="361" spans="1:4" x14ac:dyDescent="0.25">
      <c r="A361">
        <v>3.54</v>
      </c>
      <c r="B361">
        <v>967.51557877237201</v>
      </c>
      <c r="C361">
        <v>32.4844212276275</v>
      </c>
      <c r="D361">
        <v>0</v>
      </c>
    </row>
    <row r="362" spans="1:4" x14ac:dyDescent="0.25">
      <c r="A362">
        <v>3.55</v>
      </c>
      <c r="B362">
        <v>967.20128693632</v>
      </c>
      <c r="C362">
        <v>32.798713063678903</v>
      </c>
      <c r="D362">
        <v>0</v>
      </c>
    </row>
    <row r="363" spans="1:4" x14ac:dyDescent="0.25">
      <c r="A363">
        <v>3.56</v>
      </c>
      <c r="B363">
        <v>966.88405736147001</v>
      </c>
      <c r="C363">
        <v>33.115942638529297</v>
      </c>
      <c r="D363">
        <v>0</v>
      </c>
    </row>
    <row r="364" spans="1:4" x14ac:dyDescent="0.25">
      <c r="A364">
        <v>3.57</v>
      </c>
      <c r="B364">
        <v>966.56386459165299</v>
      </c>
      <c r="C364">
        <v>33.436135408346203</v>
      </c>
      <c r="D364">
        <v>0</v>
      </c>
    </row>
    <row r="365" spans="1:4" x14ac:dyDescent="0.25">
      <c r="A365">
        <v>3.58</v>
      </c>
      <c r="B365">
        <v>966.24068298908003</v>
      </c>
      <c r="C365">
        <v>33.759317010919197</v>
      </c>
      <c r="D365">
        <v>0</v>
      </c>
    </row>
    <row r="366" spans="1:4" x14ac:dyDescent="0.25">
      <c r="A366">
        <v>3.59</v>
      </c>
      <c r="B366">
        <v>965.91448673382104</v>
      </c>
      <c r="C366">
        <v>34.085513266177998</v>
      </c>
      <c r="D366">
        <v>0</v>
      </c>
    </row>
    <row r="367" spans="1:4" x14ac:dyDescent="0.25">
      <c r="A367">
        <v>3.6</v>
      </c>
      <c r="B367">
        <v>965.58524982330596</v>
      </c>
      <c r="C367">
        <v>34.414750176693602</v>
      </c>
      <c r="D367">
        <v>0</v>
      </c>
    </row>
    <row r="368" spans="1:4" x14ac:dyDescent="0.25">
      <c r="A368">
        <v>3.61</v>
      </c>
      <c r="B368">
        <v>965.25294607183605</v>
      </c>
      <c r="C368">
        <v>34.747053928163297</v>
      </c>
      <c r="D368">
        <v>0</v>
      </c>
    </row>
    <row r="369" spans="1:4" x14ac:dyDescent="0.25">
      <c r="A369">
        <v>3.62</v>
      </c>
      <c r="B369">
        <v>964.91754911012094</v>
      </c>
      <c r="C369">
        <v>35.082450889877997</v>
      </c>
      <c r="D369">
        <v>0</v>
      </c>
    </row>
    <row r="370" spans="1:4" x14ac:dyDescent="0.25">
      <c r="A370">
        <v>3.63</v>
      </c>
      <c r="B370">
        <v>964.57903238482697</v>
      </c>
      <c r="C370">
        <v>35.420967615172401</v>
      </c>
      <c r="D370">
        <v>0</v>
      </c>
    </row>
    <row r="371" spans="1:4" x14ac:dyDescent="0.25">
      <c r="A371">
        <v>3.64</v>
      </c>
      <c r="B371">
        <v>964.237369158143</v>
      </c>
      <c r="C371">
        <v>35.7626308418562</v>
      </c>
      <c r="D371">
        <v>0</v>
      </c>
    </row>
    <row r="372" spans="1:4" x14ac:dyDescent="0.25">
      <c r="A372">
        <v>3.65</v>
      </c>
      <c r="B372">
        <v>963.89253250737204</v>
      </c>
      <c r="C372">
        <v>36.1074674926274</v>
      </c>
      <c r="D372">
        <v>0</v>
      </c>
    </row>
    <row r="373" spans="1:4" x14ac:dyDescent="0.25">
      <c r="A373">
        <v>3.66</v>
      </c>
      <c r="B373">
        <v>963.54449532453305</v>
      </c>
      <c r="C373">
        <v>36.4555046754664</v>
      </c>
      <c r="D373">
        <v>0</v>
      </c>
    </row>
    <row r="374" spans="1:4" x14ac:dyDescent="0.25">
      <c r="A374">
        <v>3.67</v>
      </c>
      <c r="B374">
        <v>963.19323031598901</v>
      </c>
      <c r="C374">
        <v>36.806769684009602</v>
      </c>
      <c r="D374">
        <v>0</v>
      </c>
    </row>
    <row r="375" spans="1:4" x14ac:dyDescent="0.25">
      <c r="A375">
        <v>3.68</v>
      </c>
      <c r="B375">
        <v>962.83871000209501</v>
      </c>
      <c r="C375">
        <v>37.161289997903999</v>
      </c>
      <c r="D375">
        <v>0</v>
      </c>
    </row>
    <row r="376" spans="1:4" x14ac:dyDescent="0.25">
      <c r="A376">
        <v>3.69</v>
      </c>
      <c r="B376">
        <v>962.48090671685895</v>
      </c>
      <c r="C376">
        <v>37.519093283140002</v>
      </c>
      <c r="D376">
        <v>0</v>
      </c>
    </row>
    <row r="377" spans="1:4" x14ac:dyDescent="0.25">
      <c r="A377">
        <v>3.7</v>
      </c>
      <c r="B377">
        <v>962.11979260763599</v>
      </c>
      <c r="C377">
        <v>37.880207392363502</v>
      </c>
      <c r="D377">
        <v>0</v>
      </c>
    </row>
    <row r="378" spans="1:4" x14ac:dyDescent="0.25">
      <c r="A378">
        <v>3.71</v>
      </c>
      <c r="B378">
        <v>961.75533963483304</v>
      </c>
      <c r="C378">
        <v>38.244660365166197</v>
      </c>
      <c r="D378">
        <v>0</v>
      </c>
    </row>
    <row r="379" spans="1:4" x14ac:dyDescent="0.25">
      <c r="A379">
        <v>3.72</v>
      </c>
      <c r="B379">
        <v>961.38751957164595</v>
      </c>
      <c r="C379">
        <v>38.6124804283534</v>
      </c>
      <c r="D379">
        <v>0</v>
      </c>
    </row>
    <row r="380" spans="1:4" x14ac:dyDescent="0.25">
      <c r="A380">
        <v>3.73</v>
      </c>
      <c r="B380">
        <v>961.016304003811</v>
      </c>
      <c r="C380">
        <v>38.9836959961887</v>
      </c>
      <c r="D380">
        <v>0</v>
      </c>
    </row>
    <row r="381" spans="1:4" x14ac:dyDescent="0.25">
      <c r="A381">
        <v>3.74</v>
      </c>
      <c r="B381">
        <v>960.64166432938396</v>
      </c>
      <c r="C381">
        <v>39.358335670615297</v>
      </c>
      <c r="D381">
        <v>0</v>
      </c>
    </row>
    <row r="382" spans="1:4" x14ac:dyDescent="0.25">
      <c r="A382">
        <v>3.75</v>
      </c>
      <c r="B382">
        <v>960.26357175854503</v>
      </c>
      <c r="C382">
        <v>39.736428241453901</v>
      </c>
      <c r="D382">
        <v>0</v>
      </c>
    </row>
    <row r="383" spans="1:4" x14ac:dyDescent="0.25">
      <c r="A383">
        <v>3.76</v>
      </c>
      <c r="B383">
        <v>959.88199731342502</v>
      </c>
      <c r="C383">
        <v>40.118002686574499</v>
      </c>
      <c r="D383">
        <v>0</v>
      </c>
    </row>
    <row r="384" spans="1:4" x14ac:dyDescent="0.25">
      <c r="A384">
        <v>3.77</v>
      </c>
      <c r="B384">
        <v>959.49691182795402</v>
      </c>
      <c r="C384">
        <v>40.503088172044698</v>
      </c>
      <c r="D384">
        <v>0</v>
      </c>
    </row>
    <row r="385" spans="1:4" x14ac:dyDescent="0.25">
      <c r="A385">
        <v>3.78</v>
      </c>
      <c r="B385">
        <v>959.10828594774898</v>
      </c>
      <c r="C385">
        <v>40.8917140522504</v>
      </c>
      <c r="D385">
        <v>0</v>
      </c>
    </row>
    <row r="386" spans="1:4" x14ac:dyDescent="0.25">
      <c r="A386">
        <v>3.79</v>
      </c>
      <c r="B386">
        <v>958.71609013000796</v>
      </c>
      <c r="C386">
        <v>41.283909869991597</v>
      </c>
      <c r="D386">
        <v>0</v>
      </c>
    </row>
    <row r="387" spans="1:4" x14ac:dyDescent="0.25">
      <c r="A387">
        <v>3.8</v>
      </c>
      <c r="B387">
        <v>958.32029464344896</v>
      </c>
      <c r="C387">
        <v>41.679705356550002</v>
      </c>
      <c r="D387">
        <v>0</v>
      </c>
    </row>
    <row r="388" spans="1:4" x14ac:dyDescent="0.25">
      <c r="A388">
        <v>3.81</v>
      </c>
      <c r="B388">
        <v>957.92086956826995</v>
      </c>
      <c r="C388">
        <v>42.079130431729403</v>
      </c>
      <c r="D388">
        <v>0</v>
      </c>
    </row>
    <row r="389" spans="1:4" x14ac:dyDescent="0.25">
      <c r="A389">
        <v>3.82</v>
      </c>
      <c r="B389">
        <v>957.51778479613097</v>
      </c>
      <c r="C389">
        <v>42.482215203867803</v>
      </c>
      <c r="D389">
        <v>0</v>
      </c>
    </row>
    <row r="390" spans="1:4" x14ac:dyDescent="0.25">
      <c r="A390">
        <v>3.83</v>
      </c>
      <c r="B390">
        <v>957.11101003017905</v>
      </c>
      <c r="C390">
        <v>42.888989969820202</v>
      </c>
      <c r="D390">
        <v>0</v>
      </c>
    </row>
    <row r="391" spans="1:4" x14ac:dyDescent="0.25">
      <c r="A391">
        <v>3.84</v>
      </c>
      <c r="B391">
        <v>956.70051478508697</v>
      </c>
      <c r="C391">
        <v>43.299485214912004</v>
      </c>
      <c r="D391">
        <v>0</v>
      </c>
    </row>
    <row r="392" spans="1:4" x14ac:dyDescent="0.25">
      <c r="A392">
        <v>3.85</v>
      </c>
      <c r="B392">
        <v>956.28626838713706</v>
      </c>
      <c r="C392">
        <v>43.713731612862397</v>
      </c>
      <c r="D392">
        <v>0</v>
      </c>
    </row>
    <row r="393" spans="1:4" x14ac:dyDescent="0.25">
      <c r="A393">
        <v>3.86</v>
      </c>
      <c r="B393">
        <v>955.86823997432305</v>
      </c>
      <c r="C393">
        <v>44.131760025675803</v>
      </c>
      <c r="D393">
        <v>0</v>
      </c>
    </row>
    <row r="394" spans="1:4" x14ac:dyDescent="0.25">
      <c r="A394">
        <v>3.87</v>
      </c>
      <c r="B394">
        <v>955.44639849649604</v>
      </c>
      <c r="C394">
        <v>44.553601503502897</v>
      </c>
      <c r="D394">
        <v>0</v>
      </c>
    </row>
    <row r="395" spans="1:4" x14ac:dyDescent="0.25">
      <c r="A395">
        <v>3.88</v>
      </c>
      <c r="B395">
        <v>955.02071271552995</v>
      </c>
      <c r="C395">
        <v>44.979287284468597</v>
      </c>
      <c r="D395">
        <v>0</v>
      </c>
    </row>
    <row r="396" spans="1:4" x14ac:dyDescent="0.25">
      <c r="A396">
        <v>3.89</v>
      </c>
      <c r="B396">
        <v>954.59115120553201</v>
      </c>
      <c r="C396">
        <v>45.408848794467097</v>
      </c>
      <c r="D396">
        <v>0</v>
      </c>
    </row>
    <row r="397" spans="1:4" x14ac:dyDescent="0.25">
      <c r="A397">
        <v>3.9</v>
      </c>
      <c r="B397">
        <v>954.15768235307598</v>
      </c>
      <c r="C397">
        <v>45.842317646923398</v>
      </c>
      <c r="D397">
        <v>0</v>
      </c>
    </row>
    <row r="398" spans="1:4" x14ac:dyDescent="0.25">
      <c r="A398">
        <v>3.91</v>
      </c>
      <c r="B398">
        <v>953.72027435747896</v>
      </c>
      <c r="C398">
        <v>46.279725642520198</v>
      </c>
      <c r="D398">
        <v>0</v>
      </c>
    </row>
    <row r="399" spans="1:4" x14ac:dyDescent="0.25">
      <c r="A399">
        <v>3.92</v>
      </c>
      <c r="B399">
        <v>953.278895231109</v>
      </c>
      <c r="C399">
        <v>46.721104768890001</v>
      </c>
      <c r="D399">
        <v>0</v>
      </c>
    </row>
    <row r="400" spans="1:4" x14ac:dyDescent="0.25">
      <c r="A400">
        <v>3.93</v>
      </c>
      <c r="B400">
        <v>952.83351279972806</v>
      </c>
      <c r="C400">
        <v>47.166487200270602</v>
      </c>
      <c r="D400">
        <v>0</v>
      </c>
    </row>
    <row r="401" spans="1:4" x14ac:dyDescent="0.25">
      <c r="A401">
        <v>3.94</v>
      </c>
      <c r="B401">
        <v>952.38409470287399</v>
      </c>
      <c r="C401">
        <v>47.615905297125202</v>
      </c>
      <c r="D401">
        <v>0</v>
      </c>
    </row>
    <row r="402" spans="1:4" x14ac:dyDescent="0.25">
      <c r="A402">
        <v>3.95</v>
      </c>
      <c r="B402">
        <v>951.93060839427505</v>
      </c>
      <c r="C402">
        <v>48.069391605723801</v>
      </c>
      <c r="D402">
        <v>0</v>
      </c>
    </row>
    <row r="403" spans="1:4" x14ac:dyDescent="0.25">
      <c r="A403">
        <v>3.96</v>
      </c>
      <c r="B403">
        <v>951.47302114231104</v>
      </c>
      <c r="C403">
        <v>48.526978857687602</v>
      </c>
      <c r="D403">
        <v>0</v>
      </c>
    </row>
    <row r="404" spans="1:4" x14ac:dyDescent="0.25">
      <c r="A404">
        <v>3.97</v>
      </c>
      <c r="B404">
        <v>951.01130003050503</v>
      </c>
      <c r="C404">
        <v>48.988699969493901</v>
      </c>
      <c r="D404">
        <v>0</v>
      </c>
    </row>
    <row r="405" spans="1:4" x14ac:dyDescent="0.25">
      <c r="A405">
        <v>3.98</v>
      </c>
      <c r="B405">
        <v>950.545411958057</v>
      </c>
      <c r="C405">
        <v>49.454588041941797</v>
      </c>
      <c r="D405">
        <v>0</v>
      </c>
    </row>
    <row r="406" spans="1:4" x14ac:dyDescent="0.25">
      <c r="A406">
        <v>3.99</v>
      </c>
      <c r="B406">
        <v>950.07532364042197</v>
      </c>
      <c r="C406">
        <v>49.924676359577298</v>
      </c>
      <c r="D406">
        <v>0</v>
      </c>
    </row>
    <row r="407" spans="1:4" x14ac:dyDescent="0.25">
      <c r="A407">
        <v>4</v>
      </c>
      <c r="B407">
        <v>949.60100160992204</v>
      </c>
      <c r="C407">
        <v>50.398998390076997</v>
      </c>
      <c r="D407">
        <v>0</v>
      </c>
    </row>
    <row r="408" spans="1:4" x14ac:dyDescent="0.25">
      <c r="A408">
        <v>4.01</v>
      </c>
      <c r="B408">
        <v>949.12241221640795</v>
      </c>
      <c r="C408">
        <v>50.877587783590499</v>
      </c>
      <c r="D408">
        <v>0</v>
      </c>
    </row>
    <row r="409" spans="1:4" x14ac:dyDescent="0.25">
      <c r="A409">
        <v>4.0199999999999996</v>
      </c>
      <c r="B409">
        <v>948.63952162795897</v>
      </c>
      <c r="C409">
        <v>51.360478372039601</v>
      </c>
      <c r="D409">
        <v>0</v>
      </c>
    </row>
    <row r="410" spans="1:4" x14ac:dyDescent="0.25">
      <c r="A410">
        <v>4.03</v>
      </c>
      <c r="B410">
        <v>948.152295831625</v>
      </c>
      <c r="C410">
        <v>51.847704168374001</v>
      </c>
      <c r="D410">
        <v>0</v>
      </c>
    </row>
    <row r="411" spans="1:4" x14ac:dyDescent="0.25">
      <c r="A411">
        <v>4.04</v>
      </c>
      <c r="B411">
        <v>947.66070063421705</v>
      </c>
      <c r="C411">
        <v>52.339299365782402</v>
      </c>
      <c r="D411">
        <v>0</v>
      </c>
    </row>
    <row r="412" spans="1:4" x14ac:dyDescent="0.25">
      <c r="A412">
        <v>4.05</v>
      </c>
      <c r="B412">
        <v>947.16470166314002</v>
      </c>
      <c r="C412">
        <v>52.835298336859204</v>
      </c>
      <c r="D412">
        <v>0</v>
      </c>
    </row>
    <row r="413" spans="1:4" x14ac:dyDescent="0.25">
      <c r="A413">
        <v>4.0599999999999996</v>
      </c>
      <c r="B413">
        <v>946.664264367275</v>
      </c>
      <c r="C413">
        <v>53.335735632724401</v>
      </c>
      <c r="D413">
        <v>0</v>
      </c>
    </row>
    <row r="414" spans="1:4" x14ac:dyDescent="0.25">
      <c r="A414">
        <v>4.07</v>
      </c>
      <c r="B414">
        <v>946.15935401790205</v>
      </c>
      <c r="C414">
        <v>53.840645982096802</v>
      </c>
      <c r="D414">
        <v>0</v>
      </c>
    </row>
    <row r="415" spans="1:4" x14ac:dyDescent="0.25">
      <c r="A415">
        <v>4.08</v>
      </c>
      <c r="B415">
        <v>945.64993570967897</v>
      </c>
      <c r="C415">
        <v>54.350064290320098</v>
      </c>
      <c r="D415">
        <v>0</v>
      </c>
    </row>
    <row r="416" spans="1:4" x14ac:dyDescent="0.25">
      <c r="A416">
        <v>4.09</v>
      </c>
      <c r="B416">
        <v>945.13597436165901</v>
      </c>
      <c r="C416">
        <v>54.864025638339598</v>
      </c>
      <c r="D416">
        <v>0</v>
      </c>
    </row>
    <row r="417" spans="1:4" x14ac:dyDescent="0.25">
      <c r="A417">
        <v>4.0999999999999996</v>
      </c>
      <c r="B417">
        <v>944.61743471836803</v>
      </c>
      <c r="C417">
        <v>55.382565281630598</v>
      </c>
      <c r="D417">
        <v>0</v>
      </c>
    </row>
    <row r="418" spans="1:4" x14ac:dyDescent="0.25">
      <c r="A418">
        <v>4.1100000000000003</v>
      </c>
      <c r="B418">
        <v>944.09428135092401</v>
      </c>
      <c r="C418">
        <v>55.905718649075098</v>
      </c>
      <c r="D418">
        <v>0</v>
      </c>
    </row>
    <row r="419" spans="1:4" x14ac:dyDescent="0.25">
      <c r="A419">
        <v>4.12</v>
      </c>
      <c r="B419">
        <v>943.56647865821003</v>
      </c>
      <c r="C419">
        <v>56.433521341789202</v>
      </c>
      <c r="D419">
        <v>0</v>
      </c>
    </row>
    <row r="420" spans="1:4" x14ac:dyDescent="0.25">
      <c r="A420">
        <v>4.13</v>
      </c>
      <c r="B420">
        <v>943.03399086810202</v>
      </c>
      <c r="C420">
        <v>56.966009131896797</v>
      </c>
      <c r="D420">
        <v>0</v>
      </c>
    </row>
    <row r="421" spans="1:4" x14ac:dyDescent="0.25">
      <c r="A421">
        <v>4.1399999999999997</v>
      </c>
      <c r="B421">
        <v>942.49678203874703</v>
      </c>
      <c r="C421">
        <v>57.5032179612516</v>
      </c>
      <c r="D421">
        <v>0</v>
      </c>
    </row>
    <row r="422" spans="1:4" x14ac:dyDescent="0.25">
      <c r="A422">
        <v>4.1500000000000004</v>
      </c>
      <c r="B422">
        <v>941.95481605989403</v>
      </c>
      <c r="C422">
        <v>58.045183940105098</v>
      </c>
      <c r="D422">
        <v>0</v>
      </c>
    </row>
    <row r="423" spans="1:4" x14ac:dyDescent="0.25">
      <c r="A423">
        <v>4.16</v>
      </c>
      <c r="B423">
        <v>941.40805665427899</v>
      </c>
      <c r="C423">
        <v>58.591943345719699</v>
      </c>
      <c r="D423">
        <v>0</v>
      </c>
    </row>
    <row r="424" spans="1:4" x14ac:dyDescent="0.25">
      <c r="A424">
        <v>4.17</v>
      </c>
      <c r="B424">
        <v>940.856467379072</v>
      </c>
      <c r="C424">
        <v>59.143532620926599</v>
      </c>
      <c r="D424">
        <v>0</v>
      </c>
    </row>
    <row r="425" spans="1:4" x14ac:dyDescent="0.25">
      <c r="A425">
        <v>4.18</v>
      </c>
      <c r="B425">
        <v>940.30001162737199</v>
      </c>
      <c r="C425">
        <v>59.699988372627097</v>
      </c>
      <c r="D425">
        <v>0</v>
      </c>
    </row>
    <row r="426" spans="1:4" x14ac:dyDescent="0.25">
      <c r="A426">
        <v>4.1900000000000004</v>
      </c>
      <c r="B426">
        <v>939.73865262976199</v>
      </c>
      <c r="C426">
        <v>60.2613473702364</v>
      </c>
      <c r="D426">
        <v>0</v>
      </c>
    </row>
    <row r="427" spans="1:4" x14ac:dyDescent="0.25">
      <c r="A427">
        <v>4.2</v>
      </c>
      <c r="B427">
        <v>939.17235345592906</v>
      </c>
      <c r="C427">
        <v>60.827646544069999</v>
      </c>
      <c r="D427">
        <v>0</v>
      </c>
    </row>
    <row r="428" spans="1:4" x14ac:dyDescent="0.25">
      <c r="A428">
        <v>4.21</v>
      </c>
      <c r="B428">
        <v>938.60107701632899</v>
      </c>
      <c r="C428">
        <v>61.398922983669799</v>
      </c>
      <c r="D428">
        <v>0</v>
      </c>
    </row>
    <row r="429" spans="1:4" x14ac:dyDescent="0.25">
      <c r="A429">
        <v>4.22</v>
      </c>
      <c r="B429">
        <v>938.02478606392799</v>
      </c>
      <c r="C429">
        <v>61.975213936071</v>
      </c>
      <c r="D429">
        <v>0</v>
      </c>
    </row>
    <row r="430" spans="1:4" x14ac:dyDescent="0.25">
      <c r="A430">
        <v>4.2300000000000004</v>
      </c>
      <c r="B430">
        <v>937.44344319599099</v>
      </c>
      <c r="C430">
        <v>62.556556804007499</v>
      </c>
      <c r="D430">
        <v>0</v>
      </c>
    </row>
    <row r="431" spans="1:4" x14ac:dyDescent="0.25">
      <c r="A431">
        <v>4.24</v>
      </c>
      <c r="B431">
        <v>936.85701085594303</v>
      </c>
      <c r="C431">
        <v>63.142989144055797</v>
      </c>
      <c r="D431">
        <v>0</v>
      </c>
    </row>
    <row r="432" spans="1:4" x14ac:dyDescent="0.25">
      <c r="A432">
        <v>4.25</v>
      </c>
      <c r="B432">
        <v>936.26545133528305</v>
      </c>
      <c r="C432">
        <v>63.734548664715902</v>
      </c>
      <c r="D432">
        <v>0</v>
      </c>
    </row>
    <row r="433" spans="1:4" x14ac:dyDescent="0.25">
      <c r="A433">
        <v>4.26</v>
      </c>
      <c r="B433">
        <v>935.66872677557103</v>
      </c>
      <c r="C433">
        <v>64.331273224428102</v>
      </c>
      <c r="D433">
        <v>0</v>
      </c>
    </row>
    <row r="434" spans="1:4" x14ac:dyDescent="0.25">
      <c r="A434">
        <v>4.2699999999999996</v>
      </c>
      <c r="B434">
        <v>935.06679917047302</v>
      </c>
      <c r="C434">
        <v>64.933200829525603</v>
      </c>
      <c r="D434">
        <v>0</v>
      </c>
    </row>
    <row r="435" spans="1:4" x14ac:dyDescent="0.25">
      <c r="A435">
        <v>4.28</v>
      </c>
      <c r="B435">
        <v>934.45963036787805</v>
      </c>
      <c r="C435">
        <v>65.540369632121198</v>
      </c>
      <c r="D435">
        <v>0</v>
      </c>
    </row>
    <row r="436" spans="1:4" x14ac:dyDescent="0.25">
      <c r="A436">
        <v>4.29</v>
      </c>
      <c r="B436">
        <v>933.84718207207197</v>
      </c>
      <c r="C436">
        <v>66.152817927927302</v>
      </c>
      <c r="D436">
        <v>0</v>
      </c>
    </row>
    <row r="437" spans="1:4" x14ac:dyDescent="0.25">
      <c r="A437">
        <v>4.3</v>
      </c>
      <c r="B437">
        <v>933.22941584599005</v>
      </c>
      <c r="C437">
        <v>66.770584154008503</v>
      </c>
      <c r="D437">
        <v>0</v>
      </c>
    </row>
    <row r="438" spans="1:4" x14ac:dyDescent="0.25">
      <c r="A438">
        <v>4.3099999999999996</v>
      </c>
      <c r="B438">
        <v>932.60629311353296</v>
      </c>
      <c r="C438">
        <v>67.393706886465907</v>
      </c>
      <c r="D438">
        <v>0</v>
      </c>
    </row>
    <row r="439" spans="1:4" x14ac:dyDescent="0.25">
      <c r="A439">
        <v>4.32</v>
      </c>
      <c r="B439">
        <v>931.97777516194697</v>
      </c>
      <c r="C439">
        <v>68.022224838051599</v>
      </c>
      <c r="D439">
        <v>0</v>
      </c>
    </row>
    <row r="440" spans="1:4" x14ac:dyDescent="0.25">
      <c r="A440">
        <v>4.33</v>
      </c>
      <c r="B440">
        <v>931.34382314428603</v>
      </c>
      <c r="C440">
        <v>68.6561768557129</v>
      </c>
      <c r="D440">
        <v>0</v>
      </c>
    </row>
    <row r="441" spans="1:4" x14ac:dyDescent="0.25">
      <c r="A441">
        <v>4.34</v>
      </c>
      <c r="B441">
        <v>930.70439808193305</v>
      </c>
      <c r="C441">
        <v>69.2956019180656</v>
      </c>
      <c r="D441">
        <v>0</v>
      </c>
    </row>
    <row r="442" spans="1:4" x14ac:dyDescent="0.25">
      <c r="A442">
        <v>4.3499999999999996</v>
      </c>
      <c r="B442">
        <v>930.05946086720405</v>
      </c>
      <c r="C442">
        <v>69.940539132794399</v>
      </c>
      <c r="D442">
        <v>0</v>
      </c>
    </row>
    <row r="443" spans="1:4" x14ac:dyDescent="0.25">
      <c r="A443">
        <v>4.3600000000000003</v>
      </c>
      <c r="B443">
        <v>929.40897226601805</v>
      </c>
      <c r="C443">
        <v>70.591027733980496</v>
      </c>
      <c r="D443">
        <v>0</v>
      </c>
    </row>
    <row r="444" spans="1:4" x14ac:dyDescent="0.25">
      <c r="A444">
        <v>4.37</v>
      </c>
      <c r="B444">
        <v>928.75289292064394</v>
      </c>
      <c r="C444">
        <v>71.247107079354905</v>
      </c>
      <c r="D444">
        <v>0</v>
      </c>
    </row>
    <row r="445" spans="1:4" x14ac:dyDescent="0.25">
      <c r="A445">
        <v>4.38</v>
      </c>
      <c r="B445">
        <v>928.09118335252197</v>
      </c>
      <c r="C445">
        <v>71.908816647476698</v>
      </c>
      <c r="D445">
        <v>0</v>
      </c>
    </row>
    <row r="446" spans="1:4" x14ac:dyDescent="0.25">
      <c r="A446">
        <v>4.3899999999999997</v>
      </c>
      <c r="B446">
        <v>927.42380396516398</v>
      </c>
      <c r="C446">
        <v>72.576196034834993</v>
      </c>
      <c r="D446">
        <v>0</v>
      </c>
    </row>
    <row r="447" spans="1:4" x14ac:dyDescent="0.25">
      <c r="A447">
        <v>4.4000000000000004</v>
      </c>
      <c r="B447">
        <v>926.750715047124</v>
      </c>
      <c r="C447">
        <v>73.249284952874504</v>
      </c>
      <c r="D447">
        <v>0</v>
      </c>
    </row>
    <row r="448" spans="1:4" x14ac:dyDescent="0.25">
      <c r="A448">
        <v>4.41</v>
      </c>
      <c r="B448">
        <v>926.07187677505704</v>
      </c>
      <c r="C448">
        <v>73.928123224942198</v>
      </c>
      <c r="D448">
        <v>0</v>
      </c>
    </row>
    <row r="449" spans="1:4" x14ac:dyDescent="0.25">
      <c r="A449">
        <v>4.42</v>
      </c>
      <c r="B449">
        <v>925.38724921684297</v>
      </c>
      <c r="C449">
        <v>74.612750783156002</v>
      </c>
      <c r="D449">
        <v>0</v>
      </c>
    </row>
    <row r="450" spans="1:4" x14ac:dyDescent="0.25">
      <c r="A450">
        <v>4.43</v>
      </c>
      <c r="B450">
        <v>924.69679233480599</v>
      </c>
      <c r="C450">
        <v>75.303207665193199</v>
      </c>
      <c r="D450">
        <v>0</v>
      </c>
    </row>
    <row r="451" spans="1:4" x14ac:dyDescent="0.25">
      <c r="A451">
        <v>4.4400000000000004</v>
      </c>
      <c r="B451">
        <v>924.00046598899996</v>
      </c>
      <c r="C451">
        <v>75.999534010998502</v>
      </c>
      <c r="D451">
        <v>0</v>
      </c>
    </row>
    <row r="452" spans="1:4" x14ac:dyDescent="0.25">
      <c r="A452">
        <v>4.45</v>
      </c>
      <c r="B452">
        <v>923.29822994058895</v>
      </c>
      <c r="C452">
        <v>76.701770059409597</v>
      </c>
      <c r="D452">
        <v>0</v>
      </c>
    </row>
    <row r="453" spans="1:4" x14ac:dyDescent="0.25">
      <c r="A453">
        <v>4.46</v>
      </c>
      <c r="B453">
        <v>922.59004385529704</v>
      </c>
      <c r="C453">
        <v>77.409956144701198</v>
      </c>
      <c r="D453">
        <v>0</v>
      </c>
    </row>
    <row r="454" spans="1:4" x14ac:dyDescent="0.25">
      <c r="A454">
        <v>4.47</v>
      </c>
      <c r="B454">
        <v>921.87586730695398</v>
      </c>
      <c r="C454">
        <v>78.124132693044999</v>
      </c>
      <c r="D454">
        <v>0</v>
      </c>
    </row>
    <row r="455" spans="1:4" x14ac:dyDescent="0.25">
      <c r="A455">
        <v>4.4800000000000004</v>
      </c>
      <c r="B455">
        <v>921.15565978111397</v>
      </c>
      <c r="C455">
        <v>78.844340218884994</v>
      </c>
      <c r="D455">
        <v>0</v>
      </c>
    </row>
    <row r="456" spans="1:4" x14ac:dyDescent="0.25">
      <c r="A456">
        <v>4.49</v>
      </c>
      <c r="B456">
        <v>920.42938067877003</v>
      </c>
      <c r="C456">
        <v>79.570619321228406</v>
      </c>
      <c r="D456">
        <v>0</v>
      </c>
    </row>
    <row r="457" spans="1:4" x14ac:dyDescent="0.25">
      <c r="A457">
        <v>4.5</v>
      </c>
      <c r="B457">
        <v>919.69698932015001</v>
      </c>
      <c r="C457">
        <v>80.303010679848995</v>
      </c>
      <c r="D457">
        <v>0</v>
      </c>
    </row>
    <row r="458" spans="1:4" x14ac:dyDescent="0.25">
      <c r="A458">
        <v>4.51</v>
      </c>
      <c r="B458">
        <v>918.95844494859398</v>
      </c>
      <c r="C458">
        <v>81.041555051404998</v>
      </c>
      <c r="D458">
        <v>0</v>
      </c>
    </row>
    <row r="459" spans="1:4" x14ac:dyDescent="0.25">
      <c r="A459">
        <v>4.5199999999999996</v>
      </c>
      <c r="B459">
        <v>918.213706734531</v>
      </c>
      <c r="C459">
        <v>81.786293265467606</v>
      </c>
      <c r="D459">
        <v>0</v>
      </c>
    </row>
    <row r="460" spans="1:4" x14ac:dyDescent="0.25">
      <c r="A460">
        <v>4.53</v>
      </c>
      <c r="B460">
        <v>917.46273377953798</v>
      </c>
      <c r="C460">
        <v>82.537266220461206</v>
      </c>
      <c r="D460">
        <v>0</v>
      </c>
    </row>
    <row r="461" spans="1:4" x14ac:dyDescent="0.25">
      <c r="A461">
        <v>4.54</v>
      </c>
      <c r="B461">
        <v>916.70548512048401</v>
      </c>
      <c r="C461">
        <v>83.294514879514296</v>
      </c>
      <c r="D461">
        <v>0</v>
      </c>
    </row>
    <row r="462" spans="1:4" x14ac:dyDescent="0.25">
      <c r="A462">
        <v>4.55</v>
      </c>
      <c r="B462">
        <v>915.94191973377997</v>
      </c>
      <c r="C462">
        <v>84.058080266219307</v>
      </c>
      <c r="D462">
        <v>0</v>
      </c>
    </row>
    <row r="463" spans="1:4" x14ac:dyDescent="0.25">
      <c r="A463">
        <v>4.5599999999999996</v>
      </c>
      <c r="B463">
        <v>915.17199653969794</v>
      </c>
      <c r="C463">
        <v>84.828003460301105</v>
      </c>
      <c r="D463">
        <v>0</v>
      </c>
    </row>
    <row r="464" spans="1:4" x14ac:dyDescent="0.25">
      <c r="A464">
        <v>4.57</v>
      </c>
      <c r="B464">
        <v>914.39567440680503</v>
      </c>
      <c r="C464">
        <v>85.604325593193494</v>
      </c>
      <c r="D464">
        <v>0</v>
      </c>
    </row>
    <row r="465" spans="1:4" x14ac:dyDescent="0.25">
      <c r="A465">
        <v>4.58</v>
      </c>
      <c r="B465">
        <v>913.612912156476</v>
      </c>
      <c r="C465">
        <v>86.387087843522806</v>
      </c>
      <c r="D465">
        <v>0</v>
      </c>
    </row>
    <row r="466" spans="1:4" x14ac:dyDescent="0.25">
      <c r="A466">
        <v>4.59</v>
      </c>
      <c r="B466">
        <v>912.82366856750195</v>
      </c>
      <c r="C466">
        <v>87.176331432497193</v>
      </c>
      <c r="D466">
        <v>0</v>
      </c>
    </row>
    <row r="467" spans="1:4" x14ac:dyDescent="0.25">
      <c r="A467">
        <v>4.5999999999999996</v>
      </c>
      <c r="B467">
        <v>912.02790238079695</v>
      </c>
      <c r="C467">
        <v>87.972097619201904</v>
      </c>
      <c r="D467">
        <v>0</v>
      </c>
    </row>
    <row r="468" spans="1:4" x14ac:dyDescent="0.25">
      <c r="A468">
        <v>4.6100000000000003</v>
      </c>
      <c r="B468">
        <v>911.2255723042</v>
      </c>
      <c r="C468">
        <v>88.774427695798707</v>
      </c>
      <c r="D468">
        <v>0</v>
      </c>
    </row>
    <row r="469" spans="1:4" x14ac:dyDescent="0.25">
      <c r="A469">
        <v>4.62</v>
      </c>
      <c r="B469">
        <v>910.416637017369</v>
      </c>
      <c r="C469">
        <v>89.583362982629495</v>
      </c>
      <c r="D469">
        <v>0</v>
      </c>
    </row>
    <row r="470" spans="1:4" x14ac:dyDescent="0.25">
      <c r="A470">
        <v>4.63</v>
      </c>
      <c r="B470">
        <v>909.60105517677596</v>
      </c>
      <c r="C470">
        <v>90.398944823223005</v>
      </c>
      <c r="D470">
        <v>0</v>
      </c>
    </row>
    <row r="471" spans="1:4" x14ac:dyDescent="0.25">
      <c r="A471">
        <v>4.6399999999999997</v>
      </c>
      <c r="B471">
        <v>908.77878542079497</v>
      </c>
      <c r="C471">
        <v>91.221214579203703</v>
      </c>
      <c r="D471">
        <v>0</v>
      </c>
    </row>
    <row r="472" spans="1:4" x14ac:dyDescent="0.25">
      <c r="A472">
        <v>4.6500000000000004</v>
      </c>
      <c r="B472">
        <v>907.94978637489601</v>
      </c>
      <c r="C472">
        <v>92.0502136251027</v>
      </c>
      <c r="D472">
        <v>0</v>
      </c>
    </row>
    <row r="473" spans="1:4" x14ac:dyDescent="0.25">
      <c r="A473">
        <v>4.66</v>
      </c>
      <c r="B473">
        <v>907.11401665692904</v>
      </c>
      <c r="C473">
        <v>92.885983343069498</v>
      </c>
      <c r="D473">
        <v>0</v>
      </c>
    </row>
    <row r="474" spans="1:4" x14ac:dyDescent="0.25">
      <c r="A474">
        <v>4.67</v>
      </c>
      <c r="B474">
        <v>906.271434882515</v>
      </c>
      <c r="C474">
        <v>93.728565117484095</v>
      </c>
      <c r="D474">
        <v>0</v>
      </c>
    </row>
    <row r="475" spans="1:4" x14ac:dyDescent="0.25">
      <c r="A475">
        <v>4.68</v>
      </c>
      <c r="B475">
        <v>905.42199967053</v>
      </c>
      <c r="C475">
        <v>94.578000329469106</v>
      </c>
      <c r="D475">
        <v>0</v>
      </c>
    </row>
    <row r="476" spans="1:4" x14ac:dyDescent="0.25">
      <c r="A476">
        <v>4.6900000000000004</v>
      </c>
      <c r="B476">
        <v>904.56566964869796</v>
      </c>
      <c r="C476">
        <v>95.434330351300503</v>
      </c>
      <c r="D476">
        <v>0</v>
      </c>
    </row>
    <row r="477" spans="1:4" x14ac:dyDescent="0.25">
      <c r="A477">
        <v>4.7</v>
      </c>
      <c r="B477">
        <v>903.70240345928096</v>
      </c>
      <c r="C477">
        <v>96.297596540717507</v>
      </c>
      <c r="D477">
        <v>0</v>
      </c>
    </row>
    <row r="478" spans="1:4" x14ac:dyDescent="0.25">
      <c r="A478">
        <v>4.71</v>
      </c>
      <c r="B478">
        <v>902.83215976486895</v>
      </c>
      <c r="C478">
        <v>97.167840235129503</v>
      </c>
      <c r="D478">
        <v>0</v>
      </c>
    </row>
    <row r="479" spans="1:4" x14ac:dyDescent="0.25">
      <c r="A479">
        <v>4.72</v>
      </c>
      <c r="B479">
        <v>901.95489725427797</v>
      </c>
      <c r="C479">
        <v>98.045102745721195</v>
      </c>
      <c r="D479">
        <v>0</v>
      </c>
    </row>
    <row r="480" spans="1:4" x14ac:dyDescent="0.25">
      <c r="A480">
        <v>4.7300000000000004</v>
      </c>
      <c r="B480">
        <v>901.07057464854495</v>
      </c>
      <c r="C480">
        <v>98.929425351454199</v>
      </c>
      <c r="D480">
        <v>0</v>
      </c>
    </row>
    <row r="481" spans="1:4" x14ac:dyDescent="0.25">
      <c r="A481">
        <v>4.74</v>
      </c>
      <c r="B481">
        <v>900.17915070703395</v>
      </c>
      <c r="C481">
        <v>99.820849292965093</v>
      </c>
      <c r="D481">
        <v>0</v>
      </c>
    </row>
    <row r="482" spans="1:4" x14ac:dyDescent="0.25">
      <c r="A482">
        <v>4.75</v>
      </c>
      <c r="B482">
        <v>899.28058423363996</v>
      </c>
      <c r="C482">
        <v>100.71941576635901</v>
      </c>
      <c r="D482">
        <v>0</v>
      </c>
    </row>
    <row r="483" spans="1:4" x14ac:dyDescent="0.25">
      <c r="A483">
        <v>4.76</v>
      </c>
      <c r="B483">
        <v>898.37483408309902</v>
      </c>
      <c r="C483">
        <v>101.62516591689899</v>
      </c>
      <c r="D483">
        <v>0</v>
      </c>
    </row>
    <row r="484" spans="1:4" x14ac:dyDescent="0.25">
      <c r="A484">
        <v>4.7699999999999996</v>
      </c>
      <c r="B484">
        <v>897.46185916740706</v>
      </c>
      <c r="C484">
        <v>102.53814083259201</v>
      </c>
      <c r="D484">
        <v>0</v>
      </c>
    </row>
    <row r="485" spans="1:4" x14ac:dyDescent="0.25">
      <c r="A485">
        <v>4.78</v>
      </c>
      <c r="B485">
        <v>896.54161846233501</v>
      </c>
      <c r="C485">
        <v>103.458381537664</v>
      </c>
      <c r="D485">
        <v>0</v>
      </c>
    </row>
    <row r="486" spans="1:4" x14ac:dyDescent="0.25">
      <c r="A486">
        <v>4.79</v>
      </c>
      <c r="B486">
        <v>895.61407101406201</v>
      </c>
      <c r="C486">
        <v>104.385928985937</v>
      </c>
      <c r="D486">
        <v>0</v>
      </c>
    </row>
    <row r="487" spans="1:4" x14ac:dyDescent="0.25">
      <c r="A487">
        <v>4.8</v>
      </c>
      <c r="B487">
        <v>894.67917594590597</v>
      </c>
      <c r="C487">
        <v>105.32082405409299</v>
      </c>
      <c r="D487">
        <v>0</v>
      </c>
    </row>
    <row r="488" spans="1:4" x14ac:dyDescent="0.25">
      <c r="A488">
        <v>4.8099999999999996</v>
      </c>
      <c r="B488">
        <v>893.73689246515903</v>
      </c>
      <c r="C488">
        <v>106.26310753484</v>
      </c>
      <c r="D488">
        <v>0</v>
      </c>
    </row>
    <row r="489" spans="1:4" x14ac:dyDescent="0.25">
      <c r="A489">
        <v>4.82</v>
      </c>
      <c r="B489">
        <v>892.78717987003995</v>
      </c>
      <c r="C489">
        <v>107.212820129959</v>
      </c>
      <c r="D489">
        <v>0</v>
      </c>
    </row>
    <row r="490" spans="1:4" x14ac:dyDescent="0.25">
      <c r="A490">
        <v>4.83</v>
      </c>
      <c r="B490">
        <v>891.82999755674302</v>
      </c>
      <c r="C490">
        <v>108.170002443256</v>
      </c>
      <c r="D490">
        <v>0</v>
      </c>
    </row>
    <row r="491" spans="1:4" x14ac:dyDescent="0.25">
      <c r="A491">
        <v>4.84</v>
      </c>
      <c r="B491">
        <v>890.86530502659605</v>
      </c>
      <c r="C491">
        <v>109.134694973403</v>
      </c>
      <c r="D491">
        <v>0</v>
      </c>
    </row>
    <row r="492" spans="1:4" x14ac:dyDescent="0.25">
      <c r="A492">
        <v>4.8499999999999996</v>
      </c>
      <c r="B492">
        <v>889.89306189333104</v>
      </c>
      <c r="C492">
        <v>110.106938106668</v>
      </c>
      <c r="D492">
        <v>0</v>
      </c>
    </row>
    <row r="493" spans="1:4" x14ac:dyDescent="0.25">
      <c r="A493">
        <v>4.8600000000000003</v>
      </c>
      <c r="B493">
        <v>888.91322789045705</v>
      </c>
      <c r="C493">
        <v>111.086772109542</v>
      </c>
      <c r="D493">
        <v>0</v>
      </c>
    </row>
    <row r="494" spans="1:4" x14ac:dyDescent="0.25">
      <c r="A494">
        <v>4.87</v>
      </c>
      <c r="B494">
        <v>887.92576287873896</v>
      </c>
      <c r="C494">
        <v>112.07423712126</v>
      </c>
      <c r="D494">
        <v>0</v>
      </c>
    </row>
    <row r="495" spans="1:4" x14ac:dyDescent="0.25">
      <c r="A495">
        <v>4.88</v>
      </c>
      <c r="B495">
        <v>886.93062685378902</v>
      </c>
      <c r="C495">
        <v>113.06937314621</v>
      </c>
      <c r="D495">
        <v>0</v>
      </c>
    </row>
    <row r="496" spans="1:4" x14ac:dyDescent="0.25">
      <c r="A496">
        <v>4.8899999999999997</v>
      </c>
      <c r="B496">
        <v>885.927779953764</v>
      </c>
      <c r="C496">
        <v>114.072220046235</v>
      </c>
      <c r="D496">
        <v>0</v>
      </c>
    </row>
    <row r="497" spans="1:4" x14ac:dyDescent="0.25">
      <c r="A497">
        <v>4.9000000000000004</v>
      </c>
      <c r="B497">
        <v>884.91718246716403</v>
      </c>
      <c r="C497">
        <v>115.08281753283499</v>
      </c>
      <c r="D497">
        <v>0</v>
      </c>
    </row>
    <row r="498" spans="1:4" x14ac:dyDescent="0.25">
      <c r="A498">
        <v>4.91</v>
      </c>
      <c r="B498">
        <v>883.89879484074902</v>
      </c>
      <c r="C498">
        <v>116.10120515925</v>
      </c>
      <c r="D498">
        <v>0</v>
      </c>
    </row>
    <row r="499" spans="1:4" x14ac:dyDescent="0.25">
      <c r="A499">
        <v>4.92</v>
      </c>
      <c r="B499">
        <v>882.87257768755103</v>
      </c>
      <c r="C499">
        <v>117.127422312448</v>
      </c>
      <c r="D499">
        <v>0</v>
      </c>
    </row>
    <row r="500" spans="1:4" x14ac:dyDescent="0.25">
      <c r="A500">
        <v>4.93</v>
      </c>
      <c r="B500">
        <v>881.83849179500203</v>
      </c>
      <c r="C500">
        <v>118.16150820499701</v>
      </c>
      <c r="D500">
        <v>0</v>
      </c>
    </row>
    <row r="501" spans="1:4" x14ac:dyDescent="0.25">
      <c r="A501">
        <v>4.9400000000000004</v>
      </c>
      <c r="B501">
        <v>880.79649813316496</v>
      </c>
      <c r="C501">
        <v>119.203501866834</v>
      </c>
      <c r="D501">
        <v>0</v>
      </c>
    </row>
    <row r="502" spans="1:4" x14ac:dyDescent="0.25">
      <c r="A502">
        <v>4.95</v>
      </c>
      <c r="B502">
        <v>879.74655786306903</v>
      </c>
      <c r="C502">
        <v>120.25344213693</v>
      </c>
      <c r="D502">
        <v>0</v>
      </c>
    </row>
    <row r="503" spans="1:4" x14ac:dyDescent="0.25">
      <c r="A503">
        <v>4.96</v>
      </c>
      <c r="B503">
        <v>878.688632345158</v>
      </c>
      <c r="C503">
        <v>121.31136765484101</v>
      </c>
      <c r="D503">
        <v>0</v>
      </c>
    </row>
    <row r="504" spans="1:4" x14ac:dyDescent="0.25">
      <c r="A504">
        <v>4.97</v>
      </c>
      <c r="B504">
        <v>877.62268314783205</v>
      </c>
      <c r="C504">
        <v>122.377316852167</v>
      </c>
      <c r="D504">
        <v>0</v>
      </c>
    </row>
    <row r="505" spans="1:4" x14ac:dyDescent="0.25">
      <c r="A505">
        <v>4.9800000000000004</v>
      </c>
      <c r="B505">
        <v>876.54867205611004</v>
      </c>
      <c r="C505">
        <v>123.451327943889</v>
      </c>
      <c r="D505">
        <v>0</v>
      </c>
    </row>
    <row r="506" spans="1:4" x14ac:dyDescent="0.25">
      <c r="A506">
        <v>4.99</v>
      </c>
      <c r="B506">
        <v>875.46656108038201</v>
      </c>
      <c r="C506">
        <v>124.533438919617</v>
      </c>
      <c r="D506">
        <v>0</v>
      </c>
    </row>
    <row r="507" spans="1:4" x14ac:dyDescent="0.25">
      <c r="A507">
        <v>5</v>
      </c>
      <c r="B507">
        <v>874.37631246527803</v>
      </c>
      <c r="C507">
        <v>125.623687534721</v>
      </c>
      <c r="D507">
        <v>0</v>
      </c>
    </row>
    <row r="508" spans="1:4" x14ac:dyDescent="0.25">
      <c r="A508">
        <v>5.01</v>
      </c>
      <c r="B508">
        <v>873.277888698629</v>
      </c>
      <c r="C508">
        <v>126.72211130137001</v>
      </c>
      <c r="D508">
        <v>0</v>
      </c>
    </row>
    <row r="509" spans="1:4" x14ac:dyDescent="0.25">
      <c r="A509">
        <v>5.0199999999999996</v>
      </c>
      <c r="B509">
        <v>872.171252520542</v>
      </c>
      <c r="C509">
        <v>127.82874747945699</v>
      </c>
      <c r="D509">
        <v>0</v>
      </c>
    </row>
    <row r="510" spans="1:4" x14ac:dyDescent="0.25">
      <c r="A510">
        <v>5.03</v>
      </c>
      <c r="B510">
        <v>871.05636693256895</v>
      </c>
      <c r="C510">
        <v>128.94363306743</v>
      </c>
      <c r="D510">
        <v>0</v>
      </c>
    </row>
    <row r="511" spans="1:4" x14ac:dyDescent="0.25">
      <c r="A511">
        <v>5.04</v>
      </c>
      <c r="B511">
        <v>869.93319520698105</v>
      </c>
      <c r="C511">
        <v>130.06680479301801</v>
      </c>
      <c r="D511">
        <v>0</v>
      </c>
    </row>
    <row r="512" spans="1:4" x14ac:dyDescent="0.25">
      <c r="A512">
        <v>5.05</v>
      </c>
      <c r="B512">
        <v>868.80170089614103</v>
      </c>
      <c r="C512">
        <v>131.19829910385801</v>
      </c>
      <c r="D512">
        <v>0</v>
      </c>
    </row>
    <row r="513" spans="1:4" x14ac:dyDescent="0.25">
      <c r="A513">
        <v>5.0599999999999996</v>
      </c>
      <c r="B513">
        <v>867.66184784198003</v>
      </c>
      <c r="C513">
        <v>132.338152158019</v>
      </c>
      <c r="D513">
        <v>0</v>
      </c>
    </row>
    <row r="514" spans="1:4" x14ac:dyDescent="0.25">
      <c r="A514">
        <v>5.07</v>
      </c>
      <c r="B514">
        <v>866.51360018556602</v>
      </c>
      <c r="C514">
        <v>133.48639981443301</v>
      </c>
      <c r="D514">
        <v>0</v>
      </c>
    </row>
    <row r="515" spans="1:4" x14ac:dyDescent="0.25">
      <c r="A515">
        <v>5.08</v>
      </c>
      <c r="B515">
        <v>865.35692237677597</v>
      </c>
      <c r="C515">
        <v>134.64307762322301</v>
      </c>
      <c r="D515">
        <v>0</v>
      </c>
    </row>
    <row r="516" spans="1:4" x14ac:dyDescent="0.25">
      <c r="A516">
        <v>5.09</v>
      </c>
      <c r="B516">
        <v>864.19177918406206</v>
      </c>
      <c r="C516">
        <v>135.80822081593701</v>
      </c>
      <c r="D516">
        <v>0</v>
      </c>
    </row>
    <row r="517" spans="1:4" x14ac:dyDescent="0.25">
      <c r="A517">
        <v>5.0999999999999996</v>
      </c>
      <c r="B517">
        <v>863.01813570431398</v>
      </c>
      <c r="C517">
        <v>136.98186429568401</v>
      </c>
      <c r="D517">
        <v>0</v>
      </c>
    </row>
    <row r="518" spans="1:4" x14ac:dyDescent="0.25">
      <c r="A518">
        <v>5.1100000000000003</v>
      </c>
      <c r="B518">
        <v>861.83595737281701</v>
      </c>
      <c r="C518">
        <v>138.164042627182</v>
      </c>
      <c r="D518">
        <v>0</v>
      </c>
    </row>
    <row r="519" spans="1:4" x14ac:dyDescent="0.25">
      <c r="A519">
        <v>5.12</v>
      </c>
      <c r="B519">
        <v>860.64520997329601</v>
      </c>
      <c r="C519">
        <v>139.354790026703</v>
      </c>
      <c r="D519">
        <v>0</v>
      </c>
    </row>
    <row r="520" spans="1:4" x14ac:dyDescent="0.25">
      <c r="A520">
        <v>5.13</v>
      </c>
      <c r="B520">
        <v>859.44585964806299</v>
      </c>
      <c r="C520">
        <v>140.55414035193601</v>
      </c>
      <c r="D520">
        <v>0</v>
      </c>
    </row>
    <row r="521" spans="1:4" x14ac:dyDescent="0.25">
      <c r="A521">
        <v>5.14</v>
      </c>
      <c r="B521">
        <v>858.23787290824396</v>
      </c>
      <c r="C521">
        <v>141.76212709175499</v>
      </c>
      <c r="D521">
        <v>0</v>
      </c>
    </row>
    <row r="522" spans="1:4" x14ac:dyDescent="0.25">
      <c r="A522">
        <v>5.15</v>
      </c>
      <c r="B522">
        <v>857.02121664410197</v>
      </c>
      <c r="C522">
        <v>142.97878335589701</v>
      </c>
      <c r="D522">
        <v>0</v>
      </c>
    </row>
    <row r="523" spans="1:4" x14ac:dyDescent="0.25">
      <c r="A523">
        <v>5.16</v>
      </c>
      <c r="B523">
        <v>855.79585813544304</v>
      </c>
      <c r="C523">
        <v>144.20414186455599</v>
      </c>
      <c r="D523">
        <v>0</v>
      </c>
    </row>
    <row r="524" spans="1:4" x14ac:dyDescent="0.25">
      <c r="A524">
        <v>5.17</v>
      </c>
      <c r="B524">
        <v>854.56176506210602</v>
      </c>
      <c r="C524">
        <v>145.43823493789299</v>
      </c>
      <c r="D524">
        <v>0</v>
      </c>
    </row>
    <row r="525" spans="1:4" x14ac:dyDescent="0.25">
      <c r="A525">
        <v>5.18</v>
      </c>
      <c r="B525">
        <v>853.31890551454501</v>
      </c>
      <c r="C525">
        <v>146.681094485453</v>
      </c>
      <c r="D525">
        <v>0</v>
      </c>
    </row>
    <row r="526" spans="1:4" x14ac:dyDescent="0.25">
      <c r="A526">
        <v>5.19</v>
      </c>
      <c r="B526">
        <v>852.06724800448501</v>
      </c>
      <c r="C526">
        <v>147.932751995513</v>
      </c>
      <c r="D526">
        <v>0</v>
      </c>
    </row>
    <row r="527" spans="1:4" x14ac:dyDescent="0.25">
      <c r="A527">
        <v>5.2</v>
      </c>
      <c r="B527">
        <v>850.80676147565998</v>
      </c>
      <c r="C527">
        <v>149.19323852433899</v>
      </c>
      <c r="D527">
        <v>0</v>
      </c>
    </row>
    <row r="528" spans="1:4" x14ac:dyDescent="0.25">
      <c r="A528">
        <v>5.21</v>
      </c>
      <c r="B528">
        <v>849.53741531463004</v>
      </c>
      <c r="C528">
        <v>150.462584685368</v>
      </c>
      <c r="D528">
        <v>0</v>
      </c>
    </row>
    <row r="529" spans="1:4" x14ac:dyDescent="0.25">
      <c r="A529">
        <v>5.22</v>
      </c>
      <c r="B529">
        <v>848.259179361679</v>
      </c>
      <c r="C529">
        <v>151.74082063832</v>
      </c>
      <c r="D529">
        <v>0</v>
      </c>
    </row>
    <row r="530" spans="1:4" x14ac:dyDescent="0.25">
      <c r="A530">
        <v>5.23</v>
      </c>
      <c r="B530">
        <v>846.97202392177496</v>
      </c>
      <c r="C530">
        <v>153.02797607822299</v>
      </c>
      <c r="D530">
        <v>0</v>
      </c>
    </row>
    <row r="531" spans="1:4" x14ac:dyDescent="0.25">
      <c r="A531">
        <v>5.24</v>
      </c>
      <c r="B531">
        <v>845.67591977561904</v>
      </c>
      <c r="C531">
        <v>154.32408022438</v>
      </c>
      <c r="D531">
        <v>0</v>
      </c>
    </row>
    <row r="532" spans="1:4" x14ac:dyDescent="0.25">
      <c r="A532">
        <v>5.25</v>
      </c>
      <c r="B532">
        <v>844.37083819074599</v>
      </c>
      <c r="C532">
        <v>155.629161809252</v>
      </c>
      <c r="D532">
        <v>0</v>
      </c>
    </row>
    <row r="533" spans="1:4" x14ac:dyDescent="0.25">
      <c r="A533">
        <v>5.26</v>
      </c>
      <c r="B533">
        <v>843.05675093270804</v>
      </c>
      <c r="C533">
        <v>156.94324906729</v>
      </c>
      <c r="D533">
        <v>0</v>
      </c>
    </row>
    <row r="534" spans="1:4" x14ac:dyDescent="0.25">
      <c r="A534">
        <v>5.27</v>
      </c>
      <c r="B534">
        <v>841.73363027631297</v>
      </c>
      <c r="C534">
        <v>158.26636972368499</v>
      </c>
      <c r="D534">
        <v>0</v>
      </c>
    </row>
    <row r="535" spans="1:4" x14ac:dyDescent="0.25">
      <c r="A535">
        <v>5.28</v>
      </c>
      <c r="B535">
        <v>840.40144901693202</v>
      </c>
      <c r="C535">
        <v>159.59855098306701</v>
      </c>
      <c r="D535">
        <v>0</v>
      </c>
    </row>
    <row r="536" spans="1:4" x14ac:dyDescent="0.25">
      <c r="A536">
        <v>5.29</v>
      </c>
      <c r="B536">
        <v>839.06018048186002</v>
      </c>
      <c r="C536">
        <v>160.93981951813899</v>
      </c>
      <c r="D536">
        <v>0</v>
      </c>
    </row>
    <row r="537" spans="1:4" x14ac:dyDescent="0.25">
      <c r="A537">
        <v>5.3</v>
      </c>
      <c r="B537">
        <v>837.70979854174402</v>
      </c>
      <c r="C537">
        <v>162.29020145825501</v>
      </c>
      <c r="D537">
        <v>0</v>
      </c>
    </row>
    <row r="538" spans="1:4" x14ac:dyDescent="0.25">
      <c r="A538">
        <v>5.31</v>
      </c>
      <c r="B538">
        <v>836.35027762205505</v>
      </c>
      <c r="C538">
        <v>163.64972237794399</v>
      </c>
      <c r="D538">
        <v>0</v>
      </c>
    </row>
    <row r="539" spans="1:4" x14ac:dyDescent="0.25">
      <c r="A539">
        <v>5.32</v>
      </c>
      <c r="B539">
        <v>834.98159271461896</v>
      </c>
      <c r="C539">
        <v>165.018407285379</v>
      </c>
      <c r="D539">
        <v>0</v>
      </c>
    </row>
    <row r="540" spans="1:4" x14ac:dyDescent="0.25">
      <c r="A540">
        <v>5.33</v>
      </c>
      <c r="B540">
        <v>833.60371938919502</v>
      </c>
      <c r="C540">
        <v>166.39628061080299</v>
      </c>
      <c r="D540">
        <v>0</v>
      </c>
    </row>
    <row r="541" spans="1:4" x14ac:dyDescent="0.25">
      <c r="A541">
        <v>5.34</v>
      </c>
      <c r="B541">
        <v>832.21663380509801</v>
      </c>
      <c r="C541">
        <v>167.7833661949</v>
      </c>
      <c r="D541">
        <v>0</v>
      </c>
    </row>
    <row r="542" spans="1:4" x14ac:dyDescent="0.25">
      <c r="A542">
        <v>5.35</v>
      </c>
      <c r="B542">
        <v>830.82031272286599</v>
      </c>
      <c r="C542">
        <v>169.17968727713199</v>
      </c>
      <c r="D542">
        <v>0</v>
      </c>
    </row>
    <row r="543" spans="1:4" x14ac:dyDescent="0.25">
      <c r="A543">
        <v>5.36</v>
      </c>
      <c r="B543">
        <v>829.41473351596699</v>
      </c>
      <c r="C543">
        <v>170.58526648403199</v>
      </c>
      <c r="D543">
        <v>0</v>
      </c>
    </row>
    <row r="544" spans="1:4" x14ac:dyDescent="0.25">
      <c r="A544">
        <v>5.37</v>
      </c>
      <c r="B544">
        <v>827.99987418254102</v>
      </c>
      <c r="C544">
        <v>172.00012581745801</v>
      </c>
      <c r="D544">
        <v>0</v>
      </c>
    </row>
    <row r="545" spans="1:4" x14ac:dyDescent="0.25">
      <c r="A545">
        <v>5.38</v>
      </c>
      <c r="B545">
        <v>826.57571335717796</v>
      </c>
      <c r="C545">
        <v>173.42428664281999</v>
      </c>
      <c r="D545">
        <v>0</v>
      </c>
    </row>
    <row r="546" spans="1:4" x14ac:dyDescent="0.25">
      <c r="A546">
        <v>5.39</v>
      </c>
      <c r="B546">
        <v>825.14223032272605</v>
      </c>
      <c r="C546">
        <v>174.85776967727301</v>
      </c>
      <c r="D546">
        <v>0</v>
      </c>
    </row>
    <row r="547" spans="1:4" x14ac:dyDescent="0.25">
      <c r="A547">
        <v>5.4</v>
      </c>
      <c r="B547">
        <v>823.69940502211796</v>
      </c>
      <c r="C547">
        <v>176.30059497788</v>
      </c>
      <c r="D547">
        <v>0</v>
      </c>
    </row>
    <row r="548" spans="1:4" x14ac:dyDescent="0.25">
      <c r="A548">
        <v>5.41</v>
      </c>
      <c r="B548">
        <v>822.24721807023502</v>
      </c>
      <c r="C548">
        <v>177.75278192976299</v>
      </c>
      <c r="D548">
        <v>0</v>
      </c>
    </row>
    <row r="549" spans="1:4" x14ac:dyDescent="0.25">
      <c r="A549">
        <v>5.42</v>
      </c>
      <c r="B549">
        <v>820.78565076577502</v>
      </c>
      <c r="C549">
        <v>179.21434923422299</v>
      </c>
      <c r="D549">
        <v>0</v>
      </c>
    </row>
    <row r="550" spans="1:4" x14ac:dyDescent="0.25">
      <c r="A550">
        <v>5.43</v>
      </c>
      <c r="B550">
        <v>819.31468510314699</v>
      </c>
      <c r="C550">
        <v>180.685314896851</v>
      </c>
      <c r="D550">
        <v>0</v>
      </c>
    </row>
    <row r="551" spans="1:4" x14ac:dyDescent="0.25">
      <c r="A551">
        <v>5.44</v>
      </c>
      <c r="B551">
        <v>817.83430378437299</v>
      </c>
      <c r="C551">
        <v>182.16569621562601</v>
      </c>
      <c r="D551">
        <v>0</v>
      </c>
    </row>
    <row r="552" spans="1:4" x14ac:dyDescent="0.25">
      <c r="A552">
        <v>5.45</v>
      </c>
      <c r="B552">
        <v>816.34449023099398</v>
      </c>
      <c r="C552">
        <v>183.65550976900499</v>
      </c>
      <c r="D552">
        <v>0</v>
      </c>
    </row>
    <row r="553" spans="1:4" x14ac:dyDescent="0.25">
      <c r="A553">
        <v>5.46</v>
      </c>
      <c r="B553">
        <v>814.84522859598906</v>
      </c>
      <c r="C553">
        <v>185.15477140401001</v>
      </c>
      <c r="D553">
        <v>0</v>
      </c>
    </row>
    <row r="554" spans="1:4" x14ac:dyDescent="0.25">
      <c r="A554">
        <v>5.47</v>
      </c>
      <c r="B554">
        <v>813.33650377568495</v>
      </c>
      <c r="C554">
        <v>186.66349622431301</v>
      </c>
      <c r="D554">
        <v>0</v>
      </c>
    </row>
    <row r="555" spans="1:4" x14ac:dyDescent="0.25">
      <c r="A555">
        <v>5.48</v>
      </c>
      <c r="B555">
        <v>811.81830142166905</v>
      </c>
      <c r="C555">
        <v>188.18169857832899</v>
      </c>
      <c r="D555">
        <v>0</v>
      </c>
    </row>
    <row r="556" spans="1:4" x14ac:dyDescent="0.25">
      <c r="A556">
        <v>5.49</v>
      </c>
      <c r="B556">
        <v>810.29060795268401</v>
      </c>
      <c r="C556">
        <v>189.709392047314</v>
      </c>
      <c r="D556">
        <v>0</v>
      </c>
    </row>
    <row r="557" spans="1:4" x14ac:dyDescent="0.25">
      <c r="A557">
        <v>5.5</v>
      </c>
      <c r="B557">
        <v>808.75341056651996</v>
      </c>
      <c r="C557">
        <v>191.24658943347799</v>
      </c>
      <c r="D557">
        <v>0</v>
      </c>
    </row>
    <row r="558" spans="1:4" x14ac:dyDescent="0.25">
      <c r="A558">
        <v>5.51</v>
      </c>
      <c r="B558">
        <v>807.20669725188498</v>
      </c>
      <c r="C558">
        <v>192.79330274811301</v>
      </c>
      <c r="D558">
        <v>0</v>
      </c>
    </row>
    <row r="559" spans="1:4" x14ac:dyDescent="0.25">
      <c r="A559">
        <v>5.52</v>
      </c>
      <c r="B559">
        <v>805.650456800249</v>
      </c>
      <c r="C559">
        <v>194.34954319974901</v>
      </c>
      <c r="D559">
        <v>0</v>
      </c>
    </row>
    <row r="560" spans="1:4" x14ac:dyDescent="0.25">
      <c r="A560">
        <v>5.53</v>
      </c>
      <c r="B560">
        <v>804.08467881767103</v>
      </c>
      <c r="C560">
        <v>195.91532118232701</v>
      </c>
      <c r="D560">
        <v>0</v>
      </c>
    </row>
    <row r="561" spans="1:4" x14ac:dyDescent="0.25">
      <c r="A561">
        <v>5.54</v>
      </c>
      <c r="B561">
        <v>802.50935373658797</v>
      </c>
      <c r="C561">
        <v>197.49064626341101</v>
      </c>
      <c r="D561">
        <v>0</v>
      </c>
    </row>
    <row r="562" spans="1:4" x14ac:dyDescent="0.25">
      <c r="A562">
        <v>5.55</v>
      </c>
      <c r="B562">
        <v>800.92447282756905</v>
      </c>
      <c r="C562">
        <v>199.07552717242999</v>
      </c>
      <c r="D562">
        <v>0</v>
      </c>
    </row>
    <row r="563" spans="1:4" x14ac:dyDescent="0.25">
      <c r="A563">
        <v>5.56</v>
      </c>
      <c r="B563">
        <v>799.330028211034</v>
      </c>
      <c r="C563">
        <v>200.66997178896401</v>
      </c>
      <c r="D563">
        <v>0</v>
      </c>
    </row>
    <row r="564" spans="1:4" x14ac:dyDescent="0.25">
      <c r="A564">
        <v>5.57</v>
      </c>
      <c r="B564">
        <v>797.72601286892302</v>
      </c>
      <c r="C564">
        <v>202.27398713107601</v>
      </c>
      <c r="D564">
        <v>0</v>
      </c>
    </row>
    <row r="565" spans="1:4" x14ac:dyDescent="0.25">
      <c r="A565">
        <v>5.58</v>
      </c>
      <c r="B565">
        <v>796.11242065631097</v>
      </c>
      <c r="C565">
        <v>203.887579343688</v>
      </c>
      <c r="D565">
        <v>0</v>
      </c>
    </row>
    <row r="566" spans="1:4" x14ac:dyDescent="0.25">
      <c r="A566">
        <v>5.59</v>
      </c>
      <c r="B566">
        <v>794.48924631297996</v>
      </c>
      <c r="C566">
        <v>205.510753687018</v>
      </c>
      <c r="D566">
        <v>0</v>
      </c>
    </row>
    <row r="567" spans="1:4" x14ac:dyDescent="0.25">
      <c r="A567">
        <v>5.6</v>
      </c>
      <c r="B567">
        <v>792.85648547491996</v>
      </c>
      <c r="C567">
        <v>207.14351452507799</v>
      </c>
      <c r="D567">
        <v>0</v>
      </c>
    </row>
    <row r="568" spans="1:4" x14ac:dyDescent="0.25">
      <c r="A568">
        <v>5.61</v>
      </c>
      <c r="B568">
        <v>791.21413468576804</v>
      </c>
      <c r="C568">
        <v>208.78586531423099</v>
      </c>
      <c r="D568">
        <v>0</v>
      </c>
    </row>
    <row r="569" spans="1:4" x14ac:dyDescent="0.25">
      <c r="A569">
        <v>5.62</v>
      </c>
      <c r="B569">
        <v>789.56219140817495</v>
      </c>
      <c r="C569">
        <v>210.437808591823</v>
      </c>
      <c r="D569">
        <v>0</v>
      </c>
    </row>
    <row r="570" spans="1:4" x14ac:dyDescent="0.25">
      <c r="A570">
        <v>5.63</v>
      </c>
      <c r="B570">
        <v>787.90065403510596</v>
      </c>
      <c r="C570">
        <v>212.099345964892</v>
      </c>
      <c r="D570">
        <v>0</v>
      </c>
    </row>
    <row r="571" spans="1:4" x14ac:dyDescent="0.25">
      <c r="A571">
        <v>5.64</v>
      </c>
      <c r="B571">
        <v>786.22952190104502</v>
      </c>
      <c r="C571">
        <v>213.77047809895399</v>
      </c>
      <c r="D571">
        <v>0</v>
      </c>
    </row>
    <row r="572" spans="1:4" x14ac:dyDescent="0.25">
      <c r="A572">
        <v>5.65</v>
      </c>
      <c r="B572">
        <v>784.548795293122</v>
      </c>
      <c r="C572">
        <v>215.45120470687701</v>
      </c>
      <c r="D572">
        <v>0</v>
      </c>
    </row>
    <row r="573" spans="1:4" x14ac:dyDescent="0.25">
      <c r="A573">
        <v>5.66</v>
      </c>
      <c r="B573">
        <v>782.85847546214904</v>
      </c>
      <c r="C573">
        <v>217.14152453784899</v>
      </c>
      <c r="D573">
        <v>0</v>
      </c>
    </row>
    <row r="574" spans="1:4" x14ac:dyDescent="0.25">
      <c r="A574">
        <v>5.67</v>
      </c>
      <c r="B574">
        <v>781.15856463355703</v>
      </c>
      <c r="C574">
        <v>218.841435366441</v>
      </c>
      <c r="D574">
        <v>0</v>
      </c>
    </row>
    <row r="575" spans="1:4" x14ac:dyDescent="0.25">
      <c r="A575">
        <v>5.68</v>
      </c>
      <c r="B575">
        <v>779.44906601822504</v>
      </c>
      <c r="C575">
        <v>220.550933981773</v>
      </c>
      <c r="D575">
        <v>0</v>
      </c>
    </row>
    <row r="576" spans="1:4" x14ac:dyDescent="0.25">
      <c r="A576">
        <v>5.69</v>
      </c>
      <c r="B576">
        <v>777.72998382320998</v>
      </c>
      <c r="C576">
        <v>222.270016176789</v>
      </c>
      <c r="D576">
        <v>0</v>
      </c>
    </row>
    <row r="577" spans="1:4" x14ac:dyDescent="0.25">
      <c r="A577">
        <v>5.7</v>
      </c>
      <c r="B577">
        <v>776.00132326235405</v>
      </c>
      <c r="C577">
        <v>223.99867673764399</v>
      </c>
      <c r="D577">
        <v>0</v>
      </c>
    </row>
    <row r="578" spans="1:4" x14ac:dyDescent="0.25">
      <c r="A578">
        <v>5.71</v>
      </c>
      <c r="B578">
        <v>774.26309056677997</v>
      </c>
      <c r="C578">
        <v>225.73690943321799</v>
      </c>
      <c r="D578">
        <v>0</v>
      </c>
    </row>
    <row r="579" spans="1:4" x14ac:dyDescent="0.25">
      <c r="A579">
        <v>5.72</v>
      </c>
      <c r="B579">
        <v>772.51529299525203</v>
      </c>
      <c r="C579">
        <v>227.48470700474601</v>
      </c>
      <c r="D579">
        <v>0</v>
      </c>
    </row>
    <row r="580" spans="1:4" x14ac:dyDescent="0.25">
      <c r="A580">
        <v>5.73</v>
      </c>
      <c r="B580">
        <v>770.75793884441498</v>
      </c>
      <c r="C580">
        <v>229.242061155583</v>
      </c>
      <c r="D580">
        <v>0</v>
      </c>
    </row>
    <row r="581" spans="1:4" x14ac:dyDescent="0.25">
      <c r="A581">
        <v>5.74</v>
      </c>
      <c r="B581">
        <v>768.99103745888794</v>
      </c>
      <c r="C581">
        <v>231.00896254111001</v>
      </c>
      <c r="D581">
        <v>0</v>
      </c>
    </row>
    <row r="582" spans="1:4" x14ac:dyDescent="0.25">
      <c r="A582">
        <v>5.75</v>
      </c>
      <c r="B582">
        <v>767.21459924121996</v>
      </c>
      <c r="C582">
        <v>232.785400758778</v>
      </c>
      <c r="D582">
        <v>0</v>
      </c>
    </row>
    <row r="583" spans="1:4" x14ac:dyDescent="0.25">
      <c r="A583">
        <v>5.76</v>
      </c>
      <c r="B583">
        <v>765.42863566169603</v>
      </c>
      <c r="C583">
        <v>234.571364338302</v>
      </c>
      <c r="D583">
        <v>0</v>
      </c>
    </row>
    <row r="584" spans="1:4" x14ac:dyDescent="0.25">
      <c r="A584">
        <v>5.77</v>
      </c>
      <c r="B584">
        <v>763.63315926798896</v>
      </c>
      <c r="C584">
        <v>236.36684073200999</v>
      </c>
      <c r="D584">
        <v>0</v>
      </c>
    </row>
    <row r="585" spans="1:4" x14ac:dyDescent="0.25">
      <c r="A585">
        <v>5.78</v>
      </c>
      <c r="B585">
        <v>761.82818369464496</v>
      </c>
      <c r="C585">
        <v>238.17181630535299</v>
      </c>
      <c r="D585">
        <v>0</v>
      </c>
    </row>
    <row r="586" spans="1:4" x14ac:dyDescent="0.25">
      <c r="A586">
        <v>5.79</v>
      </c>
      <c r="B586">
        <v>760.01372367241299</v>
      </c>
      <c r="C586">
        <v>239.98627632758499</v>
      </c>
      <c r="D586">
        <v>0</v>
      </c>
    </row>
    <row r="587" spans="1:4" x14ac:dyDescent="0.25">
      <c r="A587">
        <v>5.8</v>
      </c>
      <c r="B587">
        <v>758.18979503739297</v>
      </c>
      <c r="C587">
        <v>241.81020496260501</v>
      </c>
      <c r="D587">
        <v>0</v>
      </c>
    </row>
    <row r="588" spans="1:4" x14ac:dyDescent="0.25">
      <c r="A588">
        <v>5.81</v>
      </c>
      <c r="B588">
        <v>756.35641474000795</v>
      </c>
      <c r="C588">
        <v>243.64358525999</v>
      </c>
      <c r="D588">
        <v>0</v>
      </c>
    </row>
    <row r="589" spans="1:4" x14ac:dyDescent="0.25">
      <c r="A589">
        <v>5.82</v>
      </c>
      <c r="B589">
        <v>754.51360085379099</v>
      </c>
      <c r="C589">
        <v>245.48639914620699</v>
      </c>
      <c r="D589">
        <v>0</v>
      </c>
    </row>
    <row r="590" spans="1:4" x14ac:dyDescent="0.25">
      <c r="A590">
        <v>5.83</v>
      </c>
      <c r="B590">
        <v>752.66137258398703</v>
      </c>
      <c r="C590">
        <v>247.33862741601101</v>
      </c>
      <c r="D590">
        <v>0</v>
      </c>
    </row>
    <row r="591" spans="1:4" x14ac:dyDescent="0.25">
      <c r="A591">
        <v>5.84</v>
      </c>
      <c r="B591">
        <v>750.79975027594696</v>
      </c>
      <c r="C591">
        <v>249.20024972405099</v>
      </c>
      <c r="D591">
        <v>0</v>
      </c>
    </row>
    <row r="592" spans="1:4" x14ac:dyDescent="0.25">
      <c r="A592">
        <v>5.85</v>
      </c>
      <c r="B592">
        <v>748.92875542333195</v>
      </c>
      <c r="C592">
        <v>251.071244576666</v>
      </c>
      <c r="D592">
        <v>0</v>
      </c>
    </row>
    <row r="593" spans="1:4" x14ac:dyDescent="0.25">
      <c r="A593">
        <v>5.86</v>
      </c>
      <c r="B593">
        <v>747.048410676098</v>
      </c>
      <c r="C593">
        <v>252.95158932390001</v>
      </c>
      <c r="D593">
        <v>0</v>
      </c>
    </row>
    <row r="594" spans="1:4" x14ac:dyDescent="0.25">
      <c r="A594">
        <v>5.87</v>
      </c>
      <c r="B594">
        <v>745.15873984827397</v>
      </c>
      <c r="C594">
        <v>254.84126015172399</v>
      </c>
      <c r="D594">
        <v>0</v>
      </c>
    </row>
    <row r="595" spans="1:4" x14ac:dyDescent="0.25">
      <c r="A595">
        <v>5.88</v>
      </c>
      <c r="B595">
        <v>743.25976792551398</v>
      </c>
      <c r="C595">
        <v>256.74023207448403</v>
      </c>
      <c r="D595">
        <v>0</v>
      </c>
    </row>
    <row r="596" spans="1:4" x14ac:dyDescent="0.25">
      <c r="A596">
        <v>5.89</v>
      </c>
      <c r="B596">
        <v>741.35152107242595</v>
      </c>
      <c r="C596">
        <v>258.64847892757302</v>
      </c>
      <c r="D596">
        <v>0</v>
      </c>
    </row>
    <row r="597" spans="1:4" x14ac:dyDescent="0.25">
      <c r="A597">
        <v>5.9</v>
      </c>
      <c r="B597">
        <v>739.43402663966503</v>
      </c>
      <c r="C597">
        <v>260.56597336033298</v>
      </c>
      <c r="D597">
        <v>0</v>
      </c>
    </row>
    <row r="598" spans="1:4" x14ac:dyDescent="0.25">
      <c r="A598">
        <v>5.91</v>
      </c>
      <c r="B598">
        <v>737.50731317079396</v>
      </c>
      <c r="C598">
        <v>262.49268682920399</v>
      </c>
      <c r="D598">
        <v>0</v>
      </c>
    </row>
    <row r="599" spans="1:4" x14ac:dyDescent="0.25">
      <c r="A599">
        <v>5.92</v>
      </c>
      <c r="B599">
        <v>735.57141040888996</v>
      </c>
      <c r="C599">
        <v>264.42858959110799</v>
      </c>
      <c r="D599">
        <v>0</v>
      </c>
    </row>
    <row r="600" spans="1:4" x14ac:dyDescent="0.25">
      <c r="A600">
        <v>5.93</v>
      </c>
      <c r="B600">
        <v>733.62634930291097</v>
      </c>
      <c r="C600">
        <v>266.37365069708699</v>
      </c>
      <c r="D600">
        <v>0</v>
      </c>
    </row>
    <row r="601" spans="1:4" x14ac:dyDescent="0.25">
      <c r="A601">
        <v>5.94</v>
      </c>
      <c r="B601">
        <v>731.67216201379699</v>
      </c>
      <c r="C601">
        <v>268.32783798620102</v>
      </c>
      <c r="D601">
        <v>0</v>
      </c>
    </row>
    <row r="602" spans="1:4" x14ac:dyDescent="0.25">
      <c r="A602">
        <v>5.95</v>
      </c>
      <c r="B602">
        <v>729.70888192031805</v>
      </c>
      <c r="C602">
        <v>270.29111807968002</v>
      </c>
      <c r="D602">
        <v>0</v>
      </c>
    </row>
    <row r="603" spans="1:4" x14ac:dyDescent="0.25">
      <c r="A603">
        <v>5.96</v>
      </c>
      <c r="B603">
        <v>727.73654362464902</v>
      </c>
      <c r="C603">
        <v>272.26345637534899</v>
      </c>
      <c r="D603">
        <v>0</v>
      </c>
    </row>
    <row r="604" spans="1:4" x14ac:dyDescent="0.25">
      <c r="A604">
        <v>5.97</v>
      </c>
      <c r="B604">
        <v>725.75518295766994</v>
      </c>
      <c r="C604">
        <v>274.24481704232801</v>
      </c>
      <c r="D604">
        <v>0</v>
      </c>
    </row>
    <row r="605" spans="1:4" x14ac:dyDescent="0.25">
      <c r="A605">
        <v>5.98</v>
      </c>
      <c r="B605">
        <v>723.76483698399295</v>
      </c>
      <c r="C605">
        <v>276.23516301600603</v>
      </c>
      <c r="D605">
        <v>0</v>
      </c>
    </row>
    <row r="606" spans="1:4" x14ac:dyDescent="0.25">
      <c r="A606">
        <v>5.99</v>
      </c>
      <c r="B606">
        <v>721.76554400669704</v>
      </c>
      <c r="C606">
        <v>278.23445599330103</v>
      </c>
      <c r="D606">
        <v>0</v>
      </c>
    </row>
    <row r="607" spans="1:4" x14ac:dyDescent="0.25">
      <c r="A607">
        <v>6</v>
      </c>
      <c r="B607">
        <v>719.75734357178305</v>
      </c>
      <c r="C607">
        <v>280.24265642821501</v>
      </c>
      <c r="D607">
        <v>0</v>
      </c>
    </row>
    <row r="608" spans="1:4" x14ac:dyDescent="0.25">
      <c r="A608">
        <v>6.01</v>
      </c>
      <c r="B608">
        <v>717.74027647232106</v>
      </c>
      <c r="C608">
        <v>282.25972352767798</v>
      </c>
      <c r="D608">
        <v>0</v>
      </c>
    </row>
    <row r="609" spans="1:4" x14ac:dyDescent="0.25">
      <c r="A609">
        <v>6.02</v>
      </c>
      <c r="B609">
        <v>715.71438475230298</v>
      </c>
      <c r="C609">
        <v>284.28561524769498</v>
      </c>
      <c r="D609">
        <v>0</v>
      </c>
    </row>
    <row r="610" spans="1:4" x14ac:dyDescent="0.25">
      <c r="A610">
        <v>6.03</v>
      </c>
      <c r="B610">
        <v>713.67971171019406</v>
      </c>
      <c r="C610">
        <v>286.32028828980498</v>
      </c>
      <c r="D610">
        <v>0</v>
      </c>
    </row>
    <row r="611" spans="1:4" x14ac:dyDescent="0.25">
      <c r="A611">
        <v>6.04</v>
      </c>
      <c r="B611">
        <v>711.63630190215895</v>
      </c>
      <c r="C611">
        <v>288.36369809783901</v>
      </c>
      <c r="D611">
        <v>0</v>
      </c>
    </row>
    <row r="612" spans="1:4" x14ac:dyDescent="0.25">
      <c r="A612">
        <v>6.05</v>
      </c>
      <c r="B612">
        <v>709.58420114498801</v>
      </c>
      <c r="C612">
        <v>290.41579885501102</v>
      </c>
      <c r="D612">
        <v>0</v>
      </c>
    </row>
    <row r="613" spans="1:4" x14ac:dyDescent="0.25">
      <c r="A613">
        <v>6.06</v>
      </c>
      <c r="B613">
        <v>707.52345651868302</v>
      </c>
      <c r="C613">
        <v>292.47654348131499</v>
      </c>
      <c r="D613">
        <v>0</v>
      </c>
    </row>
    <row r="614" spans="1:4" x14ac:dyDescent="0.25">
      <c r="A614">
        <v>6.07</v>
      </c>
      <c r="B614">
        <v>705.45411636873803</v>
      </c>
      <c r="C614">
        <v>294.54588363125998</v>
      </c>
      <c r="D614">
        <v>0</v>
      </c>
    </row>
    <row r="615" spans="1:4" x14ac:dyDescent="0.25">
      <c r="A615">
        <v>6.08</v>
      </c>
      <c r="B615">
        <v>703.37623030806697</v>
      </c>
      <c r="C615">
        <v>296.62376969193201</v>
      </c>
      <c r="D615">
        <v>0</v>
      </c>
    </row>
    <row r="616" spans="1:4" x14ac:dyDescent="0.25">
      <c r="A616">
        <v>6.09</v>
      </c>
      <c r="B616">
        <v>701.28984921861002</v>
      </c>
      <c r="C616">
        <v>298.71015078138902</v>
      </c>
      <c r="D616">
        <v>0</v>
      </c>
    </row>
    <row r="617" spans="1:4" x14ac:dyDescent="0.25">
      <c r="A617">
        <v>6.1</v>
      </c>
      <c r="B617">
        <v>699.19502525259395</v>
      </c>
      <c r="C617">
        <v>300.804974747404</v>
      </c>
      <c r="D617">
        <v>0</v>
      </c>
    </row>
    <row r="618" spans="1:4" x14ac:dyDescent="0.25">
      <c r="A618">
        <v>6.11</v>
      </c>
      <c r="B618">
        <v>697.09181183344799</v>
      </c>
      <c r="C618">
        <v>302.90818816655002</v>
      </c>
      <c r="D618">
        <v>0</v>
      </c>
    </row>
    <row r="619" spans="1:4" x14ac:dyDescent="0.25">
      <c r="A619">
        <v>6.12</v>
      </c>
      <c r="B619">
        <v>694.98026365636599</v>
      </c>
      <c r="C619">
        <v>305.01973634363202</v>
      </c>
      <c r="D619">
        <v>0</v>
      </c>
    </row>
    <row r="620" spans="1:4" x14ac:dyDescent="0.25">
      <c r="A620">
        <v>6.13</v>
      </c>
      <c r="B620">
        <v>692.86043668852096</v>
      </c>
      <c r="C620">
        <v>307.13956331147699</v>
      </c>
      <c r="D620">
        <v>0</v>
      </c>
    </row>
    <row r="621" spans="1:4" x14ac:dyDescent="0.25">
      <c r="A621">
        <v>6.14</v>
      </c>
      <c r="B621">
        <v>690.73238816891796</v>
      </c>
      <c r="C621">
        <v>309.26761183107999</v>
      </c>
      <c r="D621">
        <v>0</v>
      </c>
    </row>
    <row r="622" spans="1:4" x14ac:dyDescent="0.25">
      <c r="A622">
        <v>6.15</v>
      </c>
      <c r="B622">
        <v>688.59617660788399</v>
      </c>
      <c r="C622">
        <v>311.40382339211402</v>
      </c>
      <c r="D622">
        <v>0</v>
      </c>
    </row>
    <row r="623" spans="1:4" x14ac:dyDescent="0.25">
      <c r="A623">
        <v>6.16</v>
      </c>
      <c r="B623">
        <v>686.45186178619497</v>
      </c>
      <c r="C623">
        <v>313.54813821380299</v>
      </c>
      <c r="D623">
        <v>0</v>
      </c>
    </row>
    <row r="624" spans="1:4" x14ac:dyDescent="0.25">
      <c r="A624">
        <v>6.17</v>
      </c>
      <c r="B624">
        <v>684.299504753831</v>
      </c>
      <c r="C624">
        <v>315.70049524616797</v>
      </c>
      <c r="D624">
        <v>0</v>
      </c>
    </row>
    <row r="625" spans="1:4" x14ac:dyDescent="0.25">
      <c r="A625">
        <v>6.18</v>
      </c>
      <c r="B625">
        <v>682.13916782835599</v>
      </c>
      <c r="C625">
        <v>317.86083217164202</v>
      </c>
      <c r="D625">
        <v>0</v>
      </c>
    </row>
    <row r="626" spans="1:4" x14ac:dyDescent="0.25">
      <c r="A626">
        <v>6.19</v>
      </c>
      <c r="B626">
        <v>679.97091459292801</v>
      </c>
      <c r="C626">
        <v>320.02908540707</v>
      </c>
      <c r="D626">
        <v>0</v>
      </c>
    </row>
    <row r="627" spans="1:4" x14ac:dyDescent="0.25">
      <c r="A627">
        <v>6.2</v>
      </c>
      <c r="B627">
        <v>677.79480989392198</v>
      </c>
      <c r="C627">
        <v>322.20519010607597</v>
      </c>
      <c r="D627">
        <v>0</v>
      </c>
    </row>
    <row r="628" spans="1:4" x14ac:dyDescent="0.25">
      <c r="A628">
        <v>6.21</v>
      </c>
      <c r="B628">
        <v>675.61091983817403</v>
      </c>
      <c r="C628">
        <v>324.38908016182398</v>
      </c>
      <c r="D628">
        <v>0</v>
      </c>
    </row>
    <row r="629" spans="1:4" x14ac:dyDescent="0.25">
      <c r="A629">
        <v>6.22</v>
      </c>
      <c r="B629">
        <v>673.41931178983805</v>
      </c>
      <c r="C629">
        <v>326.58068821016002</v>
      </c>
      <c r="D629">
        <v>0</v>
      </c>
    </row>
    <row r="630" spans="1:4" x14ac:dyDescent="0.25">
      <c r="A630">
        <v>6.23</v>
      </c>
      <c r="B630">
        <v>671.22005436685504</v>
      </c>
      <c r="C630">
        <v>328.77994563314297</v>
      </c>
      <c r="D630">
        <v>0</v>
      </c>
    </row>
    <row r="631" spans="1:4" x14ac:dyDescent="0.25">
      <c r="A631">
        <v>6.24</v>
      </c>
      <c r="B631">
        <v>669.01321743702897</v>
      </c>
      <c r="C631">
        <v>330.98678256296898</v>
      </c>
      <c r="D631">
        <v>0</v>
      </c>
    </row>
    <row r="632" spans="1:4" x14ac:dyDescent="0.25">
      <c r="A632">
        <v>6.25</v>
      </c>
      <c r="B632">
        <v>666.79887211371295</v>
      </c>
      <c r="C632">
        <v>333.20112788628501</v>
      </c>
      <c r="D632">
        <v>0</v>
      </c>
    </row>
    <row r="633" spans="1:4" x14ac:dyDescent="0.25">
      <c r="A633">
        <v>6.26</v>
      </c>
      <c r="B633">
        <v>664.57709075109699</v>
      </c>
      <c r="C633">
        <v>335.42290924890102</v>
      </c>
      <c r="D633">
        <v>0</v>
      </c>
    </row>
    <row r="634" spans="1:4" x14ac:dyDescent="0.25">
      <c r="A634">
        <v>6.27</v>
      </c>
      <c r="B634">
        <v>662.34794693909805</v>
      </c>
      <c r="C634">
        <v>337.65205306090002</v>
      </c>
      <c r="D634">
        <v>0</v>
      </c>
    </row>
    <row r="635" spans="1:4" x14ac:dyDescent="0.25">
      <c r="A635">
        <v>6.28</v>
      </c>
      <c r="B635">
        <v>660.11151549785097</v>
      </c>
      <c r="C635">
        <v>339.88848450214698</v>
      </c>
      <c r="D635">
        <v>0</v>
      </c>
    </row>
    <row r="636" spans="1:4" x14ac:dyDescent="0.25">
      <c r="A636">
        <v>6.29</v>
      </c>
      <c r="B636">
        <v>657.867872471802</v>
      </c>
      <c r="C636">
        <v>342.13212752819697</v>
      </c>
      <c r="D636">
        <v>0</v>
      </c>
    </row>
    <row r="637" spans="1:4" x14ac:dyDescent="0.25">
      <c r="A637">
        <v>6.3</v>
      </c>
      <c r="B637">
        <v>655.61709512338905</v>
      </c>
      <c r="C637">
        <v>344.38290487660902</v>
      </c>
      <c r="D637">
        <v>0</v>
      </c>
    </row>
    <row r="638" spans="1:4" x14ac:dyDescent="0.25">
      <c r="A638">
        <v>6.31</v>
      </c>
      <c r="B638">
        <v>653.35926192633599</v>
      </c>
      <c r="C638">
        <v>346.64073807366202</v>
      </c>
      <c r="D638">
        <v>0</v>
      </c>
    </row>
    <row r="639" spans="1:4" x14ac:dyDescent="0.25">
      <c r="A639">
        <v>6.32</v>
      </c>
      <c r="B639">
        <v>651.09445255852199</v>
      </c>
      <c r="C639">
        <v>348.90554744147602</v>
      </c>
      <c r="D639">
        <v>0</v>
      </c>
    </row>
    <row r="640" spans="1:4" x14ac:dyDescent="0.25">
      <c r="A640">
        <v>6.33</v>
      </c>
      <c r="B640">
        <v>648.82274789446103</v>
      </c>
      <c r="C640">
        <v>351.17725210553698</v>
      </c>
      <c r="D640">
        <v>0</v>
      </c>
    </row>
    <row r="641" spans="1:4" x14ac:dyDescent="0.25">
      <c r="A641">
        <v>6.34</v>
      </c>
      <c r="B641">
        <v>646.54422999737005</v>
      </c>
      <c r="C641">
        <v>353.45577000262801</v>
      </c>
      <c r="D641">
        <v>0</v>
      </c>
    </row>
    <row r="642" spans="1:4" x14ac:dyDescent="0.25">
      <c r="A642">
        <v>6.35</v>
      </c>
      <c r="B642">
        <v>644.25898211082495</v>
      </c>
      <c r="C642">
        <v>355.74101788917301</v>
      </c>
      <c r="D642">
        <v>0</v>
      </c>
    </row>
    <row r="643" spans="1:4" x14ac:dyDescent="0.25">
      <c r="A643">
        <v>6.36</v>
      </c>
      <c r="B643">
        <v>641.96708865002199</v>
      </c>
      <c r="C643">
        <v>358.03291134997602</v>
      </c>
      <c r="D643">
        <v>0</v>
      </c>
    </row>
    <row r="644" spans="1:4" x14ac:dyDescent="0.25">
      <c r="A644">
        <v>6.37</v>
      </c>
      <c r="B644">
        <v>639.66863519261904</v>
      </c>
      <c r="C644">
        <v>360.33136480737898</v>
      </c>
      <c r="D644">
        <v>0</v>
      </c>
    </row>
    <row r="645" spans="1:4" x14ac:dyDescent="0.25">
      <c r="A645">
        <v>6.38</v>
      </c>
      <c r="B645">
        <v>637.36370846918499</v>
      </c>
      <c r="C645">
        <v>362.63629153081303</v>
      </c>
      <c r="D645">
        <v>0</v>
      </c>
    </row>
    <row r="646" spans="1:4" x14ac:dyDescent="0.25">
      <c r="A646">
        <v>6.39</v>
      </c>
      <c r="B646">
        <v>635.05239635322903</v>
      </c>
      <c r="C646">
        <v>364.94760364676898</v>
      </c>
      <c r="D646">
        <v>0</v>
      </c>
    </row>
    <row r="647" spans="1:4" x14ac:dyDescent="0.25">
      <c r="A647">
        <v>6.4</v>
      </c>
      <c r="B647">
        <v>632.73478785083603</v>
      </c>
      <c r="C647">
        <v>367.26521214916102</v>
      </c>
      <c r="D647">
        <v>0</v>
      </c>
    </row>
    <row r="648" spans="1:4" x14ac:dyDescent="0.25">
      <c r="A648">
        <v>6.41</v>
      </c>
      <c r="B648">
        <v>630.41097308989504</v>
      </c>
      <c r="C648">
        <v>369.58902691010297</v>
      </c>
      <c r="D648">
        <v>0</v>
      </c>
    </row>
    <row r="649" spans="1:4" x14ac:dyDescent="0.25">
      <c r="A649">
        <v>6.42</v>
      </c>
      <c r="B649">
        <v>628.08104330891695</v>
      </c>
      <c r="C649">
        <v>371.91895669108101</v>
      </c>
      <c r="D649">
        <v>0</v>
      </c>
    </row>
    <row r="650" spans="1:4" x14ac:dyDescent="0.25">
      <c r="A650">
        <v>6.43</v>
      </c>
      <c r="B650">
        <v>625.74509084546798</v>
      </c>
      <c r="C650">
        <v>374.25490915453003</v>
      </c>
      <c r="D650">
        <v>0</v>
      </c>
    </row>
    <row r="651" spans="1:4" x14ac:dyDescent="0.25">
      <c r="A651">
        <v>6.44</v>
      </c>
      <c r="B651">
        <v>623.40320912418599</v>
      </c>
      <c r="C651">
        <v>376.59679087581202</v>
      </c>
      <c r="D651">
        <v>0</v>
      </c>
    </row>
    <row r="652" spans="1:4" x14ac:dyDescent="0.25">
      <c r="A652">
        <v>6.45</v>
      </c>
      <c r="B652">
        <v>621.05549264440697</v>
      </c>
      <c r="C652">
        <v>378.94450735559099</v>
      </c>
      <c r="D652">
        <v>0</v>
      </c>
    </row>
    <row r="653" spans="1:4" x14ac:dyDescent="0.25">
      <c r="A653">
        <v>6.46</v>
      </c>
      <c r="B653">
        <v>618.702036967401</v>
      </c>
      <c r="C653">
        <v>381.29796303259701</v>
      </c>
      <c r="D653">
        <v>0</v>
      </c>
    </row>
    <row r="654" spans="1:4" x14ac:dyDescent="0.25">
      <c r="A654">
        <v>6.47</v>
      </c>
      <c r="B654">
        <v>616.342938703203</v>
      </c>
      <c r="C654">
        <v>383.65706129679501</v>
      </c>
      <c r="D654">
        <v>0</v>
      </c>
    </row>
    <row r="655" spans="1:4" x14ac:dyDescent="0.25">
      <c r="A655">
        <v>6.48</v>
      </c>
      <c r="B655">
        <v>613.97829549706398</v>
      </c>
      <c r="C655">
        <v>386.02170450293403</v>
      </c>
      <c r="D655">
        <v>0</v>
      </c>
    </row>
    <row r="656" spans="1:4" x14ac:dyDescent="0.25">
      <c r="A656">
        <v>6.49</v>
      </c>
      <c r="B656">
        <v>611.60820601550802</v>
      </c>
      <c r="C656">
        <v>388.39179398448999</v>
      </c>
      <c r="D656">
        <v>0</v>
      </c>
    </row>
    <row r="657" spans="1:4" x14ac:dyDescent="0.25">
      <c r="A657">
        <v>6.5</v>
      </c>
      <c r="B657">
        <v>609.23276993200795</v>
      </c>
      <c r="C657">
        <v>390.76723006799</v>
      </c>
      <c r="D657">
        <v>0</v>
      </c>
    </row>
    <row r="658" spans="1:4" x14ac:dyDescent="0.25">
      <c r="A658">
        <v>6.51</v>
      </c>
      <c r="B658">
        <v>606.85208791227797</v>
      </c>
      <c r="C658">
        <v>393.14791208771999</v>
      </c>
      <c r="D658">
        <v>0</v>
      </c>
    </row>
    <row r="659" spans="1:4" x14ac:dyDescent="0.25">
      <c r="A659">
        <v>6.52</v>
      </c>
      <c r="B659">
        <v>604.46626159919003</v>
      </c>
      <c r="C659">
        <v>395.53373840080798</v>
      </c>
      <c r="D659">
        <v>0</v>
      </c>
    </row>
    <row r="660" spans="1:4" x14ac:dyDescent="0.25">
      <c r="A660">
        <v>6.53</v>
      </c>
      <c r="B660">
        <v>602.07539359731595</v>
      </c>
      <c r="C660">
        <v>397.924606402682</v>
      </c>
      <c r="D660">
        <v>0</v>
      </c>
    </row>
    <row r="661" spans="1:4" x14ac:dyDescent="0.25">
      <c r="A661">
        <v>6.54</v>
      </c>
      <c r="B661">
        <v>599.67958745709598</v>
      </c>
      <c r="C661">
        <v>400.32041254290198</v>
      </c>
      <c r="D661">
        <v>0</v>
      </c>
    </row>
    <row r="662" spans="1:4" x14ac:dyDescent="0.25">
      <c r="A662">
        <v>6.55</v>
      </c>
      <c r="B662">
        <v>597.27894765865199</v>
      </c>
      <c r="C662">
        <v>402.72105234134602</v>
      </c>
      <c r="D662">
        <v>0</v>
      </c>
    </row>
    <row r="663" spans="1:4" x14ac:dyDescent="0.25">
      <c r="A663">
        <v>6.56</v>
      </c>
      <c r="B663">
        <v>594.87357959522797</v>
      </c>
      <c r="C663">
        <v>405.12642040476999</v>
      </c>
      <c r="D663">
        <v>0</v>
      </c>
    </row>
    <row r="664" spans="1:4" x14ac:dyDescent="0.25">
      <c r="A664">
        <v>6.57</v>
      </c>
      <c r="B664">
        <v>592.46358955628</v>
      </c>
      <c r="C664">
        <v>407.53641044371801</v>
      </c>
      <c r="D664">
        <v>0</v>
      </c>
    </row>
    <row r="665" spans="1:4" x14ac:dyDescent="0.25">
      <c r="A665">
        <v>6.58</v>
      </c>
      <c r="B665">
        <v>590.04908471021599</v>
      </c>
      <c r="C665">
        <v>409.95091528978202</v>
      </c>
      <c r="D665">
        <v>0</v>
      </c>
    </row>
    <row r="666" spans="1:4" x14ac:dyDescent="0.25">
      <c r="A666">
        <v>6.59</v>
      </c>
      <c r="B666">
        <v>587.63017308678798</v>
      </c>
      <c r="C666">
        <v>412.36982691320998</v>
      </c>
      <c r="D666">
        <v>0</v>
      </c>
    </row>
    <row r="667" spans="1:4" x14ac:dyDescent="0.25">
      <c r="A667">
        <v>6.6</v>
      </c>
      <c r="B667">
        <v>585.20696355914004</v>
      </c>
      <c r="C667">
        <v>414.79303644085797</v>
      </c>
      <c r="D667">
        <v>0</v>
      </c>
    </row>
    <row r="668" spans="1:4" x14ac:dyDescent="0.25">
      <c r="A668">
        <v>6.61</v>
      </c>
      <c r="B668">
        <v>582.77956582552997</v>
      </c>
      <c r="C668">
        <v>417.22043417446798</v>
      </c>
      <c r="D668">
        <v>0</v>
      </c>
    </row>
    <row r="669" spans="1:4" x14ac:dyDescent="0.25">
      <c r="A669">
        <v>6.62</v>
      </c>
      <c r="B669">
        <v>580.34809039071297</v>
      </c>
      <c r="C669">
        <v>419.65190960928498</v>
      </c>
      <c r="D669">
        <v>0</v>
      </c>
    </row>
    <row r="670" spans="1:4" x14ac:dyDescent="0.25">
      <c r="A670">
        <v>6.63</v>
      </c>
      <c r="B670">
        <v>577.91264854700705</v>
      </c>
      <c r="C670">
        <v>422.08735145299102</v>
      </c>
      <c r="D670">
        <v>0</v>
      </c>
    </row>
    <row r="671" spans="1:4" x14ac:dyDescent="0.25">
      <c r="A671">
        <v>6.64</v>
      </c>
      <c r="B671">
        <v>575.47335235504295</v>
      </c>
      <c r="C671">
        <v>424.52664764495501</v>
      </c>
      <c r="D671">
        <v>0</v>
      </c>
    </row>
    <row r="672" spans="1:4" x14ac:dyDescent="0.25">
      <c r="A672">
        <v>6.65</v>
      </c>
      <c r="B672">
        <v>573.03031462419995</v>
      </c>
      <c r="C672">
        <v>426.96968537579801</v>
      </c>
      <c r="D672">
        <v>0</v>
      </c>
    </row>
    <row r="673" spans="1:4" x14ac:dyDescent="0.25">
      <c r="A673">
        <v>6.66</v>
      </c>
      <c r="B673">
        <v>570.58364889274105</v>
      </c>
      <c r="C673">
        <v>429.41635110725701</v>
      </c>
      <c r="D673">
        <v>0</v>
      </c>
    </row>
    <row r="674" spans="1:4" x14ac:dyDescent="0.25">
      <c r="A674">
        <v>6.67</v>
      </c>
      <c r="B674">
        <v>568.13346940765098</v>
      </c>
      <c r="C674">
        <v>431.86653059234698</v>
      </c>
      <c r="D674">
        <v>0</v>
      </c>
    </row>
    <row r="675" spans="1:4" x14ac:dyDescent="0.25">
      <c r="A675">
        <v>6.68</v>
      </c>
      <c r="B675">
        <v>565.67989110418705</v>
      </c>
      <c r="C675">
        <v>434.32010889581102</v>
      </c>
      <c r="D675">
        <v>0</v>
      </c>
    </row>
    <row r="676" spans="1:4" x14ac:dyDescent="0.25">
      <c r="A676">
        <v>6.69</v>
      </c>
      <c r="B676">
        <v>563.22302958514103</v>
      </c>
      <c r="C676">
        <v>436.77697041485698</v>
      </c>
      <c r="D676">
        <v>0</v>
      </c>
    </row>
    <row r="677" spans="1:4" x14ac:dyDescent="0.25">
      <c r="A677">
        <v>6.7</v>
      </c>
      <c r="B677">
        <v>560.76300109984004</v>
      </c>
      <c r="C677">
        <v>439.23699890015803</v>
      </c>
      <c r="D677">
        <v>0</v>
      </c>
    </row>
    <row r="678" spans="1:4" x14ac:dyDescent="0.25">
      <c r="A678">
        <v>6.71</v>
      </c>
      <c r="B678">
        <v>558.29992252286695</v>
      </c>
      <c r="C678">
        <v>441.700077477131</v>
      </c>
      <c r="D678">
        <v>0</v>
      </c>
    </row>
    <row r="679" spans="1:4" x14ac:dyDescent="0.25">
      <c r="A679">
        <v>6.72</v>
      </c>
      <c r="B679">
        <v>555.83391133252906</v>
      </c>
      <c r="C679">
        <v>444.16608866746901</v>
      </c>
      <c r="D679">
        <v>0</v>
      </c>
    </row>
    <row r="680" spans="1:4" x14ac:dyDescent="0.25">
      <c r="A680">
        <v>6.73</v>
      </c>
      <c r="B680">
        <v>553.36508558907599</v>
      </c>
      <c r="C680">
        <v>446.63491441092202</v>
      </c>
      <c r="D680">
        <v>0</v>
      </c>
    </row>
    <row r="681" spans="1:4" x14ac:dyDescent="0.25">
      <c r="A681">
        <v>6.74</v>
      </c>
      <c r="B681">
        <v>550.89356391267495</v>
      </c>
      <c r="C681">
        <v>449.106436087323</v>
      </c>
      <c r="D681">
        <v>0</v>
      </c>
    </row>
    <row r="682" spans="1:4" x14ac:dyDescent="0.25">
      <c r="A682">
        <v>6.75</v>
      </c>
      <c r="B682">
        <v>548.41946546115196</v>
      </c>
      <c r="C682">
        <v>451.580534538846</v>
      </c>
      <c r="D682">
        <v>0</v>
      </c>
    </row>
    <row r="683" spans="1:4" x14ac:dyDescent="0.25">
      <c r="A683">
        <v>6.76</v>
      </c>
      <c r="B683">
        <v>545.94290990750801</v>
      </c>
      <c r="C683">
        <v>454.05709009249</v>
      </c>
      <c r="D683">
        <v>0</v>
      </c>
    </row>
    <row r="684" spans="1:4" x14ac:dyDescent="0.25">
      <c r="A684">
        <v>6.77</v>
      </c>
      <c r="B684">
        <v>543.46401741721502</v>
      </c>
      <c r="C684">
        <v>456.53598258278299</v>
      </c>
      <c r="D684">
        <v>0</v>
      </c>
    </row>
    <row r="685" spans="1:4" x14ac:dyDescent="0.25">
      <c r="A685">
        <v>6.78</v>
      </c>
      <c r="B685">
        <v>540.98290862531599</v>
      </c>
      <c r="C685">
        <v>459.01709137468202</v>
      </c>
      <c r="D685">
        <v>0</v>
      </c>
    </row>
    <row r="686" spans="1:4" x14ac:dyDescent="0.25">
      <c r="A686">
        <v>6.79</v>
      </c>
      <c r="B686">
        <v>538.49970461330997</v>
      </c>
      <c r="C686">
        <v>461.50029538668798</v>
      </c>
      <c r="D686">
        <v>0</v>
      </c>
    </row>
    <row r="687" spans="1:4" x14ac:dyDescent="0.25">
      <c r="A687">
        <v>6.8</v>
      </c>
      <c r="B687">
        <v>536.01452688586301</v>
      </c>
      <c r="C687">
        <v>463.985473114135</v>
      </c>
      <c r="D687">
        <v>0</v>
      </c>
    </row>
    <row r="688" spans="1:4" x14ac:dyDescent="0.25">
      <c r="A688">
        <v>6.81</v>
      </c>
      <c r="B688">
        <v>533.52749734733095</v>
      </c>
      <c r="C688">
        <v>466.472502652667</v>
      </c>
      <c r="D688">
        <v>0</v>
      </c>
    </row>
    <row r="689" spans="1:4" x14ac:dyDescent="0.25">
      <c r="A689">
        <v>6.82</v>
      </c>
      <c r="B689">
        <v>531.03873827811503</v>
      </c>
      <c r="C689">
        <v>468.96126172188298</v>
      </c>
      <c r="D689">
        <v>0</v>
      </c>
    </row>
    <row r="690" spans="1:4" x14ac:dyDescent="0.25">
      <c r="A690">
        <v>6.83</v>
      </c>
      <c r="B690">
        <v>528.54837231085401</v>
      </c>
      <c r="C690">
        <v>471.451627689144</v>
      </c>
      <c r="D690">
        <v>0</v>
      </c>
    </row>
    <row r="691" spans="1:4" x14ac:dyDescent="0.25">
      <c r="A691">
        <v>6.84</v>
      </c>
      <c r="B691">
        <v>526.05652240646998</v>
      </c>
      <c r="C691">
        <v>473.94347759352797</v>
      </c>
      <c r="D691">
        <v>0</v>
      </c>
    </row>
    <row r="692" spans="1:4" x14ac:dyDescent="0.25">
      <c r="A692">
        <v>6.85</v>
      </c>
      <c r="B692">
        <v>523.56331183006898</v>
      </c>
      <c r="C692">
        <v>476.43668816992903</v>
      </c>
      <c r="D692">
        <v>0</v>
      </c>
    </row>
    <row r="693" spans="1:4" x14ac:dyDescent="0.25">
      <c r="A693">
        <v>6.86</v>
      </c>
      <c r="B693">
        <v>521.06886412671304</v>
      </c>
      <c r="C693">
        <v>478.93113587328497</v>
      </c>
      <c r="D693">
        <v>0</v>
      </c>
    </row>
    <row r="694" spans="1:4" x14ac:dyDescent="0.25">
      <c r="A694">
        <v>6.87</v>
      </c>
      <c r="B694">
        <v>518.57330309706902</v>
      </c>
      <c r="C694">
        <v>481.426696902929</v>
      </c>
      <c r="D694">
        <v>0</v>
      </c>
    </row>
    <row r="695" spans="1:4" x14ac:dyDescent="0.25">
      <c r="A695">
        <v>6.88</v>
      </c>
      <c r="B695">
        <v>516.076752772948</v>
      </c>
      <c r="C695">
        <v>483.92324722705001</v>
      </c>
      <c r="D695">
        <v>0</v>
      </c>
    </row>
    <row r="696" spans="1:4" x14ac:dyDescent="0.25">
      <c r="A696">
        <v>6.89</v>
      </c>
      <c r="B696">
        <v>513.57933739274597</v>
      </c>
      <c r="C696">
        <v>486.42066260725301</v>
      </c>
      <c r="D696">
        <v>0</v>
      </c>
    </row>
    <row r="697" spans="1:4" x14ac:dyDescent="0.25">
      <c r="A697">
        <v>6.9</v>
      </c>
      <c r="B697">
        <v>511.08118137678599</v>
      </c>
      <c r="C697">
        <v>488.91881862321202</v>
      </c>
      <c r="D697">
        <v>0</v>
      </c>
    </row>
    <row r="698" spans="1:4" x14ac:dyDescent="0.25">
      <c r="A698">
        <v>6.91</v>
      </c>
      <c r="B698">
        <v>508.58240930259302</v>
      </c>
      <c r="C698">
        <v>491.41759069740499</v>
      </c>
      <c r="D698">
        <v>0</v>
      </c>
    </row>
    <row r="699" spans="1:4" x14ac:dyDescent="0.25">
      <c r="A699">
        <v>6.92</v>
      </c>
      <c r="B699">
        <v>506.08314588008699</v>
      </c>
      <c r="C699">
        <v>493.91685411991102</v>
      </c>
      <c r="D699">
        <v>0</v>
      </c>
    </row>
    <row r="700" spans="1:4" x14ac:dyDescent="0.25">
      <c r="A700">
        <v>6.93</v>
      </c>
      <c r="B700">
        <v>503.583515926725</v>
      </c>
      <c r="C700">
        <v>496.41648407327301</v>
      </c>
      <c r="D700">
        <v>0</v>
      </c>
    </row>
    <row r="701" spans="1:4" x14ac:dyDescent="0.25">
      <c r="A701">
        <v>6.94</v>
      </c>
      <c r="B701">
        <v>501.08364434258903</v>
      </c>
      <c r="C701">
        <v>498.91635565740899</v>
      </c>
      <c r="D701">
        <v>0</v>
      </c>
    </row>
    <row r="702" spans="1:4" x14ac:dyDescent="0.25">
      <c r="A702">
        <v>6.95</v>
      </c>
      <c r="B702">
        <v>498.58365608544</v>
      </c>
      <c r="C702">
        <v>501.41634391455801</v>
      </c>
      <c r="D702">
        <v>0</v>
      </c>
    </row>
    <row r="703" spans="1:4" x14ac:dyDescent="0.25">
      <c r="A703">
        <v>6.96</v>
      </c>
      <c r="B703">
        <v>496.08367614574098</v>
      </c>
      <c r="C703">
        <v>503.91632385425697</v>
      </c>
      <c r="D703">
        <v>0</v>
      </c>
    </row>
    <row r="704" spans="1:4" x14ac:dyDescent="0.25">
      <c r="A704">
        <v>6.97</v>
      </c>
      <c r="B704">
        <v>493.58382952166602</v>
      </c>
      <c r="C704">
        <v>506.41617047833199</v>
      </c>
      <c r="D704">
        <v>0</v>
      </c>
    </row>
    <row r="705" spans="1:4" x14ac:dyDescent="0.25">
      <c r="A705">
        <v>6.98</v>
      </c>
      <c r="B705">
        <v>491.08424119410199</v>
      </c>
      <c r="C705">
        <v>508.91575880589602</v>
      </c>
      <c r="D705">
        <v>0</v>
      </c>
    </row>
    <row r="706" spans="1:4" x14ac:dyDescent="0.25">
      <c r="A706">
        <v>6.99</v>
      </c>
      <c r="B706">
        <v>488.58503610165297</v>
      </c>
      <c r="C706">
        <v>511.41496389834498</v>
      </c>
      <c r="D706">
        <v>0</v>
      </c>
    </row>
    <row r="707" spans="1:4" x14ac:dyDescent="0.25">
      <c r="A707">
        <v>7</v>
      </c>
      <c r="B707">
        <v>486.08633911566102</v>
      </c>
      <c r="C707">
        <v>513.91366088433699</v>
      </c>
      <c r="D707">
        <v>0</v>
      </c>
    </row>
    <row r="708" spans="1:4" x14ac:dyDescent="0.25">
      <c r="A708">
        <v>7.01</v>
      </c>
      <c r="B708">
        <v>483.58827501525298</v>
      </c>
      <c r="C708">
        <v>516.41172498474498</v>
      </c>
      <c r="D708">
        <v>0</v>
      </c>
    </row>
    <row r="709" spans="1:4" x14ac:dyDescent="0.25">
      <c r="A709">
        <v>7.02</v>
      </c>
      <c r="B709">
        <v>481.09096846242301</v>
      </c>
      <c r="C709">
        <v>518.90903153757495</v>
      </c>
      <c r="D709">
        <v>0</v>
      </c>
    </row>
    <row r="710" spans="1:4" x14ac:dyDescent="0.25">
      <c r="A710">
        <v>7.03</v>
      </c>
      <c r="B710">
        <v>478.59454397716001</v>
      </c>
      <c r="C710">
        <v>521.40545602283805</v>
      </c>
      <c r="D710">
        <v>0</v>
      </c>
    </row>
    <row r="711" spans="1:4" x14ac:dyDescent="0.25">
      <c r="A711">
        <v>7.04</v>
      </c>
      <c r="B711">
        <v>476.09912591263497</v>
      </c>
      <c r="C711">
        <v>523.90087408736304</v>
      </c>
      <c r="D711">
        <v>0</v>
      </c>
    </row>
    <row r="712" spans="1:4" x14ac:dyDescent="0.25">
      <c r="A712">
        <v>7.05</v>
      </c>
      <c r="B712">
        <v>473.60483843045699</v>
      </c>
      <c r="C712">
        <v>526.39516156954198</v>
      </c>
      <c r="D712">
        <v>0</v>
      </c>
    </row>
    <row r="713" spans="1:4" x14ac:dyDescent="0.25">
      <c r="A713">
        <v>7.06</v>
      </c>
      <c r="B713">
        <v>471.11180547599901</v>
      </c>
      <c r="C713">
        <v>528.888194523999</v>
      </c>
      <c r="D713">
        <v>0</v>
      </c>
    </row>
    <row r="714" spans="1:4" x14ac:dyDescent="0.25">
      <c r="A714">
        <v>7.07</v>
      </c>
      <c r="B714">
        <v>468.620150753828</v>
      </c>
      <c r="C714">
        <v>531.37984924617001</v>
      </c>
      <c r="D714">
        <v>0</v>
      </c>
    </row>
    <row r="715" spans="1:4" x14ac:dyDescent="0.25">
      <c r="A715">
        <v>7.08</v>
      </c>
      <c r="B715">
        <v>466.129997703215</v>
      </c>
      <c r="C715">
        <v>533.87000229678301</v>
      </c>
      <c r="D715">
        <v>0</v>
      </c>
    </row>
    <row r="716" spans="1:4" x14ac:dyDescent="0.25">
      <c r="A716">
        <v>7.09</v>
      </c>
      <c r="B716">
        <v>463.641469473771</v>
      </c>
      <c r="C716">
        <v>536.35853052622701</v>
      </c>
      <c r="D716">
        <v>0</v>
      </c>
    </row>
    <row r="717" spans="1:4" x14ac:dyDescent="0.25">
      <c r="A717">
        <v>7.1</v>
      </c>
      <c r="B717">
        <v>461.15468890119098</v>
      </c>
      <c r="C717">
        <v>538.84531109880697</v>
      </c>
      <c r="D717">
        <v>0</v>
      </c>
    </row>
    <row r="718" spans="1:4" x14ac:dyDescent="0.25">
      <c r="A718">
        <v>7.11</v>
      </c>
      <c r="B718">
        <v>458.66977848313502</v>
      </c>
      <c r="C718">
        <v>541.33022151686305</v>
      </c>
      <c r="D718">
        <v>0</v>
      </c>
    </row>
    <row r="719" spans="1:4" x14ac:dyDescent="0.25">
      <c r="A719">
        <v>7.12</v>
      </c>
      <c r="B719">
        <v>456.18686035524098</v>
      </c>
      <c r="C719">
        <v>543.81313964475703</v>
      </c>
      <c r="D719">
        <v>0</v>
      </c>
    </row>
    <row r="720" spans="1:4" x14ac:dyDescent="0.25">
      <c r="A720">
        <v>7.13</v>
      </c>
      <c r="B720">
        <v>453.70605626729599</v>
      </c>
      <c r="C720">
        <v>546.293943732701</v>
      </c>
      <c r="D720">
        <v>0</v>
      </c>
    </row>
    <row r="721" spans="1:4" x14ac:dyDescent="0.25">
      <c r="A721">
        <v>7.14</v>
      </c>
      <c r="B721">
        <v>451.22748755956002</v>
      </c>
      <c r="C721">
        <v>548.77251244043805</v>
      </c>
      <c r="D721">
        <v>0</v>
      </c>
    </row>
    <row r="722" spans="1:4" x14ac:dyDescent="0.25">
      <c r="A722">
        <v>7.15</v>
      </c>
      <c r="B722">
        <v>448.75127513925702</v>
      </c>
      <c r="C722">
        <v>551.24872486074105</v>
      </c>
      <c r="D722">
        <v>0</v>
      </c>
    </row>
    <row r="723" spans="1:4" x14ac:dyDescent="0.25">
      <c r="A723">
        <v>7.16</v>
      </c>
      <c r="B723">
        <v>446.27753945725601</v>
      </c>
      <c r="C723">
        <v>553.72246054274206</v>
      </c>
      <c r="D723">
        <v>0</v>
      </c>
    </row>
    <row r="724" spans="1:4" x14ac:dyDescent="0.25">
      <c r="A724">
        <v>7.17</v>
      </c>
      <c r="B724">
        <v>443.80640048492302</v>
      </c>
      <c r="C724">
        <v>556.19359951507397</v>
      </c>
      <c r="D724">
        <v>0</v>
      </c>
    </row>
    <row r="725" spans="1:4" x14ac:dyDescent="0.25">
      <c r="A725">
        <v>7.18</v>
      </c>
      <c r="B725">
        <v>441.33797769118797</v>
      </c>
      <c r="C725">
        <v>558.66202230881004</v>
      </c>
      <c r="D725">
        <v>0</v>
      </c>
    </row>
    <row r="726" spans="1:4" x14ac:dyDescent="0.25">
      <c r="A726">
        <v>7.19</v>
      </c>
      <c r="B726">
        <v>438.87239001980203</v>
      </c>
      <c r="C726">
        <v>561.12760998019598</v>
      </c>
      <c r="D726">
        <v>0</v>
      </c>
    </row>
    <row r="727" spans="1:4" x14ac:dyDescent="0.25">
      <c r="A727">
        <v>7.2</v>
      </c>
      <c r="B727">
        <v>436.409755866821</v>
      </c>
      <c r="C727">
        <v>563.59024413317695</v>
      </c>
      <c r="D727">
        <v>0</v>
      </c>
    </row>
    <row r="728" spans="1:4" x14ac:dyDescent="0.25">
      <c r="A728">
        <v>7.21</v>
      </c>
      <c r="B728">
        <v>433.95019305830999</v>
      </c>
      <c r="C728">
        <v>566.04980694168796</v>
      </c>
      <c r="D728">
        <v>0</v>
      </c>
    </row>
    <row r="729" spans="1:4" x14ac:dyDescent="0.25">
      <c r="A729">
        <v>7.22</v>
      </c>
      <c r="B729">
        <v>431.49381882827998</v>
      </c>
      <c r="C729">
        <v>568.50618117171803</v>
      </c>
      <c r="D729">
        <v>0</v>
      </c>
    </row>
    <row r="730" spans="1:4" x14ac:dyDescent="0.25">
      <c r="A730">
        <v>7.23</v>
      </c>
      <c r="B730">
        <v>429.04074979686698</v>
      </c>
      <c r="C730">
        <v>570.95925020312995</v>
      </c>
      <c r="D730">
        <v>0</v>
      </c>
    </row>
    <row r="731" spans="1:4" x14ac:dyDescent="0.25">
      <c r="A731">
        <v>7.24</v>
      </c>
      <c r="B731">
        <v>426.59110194876098</v>
      </c>
      <c r="C731">
        <v>573.40889805123595</v>
      </c>
      <c r="D731">
        <v>0</v>
      </c>
    </row>
    <row r="732" spans="1:4" x14ac:dyDescent="0.25">
      <c r="A732">
        <v>7.25</v>
      </c>
      <c r="B732">
        <v>424.14499061189201</v>
      </c>
      <c r="C732">
        <v>575.85500938810503</v>
      </c>
      <c r="D732">
        <v>0</v>
      </c>
    </row>
    <row r="733" spans="1:4" x14ac:dyDescent="0.25">
      <c r="A733">
        <v>7.26</v>
      </c>
      <c r="B733">
        <v>421.70253043638502</v>
      </c>
      <c r="C733">
        <v>578.29746956361305</v>
      </c>
      <c r="D733">
        <v>0</v>
      </c>
    </row>
    <row r="734" spans="1:4" x14ac:dyDescent="0.25">
      <c r="A734">
        <v>7.27</v>
      </c>
      <c r="B734">
        <v>419.26383537378598</v>
      </c>
      <c r="C734">
        <v>580.73616462621203</v>
      </c>
      <c r="D734">
        <v>0</v>
      </c>
    </row>
    <row r="735" spans="1:4" x14ac:dyDescent="0.25">
      <c r="A735">
        <v>7.28</v>
      </c>
      <c r="B735">
        <v>416.82901865657101</v>
      </c>
      <c r="C735">
        <v>583.170981343427</v>
      </c>
      <c r="D735">
        <v>0</v>
      </c>
    </row>
    <row r="736" spans="1:4" x14ac:dyDescent="0.25">
      <c r="A736">
        <v>7.29</v>
      </c>
      <c r="B736">
        <v>414.398192777948</v>
      </c>
      <c r="C736">
        <v>585.60180722204996</v>
      </c>
      <c r="D736">
        <v>0</v>
      </c>
    </row>
    <row r="737" spans="1:4" x14ac:dyDescent="0.25">
      <c r="A737">
        <v>7.3</v>
      </c>
      <c r="B737">
        <v>411.97146947194398</v>
      </c>
      <c r="C737">
        <v>588.02853052805301</v>
      </c>
      <c r="D737">
        <v>0</v>
      </c>
    </row>
    <row r="738" spans="1:4" x14ac:dyDescent="0.25">
      <c r="A738">
        <v>7.31</v>
      </c>
      <c r="B738">
        <v>409.54895969381403</v>
      </c>
      <c r="C738">
        <v>590.45104030618404</v>
      </c>
      <c r="D738">
        <v>0</v>
      </c>
    </row>
    <row r="739" spans="1:4" x14ac:dyDescent="0.25">
      <c r="A739">
        <v>7.32</v>
      </c>
      <c r="B739">
        <v>407.130773600738</v>
      </c>
      <c r="C739">
        <v>592.86922639925899</v>
      </c>
      <c r="D739">
        <v>0</v>
      </c>
    </row>
    <row r="740" spans="1:4" x14ac:dyDescent="0.25">
      <c r="A740">
        <v>7.33</v>
      </c>
      <c r="B740">
        <v>404.71702053285799</v>
      </c>
      <c r="C740">
        <v>595.28297946713997</v>
      </c>
      <c r="D740">
        <v>0</v>
      </c>
    </row>
    <row r="741" spans="1:4" x14ac:dyDescent="0.25">
      <c r="A741">
        <v>7.34</v>
      </c>
      <c r="B741">
        <v>402.30780899462002</v>
      </c>
      <c r="C741">
        <v>597.69219100537805</v>
      </c>
      <c r="D741">
        <v>0</v>
      </c>
    </row>
    <row r="742" spans="1:4" x14ac:dyDescent="0.25">
      <c r="A742">
        <v>7.35</v>
      </c>
      <c r="B742">
        <v>399.90324663645401</v>
      </c>
      <c r="C742">
        <v>600.09675336354405</v>
      </c>
      <c r="D742">
        <v>0</v>
      </c>
    </row>
    <row r="743" spans="1:4" x14ac:dyDescent="0.25">
      <c r="A743">
        <v>7.36</v>
      </c>
      <c r="B743">
        <v>397.50344023679298</v>
      </c>
      <c r="C743">
        <v>602.49655976320503</v>
      </c>
      <c r="D743">
        <v>0</v>
      </c>
    </row>
    <row r="744" spans="1:4" x14ac:dyDescent="0.25">
      <c r="A744">
        <v>7.37</v>
      </c>
      <c r="B744">
        <v>395.10849568442598</v>
      </c>
      <c r="C744">
        <v>604.89150431557198</v>
      </c>
      <c r="D744">
        <v>0</v>
      </c>
    </row>
    <row r="745" spans="1:4" x14ac:dyDescent="0.25">
      <c r="A745">
        <v>7.38</v>
      </c>
      <c r="B745">
        <v>392.718517961202</v>
      </c>
      <c r="C745">
        <v>607.28148203879596</v>
      </c>
      <c r="D745">
        <v>0</v>
      </c>
    </row>
    <row r="746" spans="1:4" x14ac:dyDescent="0.25">
      <c r="A746">
        <v>7.39</v>
      </c>
      <c r="B746">
        <v>390.33361112508697</v>
      </c>
      <c r="C746">
        <v>609.66638887491104</v>
      </c>
      <c r="D746">
        <v>0</v>
      </c>
    </row>
    <row r="747" spans="1:4" x14ac:dyDescent="0.25">
      <c r="A747">
        <v>7.4</v>
      </c>
      <c r="B747">
        <v>387.95387829357497</v>
      </c>
      <c r="C747">
        <v>612.04612170642304</v>
      </c>
      <c r="D747">
        <v>0</v>
      </c>
    </row>
    <row r="748" spans="1:4" x14ac:dyDescent="0.25">
      <c r="A748">
        <v>7.41</v>
      </c>
      <c r="B748">
        <v>385.57942162747003</v>
      </c>
      <c r="C748">
        <v>614.42057837252798</v>
      </c>
      <c r="D748">
        <v>0</v>
      </c>
    </row>
    <row r="749" spans="1:4" x14ac:dyDescent="0.25">
      <c r="A749">
        <v>7.42</v>
      </c>
      <c r="B749">
        <v>383.21034231502102</v>
      </c>
      <c r="C749">
        <v>616.78965768497699</v>
      </c>
      <c r="D749">
        <v>0</v>
      </c>
    </row>
    <row r="750" spans="1:4" x14ac:dyDescent="0.25">
      <c r="A750">
        <v>7.43</v>
      </c>
      <c r="B750">
        <v>380.84674055644302</v>
      </c>
      <c r="C750">
        <v>619.15325944355504</v>
      </c>
      <c r="D750">
        <v>0</v>
      </c>
    </row>
    <row r="751" spans="1:4" x14ac:dyDescent="0.25">
      <c r="A751">
        <v>7.44</v>
      </c>
      <c r="B751">
        <v>378.48871554880299</v>
      </c>
      <c r="C751">
        <v>621.51128445119502</v>
      </c>
      <c r="D751">
        <v>0</v>
      </c>
    </row>
    <row r="752" spans="1:4" x14ac:dyDescent="0.25">
      <c r="A752">
        <v>7.45</v>
      </c>
      <c r="B752">
        <v>376.136365471293</v>
      </c>
      <c r="C752">
        <v>623.86363452870501</v>
      </c>
      <c r="D752">
        <v>0</v>
      </c>
    </row>
    <row r="753" spans="1:4" x14ac:dyDescent="0.25">
      <c r="A753">
        <v>7.46</v>
      </c>
      <c r="B753">
        <v>373.78978747087899</v>
      </c>
      <c r="C753">
        <v>626.21021252911896</v>
      </c>
      <c r="D753">
        <v>0</v>
      </c>
    </row>
    <row r="754" spans="1:4" x14ac:dyDescent="0.25">
      <c r="A754">
        <v>7.47</v>
      </c>
      <c r="B754">
        <v>371.44907764834602</v>
      </c>
      <c r="C754">
        <v>628.55092235165205</v>
      </c>
      <c r="D754">
        <v>0</v>
      </c>
    </row>
    <row r="755" spans="1:4" x14ac:dyDescent="0.25">
      <c r="A755">
        <v>7.48</v>
      </c>
      <c r="B755">
        <v>369.11433104472002</v>
      </c>
      <c r="C755">
        <v>630.88566895527799</v>
      </c>
      <c r="D755">
        <v>0</v>
      </c>
    </row>
    <row r="756" spans="1:4" x14ac:dyDescent="0.25">
      <c r="A756">
        <v>7.49</v>
      </c>
      <c r="B756">
        <v>366.78564162809897</v>
      </c>
      <c r="C756">
        <v>633.21435837189904</v>
      </c>
      <c r="D756">
        <v>0</v>
      </c>
    </row>
    <row r="757" spans="1:4" x14ac:dyDescent="0.25">
      <c r="A757">
        <v>7.5</v>
      </c>
      <c r="B757">
        <v>364.46310228086298</v>
      </c>
      <c r="C757">
        <v>635.53689771913503</v>
      </c>
      <c r="D757">
        <v>0</v>
      </c>
    </row>
    <row r="758" spans="1:4" x14ac:dyDescent="0.25">
      <c r="A758">
        <v>7.51</v>
      </c>
      <c r="B758">
        <v>362.14680478729701</v>
      </c>
      <c r="C758">
        <v>637.85319521270105</v>
      </c>
      <c r="D758">
        <v>0</v>
      </c>
    </row>
    <row r="759" spans="1:4" x14ac:dyDescent="0.25">
      <c r="A759">
        <v>7.52</v>
      </c>
      <c r="B759">
        <v>359.83683982159999</v>
      </c>
      <c r="C759">
        <v>640.16316017839802</v>
      </c>
      <c r="D759">
        <v>0</v>
      </c>
    </row>
    <row r="760" spans="1:4" x14ac:dyDescent="0.25">
      <c r="A760">
        <v>7.53</v>
      </c>
      <c r="B760">
        <v>357.53329693631201</v>
      </c>
      <c r="C760">
        <v>642.46670306368605</v>
      </c>
      <c r="D760">
        <v>0</v>
      </c>
    </row>
    <row r="761" spans="1:4" x14ac:dyDescent="0.25">
      <c r="A761">
        <v>7.54</v>
      </c>
      <c r="B761">
        <v>355.23626455112998</v>
      </c>
      <c r="C761">
        <v>644.76373544886803</v>
      </c>
      <c r="D761">
        <v>0</v>
      </c>
    </row>
    <row r="762" spans="1:4" x14ac:dyDescent="0.25">
      <c r="A762">
        <v>7.55</v>
      </c>
      <c r="B762">
        <v>352.94582994214198</v>
      </c>
      <c r="C762">
        <v>647.05417005785603</v>
      </c>
      <c r="D762">
        <v>0</v>
      </c>
    </row>
    <row r="763" spans="1:4" x14ac:dyDescent="0.25">
      <c r="A763">
        <v>7.56</v>
      </c>
      <c r="B763">
        <v>350.662079231456</v>
      </c>
      <c r="C763">
        <v>649.33792076854195</v>
      </c>
      <c r="D763">
        <v>0</v>
      </c>
    </row>
    <row r="764" spans="1:4" x14ac:dyDescent="0.25">
      <c r="A764">
        <v>7.57</v>
      </c>
      <c r="B764">
        <v>348.38509737725002</v>
      </c>
      <c r="C764">
        <v>651.61490262274799</v>
      </c>
      <c r="D764">
        <v>0</v>
      </c>
    </row>
    <row r="765" spans="1:4" x14ac:dyDescent="0.25">
      <c r="A765">
        <v>7.58</v>
      </c>
      <c r="B765">
        <v>346.114968164223</v>
      </c>
      <c r="C765">
        <v>653.88503183577495</v>
      </c>
      <c r="D765">
        <v>0</v>
      </c>
    </row>
    <row r="766" spans="1:4" x14ac:dyDescent="0.25">
      <c r="A766">
        <v>7.59</v>
      </c>
      <c r="B766">
        <v>343.85177419445398</v>
      </c>
      <c r="C766">
        <v>656.14822580554403</v>
      </c>
      <c r="D766">
        <v>0</v>
      </c>
    </row>
    <row r="767" spans="1:4" x14ac:dyDescent="0.25">
      <c r="A767">
        <v>7.6</v>
      </c>
      <c r="B767">
        <v>341.59559687867699</v>
      </c>
      <c r="C767">
        <v>658.40440312132102</v>
      </c>
      <c r="D767">
        <v>0</v>
      </c>
    </row>
    <row r="768" spans="1:4" x14ac:dyDescent="0.25">
      <c r="A768">
        <v>7.61</v>
      </c>
      <c r="B768">
        <v>339.34651642795899</v>
      </c>
      <c r="C768">
        <v>660.65348357203902</v>
      </c>
      <c r="D768">
        <v>0</v>
      </c>
    </row>
    <row r="769" spans="1:4" x14ac:dyDescent="0.25">
      <c r="A769">
        <v>7.62</v>
      </c>
      <c r="B769">
        <v>337.10461184579702</v>
      </c>
      <c r="C769">
        <v>662.89538815420099</v>
      </c>
      <c r="D769">
        <v>0</v>
      </c>
    </row>
    <row r="770" spans="1:4" x14ac:dyDescent="0.25">
      <c r="A770">
        <v>7.63</v>
      </c>
      <c r="B770">
        <v>334.86996092061599</v>
      </c>
      <c r="C770">
        <v>665.13003907938196</v>
      </c>
      <c r="D770">
        <v>0</v>
      </c>
    </row>
    <row r="771" spans="1:4" x14ac:dyDescent="0.25">
      <c r="A771">
        <v>7.64</v>
      </c>
      <c r="B771">
        <v>332.64264021868001</v>
      </c>
      <c r="C771">
        <v>667.357359781318</v>
      </c>
      <c r="D771">
        <v>0</v>
      </c>
    </row>
    <row r="772" spans="1:4" x14ac:dyDescent="0.25">
      <c r="A772">
        <v>7.65</v>
      </c>
      <c r="B772">
        <v>330.42272507741001</v>
      </c>
      <c r="C772">
        <v>669.577274922588</v>
      </c>
      <c r="D772">
        <v>0</v>
      </c>
    </row>
    <row r="773" spans="1:4" x14ac:dyDescent="0.25">
      <c r="A773">
        <v>7.66</v>
      </c>
      <c r="B773">
        <v>328.21028959911098</v>
      </c>
      <c r="C773">
        <v>671.78971040088697</v>
      </c>
      <c r="D773">
        <v>0</v>
      </c>
    </row>
    <row r="774" spans="1:4" x14ac:dyDescent="0.25">
      <c r="A774">
        <v>7.67</v>
      </c>
      <c r="B774">
        <v>326.005406645108</v>
      </c>
      <c r="C774">
        <v>673.99459335488996</v>
      </c>
      <c r="D774">
        <v>0</v>
      </c>
    </row>
    <row r="775" spans="1:4" x14ac:dyDescent="0.25">
      <c r="A775">
        <v>7.68</v>
      </c>
      <c r="B775">
        <v>323.808147830275</v>
      </c>
      <c r="C775">
        <v>676.19185216972301</v>
      </c>
      <c r="D775">
        <v>0</v>
      </c>
    </row>
    <row r="776" spans="1:4" x14ac:dyDescent="0.25">
      <c r="A776">
        <v>7.69</v>
      </c>
      <c r="B776">
        <v>321.61858351798497</v>
      </c>
      <c r="C776">
        <v>678.38141648201304</v>
      </c>
      <c r="D776">
        <v>0</v>
      </c>
    </row>
    <row r="777" spans="1:4" x14ac:dyDescent="0.25">
      <c r="A777">
        <v>7.7</v>
      </c>
      <c r="B777">
        <v>319.43678281544601</v>
      </c>
      <c r="C777">
        <v>680.56321718455195</v>
      </c>
      <c r="D777">
        <v>0</v>
      </c>
    </row>
    <row r="778" spans="1:4" x14ac:dyDescent="0.25">
      <c r="A778">
        <v>7.71</v>
      </c>
      <c r="B778">
        <v>317.26281356944702</v>
      </c>
      <c r="C778">
        <v>682.73718643055099</v>
      </c>
      <c r="D778">
        <v>0</v>
      </c>
    </row>
    <row r="779" spans="1:4" x14ac:dyDescent="0.25">
      <c r="A779">
        <v>7.72</v>
      </c>
      <c r="B779">
        <v>315.09674236249202</v>
      </c>
      <c r="C779">
        <v>684.90325763750604</v>
      </c>
      <c r="D779">
        <v>0</v>
      </c>
    </row>
    <row r="780" spans="1:4" x14ac:dyDescent="0.25">
      <c r="A780">
        <v>7.73</v>
      </c>
      <c r="B780">
        <v>312.93863450934202</v>
      </c>
      <c r="C780">
        <v>687.06136549065604</v>
      </c>
      <c r="D780">
        <v>0</v>
      </c>
    </row>
    <row r="781" spans="1:4" x14ac:dyDescent="0.25">
      <c r="A781">
        <v>7.74</v>
      </c>
      <c r="B781">
        <v>310.78855405393398</v>
      </c>
      <c r="C781">
        <v>689.21144594606403</v>
      </c>
      <c r="D781">
        <v>0</v>
      </c>
    </row>
    <row r="782" spans="1:4" x14ac:dyDescent="0.25">
      <c r="A782">
        <v>7.75</v>
      </c>
      <c r="B782">
        <v>308.64656376670399</v>
      </c>
      <c r="C782">
        <v>691.35343623329402</v>
      </c>
      <c r="D782">
        <v>0</v>
      </c>
    </row>
    <row r="783" spans="1:4" x14ac:dyDescent="0.25">
      <c r="A783">
        <v>7.76</v>
      </c>
      <c r="B783">
        <v>306.51272514228702</v>
      </c>
      <c r="C783">
        <v>693.48727485771099</v>
      </c>
      <c r="D783">
        <v>0</v>
      </c>
    </row>
    <row r="784" spans="1:4" x14ac:dyDescent="0.25">
      <c r="A784">
        <v>7.77</v>
      </c>
      <c r="B784">
        <v>304.387098397606</v>
      </c>
      <c r="C784">
        <v>695.61290160239196</v>
      </c>
      <c r="D784">
        <v>0</v>
      </c>
    </row>
    <row r="785" spans="1:4" x14ac:dyDescent="0.25">
      <c r="A785">
        <v>7.78</v>
      </c>
      <c r="B785">
        <v>302.269742470339</v>
      </c>
      <c r="C785">
        <v>697.73025752965896</v>
      </c>
      <c r="D785">
        <v>0</v>
      </c>
    </row>
    <row r="786" spans="1:4" x14ac:dyDescent="0.25">
      <c r="A786">
        <v>7.79</v>
      </c>
      <c r="B786">
        <v>300.16071501776599</v>
      </c>
      <c r="C786">
        <v>699.83928498223099</v>
      </c>
      <c r="D786">
        <v>0</v>
      </c>
    </row>
    <row r="787" spans="1:4" x14ac:dyDescent="0.25">
      <c r="A787">
        <v>7.8</v>
      </c>
      <c r="B787">
        <v>298.06007241598797</v>
      </c>
      <c r="C787">
        <v>701.93992758400896</v>
      </c>
      <c r="D787">
        <v>0</v>
      </c>
    </row>
    <row r="788" spans="1:4" x14ac:dyDescent="0.25">
      <c r="A788">
        <v>7.81</v>
      </c>
      <c r="B788">
        <v>295.967869759515</v>
      </c>
      <c r="C788">
        <v>704.03213024048296</v>
      </c>
      <c r="D788">
        <v>0</v>
      </c>
    </row>
    <row r="789" spans="1:4" x14ac:dyDescent="0.25">
      <c r="A789">
        <v>7.82</v>
      </c>
      <c r="B789">
        <v>293.88416086121902</v>
      </c>
      <c r="C789">
        <v>706.11583913877803</v>
      </c>
      <c r="D789">
        <v>0</v>
      </c>
    </row>
    <row r="790" spans="1:4" x14ac:dyDescent="0.25">
      <c r="A790">
        <v>7.83</v>
      </c>
      <c r="B790">
        <v>291.808998252658</v>
      </c>
      <c r="C790">
        <v>708.19100174733899</v>
      </c>
      <c r="D790">
        <v>0</v>
      </c>
    </row>
    <row r="791" spans="1:4" x14ac:dyDescent="0.25">
      <c r="A791">
        <v>7.84</v>
      </c>
      <c r="B791">
        <v>289.74243318474402</v>
      </c>
      <c r="C791">
        <v>710.25756681525399</v>
      </c>
      <c r="D791">
        <v>0</v>
      </c>
    </row>
    <row r="792" spans="1:4" x14ac:dyDescent="0.25">
      <c r="A792">
        <v>7.85</v>
      </c>
      <c r="B792">
        <v>287.68451562877499</v>
      </c>
      <c r="C792">
        <v>712.31548437122296</v>
      </c>
      <c r="D792">
        <v>0</v>
      </c>
    </row>
    <row r="793" spans="1:4" x14ac:dyDescent="0.25">
      <c r="A793">
        <v>7.86</v>
      </c>
      <c r="B793">
        <v>285.63529427781299</v>
      </c>
      <c r="C793">
        <v>714.36470572218502</v>
      </c>
      <c r="D793">
        <v>0</v>
      </c>
    </row>
    <row r="794" spans="1:4" x14ac:dyDescent="0.25">
      <c r="A794">
        <v>7.87</v>
      </c>
      <c r="B794">
        <v>283.59481654840602</v>
      </c>
      <c r="C794">
        <v>716.40518345159103</v>
      </c>
      <c r="D794">
        <v>0</v>
      </c>
    </row>
    <row r="795" spans="1:4" x14ac:dyDescent="0.25">
      <c r="A795">
        <v>7.88</v>
      </c>
      <c r="B795">
        <v>281.56312858265301</v>
      </c>
      <c r="C795">
        <v>718.43687141734404</v>
      </c>
      <c r="D795">
        <v>0</v>
      </c>
    </row>
    <row r="796" spans="1:4" x14ac:dyDescent="0.25">
      <c r="A796">
        <v>7.89</v>
      </c>
      <c r="B796">
        <v>279.540275250599</v>
      </c>
      <c r="C796">
        <v>720.45972474939799</v>
      </c>
      <c r="D796">
        <v>0</v>
      </c>
    </row>
    <row r="797" spans="1:4" x14ac:dyDescent="0.25">
      <c r="A797">
        <v>7.9</v>
      </c>
      <c r="B797">
        <v>277.52630015296501</v>
      </c>
      <c r="C797">
        <v>722.47369984703198</v>
      </c>
      <c r="D797">
        <v>0</v>
      </c>
    </row>
    <row r="798" spans="1:4" x14ac:dyDescent="0.25">
      <c r="A798">
        <v>7.91</v>
      </c>
      <c r="B798">
        <v>275.52124562420101</v>
      </c>
      <c r="C798">
        <v>724.47875437579603</v>
      </c>
      <c r="D798">
        <v>0</v>
      </c>
    </row>
    <row r="799" spans="1:4" x14ac:dyDescent="0.25">
      <c r="A799">
        <v>7.92</v>
      </c>
      <c r="B799">
        <v>273.525152735863</v>
      </c>
      <c r="C799">
        <v>726.47484726413495</v>
      </c>
      <c r="D799">
        <v>0</v>
      </c>
    </row>
    <row r="800" spans="1:4" x14ac:dyDescent="0.25">
      <c r="A800">
        <v>7.93</v>
      </c>
      <c r="B800">
        <v>271.53806130029602</v>
      </c>
      <c r="C800">
        <v>728.46193869970205</v>
      </c>
      <c r="D800">
        <v>0</v>
      </c>
    </row>
    <row r="801" spans="1:4" x14ac:dyDescent="0.25">
      <c r="A801">
        <v>7.94</v>
      </c>
      <c r="B801">
        <v>269.56000987464</v>
      </c>
      <c r="C801">
        <v>730.43999012535801</v>
      </c>
      <c r="D801">
        <v>0</v>
      </c>
    </row>
    <row r="802" spans="1:4" x14ac:dyDescent="0.25">
      <c r="A802">
        <v>7.95</v>
      </c>
      <c r="B802">
        <v>267.59103576513002</v>
      </c>
      <c r="C802">
        <v>732.40896423486799</v>
      </c>
      <c r="D802">
        <v>0</v>
      </c>
    </row>
    <row r="803" spans="1:4" x14ac:dyDescent="0.25">
      <c r="A803">
        <v>7.96</v>
      </c>
      <c r="B803">
        <v>265.63117503169701</v>
      </c>
      <c r="C803">
        <v>734.36882496830106</v>
      </c>
      <c r="D803">
        <v>0</v>
      </c>
    </row>
    <row r="804" spans="1:4" x14ac:dyDescent="0.25">
      <c r="A804">
        <v>7.97</v>
      </c>
      <c r="B804">
        <v>263.68046249286698</v>
      </c>
      <c r="C804">
        <v>736.31953750713001</v>
      </c>
      <c r="D804">
        <v>0</v>
      </c>
    </row>
    <row r="805" spans="1:4" x14ac:dyDescent="0.25">
      <c r="A805">
        <v>7.98</v>
      </c>
      <c r="B805">
        <v>261.73893173094302</v>
      </c>
      <c r="C805">
        <v>738.26106826905402</v>
      </c>
      <c r="D805">
        <v>0</v>
      </c>
    </row>
    <row r="806" spans="1:4" x14ac:dyDescent="0.25">
      <c r="A806">
        <v>7.99</v>
      </c>
      <c r="B806">
        <v>259.80661509747</v>
      </c>
      <c r="C806">
        <v>740.19338490252699</v>
      </c>
      <c r="D806">
        <v>0</v>
      </c>
    </row>
    <row r="807" spans="1:4" x14ac:dyDescent="0.25">
      <c r="A807">
        <v>8</v>
      </c>
      <c r="B807">
        <v>257.88354371897998</v>
      </c>
      <c r="C807">
        <v>742.11645628101803</v>
      </c>
      <c r="D807">
        <v>0</v>
      </c>
    </row>
    <row r="808" spans="1:4" x14ac:dyDescent="0.25">
      <c r="A808">
        <v>8.01</v>
      </c>
      <c r="B808">
        <v>255.96974750300001</v>
      </c>
      <c r="C808">
        <v>744.03025249699704</v>
      </c>
      <c r="D808">
        <v>0</v>
      </c>
    </row>
    <row r="809" spans="1:4" x14ac:dyDescent="0.25">
      <c r="A809">
        <v>8.02</v>
      </c>
      <c r="B809">
        <v>254.06525514433801</v>
      </c>
      <c r="C809">
        <v>745.93474485566003</v>
      </c>
      <c r="D809">
        <v>0</v>
      </c>
    </row>
    <row r="810" spans="1:4" x14ac:dyDescent="0.25">
      <c r="A810">
        <v>8.0299999999999994</v>
      </c>
      <c r="B810">
        <v>252.17009413161</v>
      </c>
      <c r="C810">
        <v>747.82990586838798</v>
      </c>
      <c r="D810">
        <v>0</v>
      </c>
    </row>
    <row r="811" spans="1:4" x14ac:dyDescent="0.25">
      <c r="A811">
        <v>8.0399999999999991</v>
      </c>
      <c r="B811">
        <v>250.28429075403699</v>
      </c>
      <c r="C811">
        <v>749.71570924596006</v>
      </c>
      <c r="D811">
        <v>0</v>
      </c>
    </row>
    <row r="812" spans="1:4" x14ac:dyDescent="0.25">
      <c r="A812">
        <v>8.0500000000000007</v>
      </c>
      <c r="B812">
        <v>248.40787010848001</v>
      </c>
      <c r="C812">
        <v>751.59212989151797</v>
      </c>
      <c r="D812">
        <v>0</v>
      </c>
    </row>
    <row r="813" spans="1:4" x14ac:dyDescent="0.25">
      <c r="A813">
        <v>8.06</v>
      </c>
      <c r="B813">
        <v>246.54085610671299</v>
      </c>
      <c r="C813">
        <v>753.45914389328402</v>
      </c>
      <c r="D813">
        <v>0</v>
      </c>
    </row>
    <row r="814" spans="1:4" x14ac:dyDescent="0.25">
      <c r="A814">
        <v>8.07</v>
      </c>
      <c r="B814">
        <v>244.68327148294401</v>
      </c>
      <c r="C814">
        <v>755.31672851705298</v>
      </c>
      <c r="D814">
        <v>0</v>
      </c>
    </row>
    <row r="815" spans="1:4" x14ac:dyDescent="0.25">
      <c r="A815">
        <v>8.08</v>
      </c>
      <c r="B815">
        <v>242.83513780155101</v>
      </c>
      <c r="C815">
        <v>757.16486219844705</v>
      </c>
      <c r="D815">
        <v>0</v>
      </c>
    </row>
    <row r="816" spans="1:4" x14ac:dyDescent="0.25">
      <c r="A816">
        <v>8.09</v>
      </c>
      <c r="B816">
        <v>240.99647546504599</v>
      </c>
      <c r="C816">
        <v>759.003524534951</v>
      </c>
      <c r="D816">
        <v>0</v>
      </c>
    </row>
    <row r="817" spans="1:4" x14ac:dyDescent="0.25">
      <c r="A817">
        <v>8.1</v>
      </c>
      <c r="B817">
        <v>239.16730372226201</v>
      </c>
      <c r="C817">
        <v>760.83269627773598</v>
      </c>
      <c r="D817">
        <v>0</v>
      </c>
    </row>
    <row r="818" spans="1:4" x14ac:dyDescent="0.25">
      <c r="A818">
        <v>8.11</v>
      </c>
      <c r="B818">
        <v>237.347640676737</v>
      </c>
      <c r="C818">
        <v>762.65235932326095</v>
      </c>
      <c r="D818">
        <v>0</v>
      </c>
    </row>
    <row r="819" spans="1:4" x14ac:dyDescent="0.25">
      <c r="A819">
        <v>8.1199999999999992</v>
      </c>
      <c r="B819">
        <v>235.537503295318</v>
      </c>
      <c r="C819">
        <v>764.46249670468001</v>
      </c>
      <c r="D819">
        <v>0</v>
      </c>
    </row>
    <row r="820" spans="1:4" x14ac:dyDescent="0.25">
      <c r="A820">
        <v>8.1300000000000008</v>
      </c>
      <c r="B820">
        <v>233.73690741695</v>
      </c>
      <c r="C820">
        <v>766.26309258304798</v>
      </c>
      <c r="D820">
        <v>0</v>
      </c>
    </row>
    <row r="821" spans="1:4" x14ac:dyDescent="0.25">
      <c r="A821">
        <v>8.14</v>
      </c>
      <c r="B821">
        <v>231.94586776166901</v>
      </c>
      <c r="C821">
        <v>768.05413223832898</v>
      </c>
      <c r="D821">
        <v>0</v>
      </c>
    </row>
    <row r="822" spans="1:4" x14ac:dyDescent="0.25">
      <c r="A822">
        <v>8.15</v>
      </c>
      <c r="B822">
        <v>230.16439793977</v>
      </c>
      <c r="C822">
        <v>769.83560206022798</v>
      </c>
      <c r="D822">
        <v>0</v>
      </c>
    </row>
    <row r="823" spans="1:4" x14ac:dyDescent="0.25">
      <c r="A823">
        <v>8.16</v>
      </c>
      <c r="B823">
        <v>228.392510461162</v>
      </c>
      <c r="C823">
        <v>771.60748953883603</v>
      </c>
      <c r="D823">
        <v>0</v>
      </c>
    </row>
    <row r="824" spans="1:4" x14ac:dyDescent="0.25">
      <c r="A824">
        <v>8.17</v>
      </c>
      <c r="B824">
        <v>226.63021674489801</v>
      </c>
      <c r="C824">
        <v>773.36978325509995</v>
      </c>
      <c r="D824">
        <v>0</v>
      </c>
    </row>
    <row r="825" spans="1:4" x14ac:dyDescent="0.25">
      <c r="A825">
        <v>8.18</v>
      </c>
      <c r="B825">
        <v>224.877527128867</v>
      </c>
      <c r="C825">
        <v>775.12247287113098</v>
      </c>
      <c r="D825">
        <v>0</v>
      </c>
    </row>
    <row r="826" spans="1:4" x14ac:dyDescent="0.25">
      <c r="A826">
        <v>8.19</v>
      </c>
      <c r="B826">
        <v>223.134450879654</v>
      </c>
      <c r="C826">
        <v>776.86554912034399</v>
      </c>
      <c r="D826">
        <v>0</v>
      </c>
    </row>
    <row r="827" spans="1:4" x14ac:dyDescent="0.25">
      <c r="A827">
        <v>8.1999999999999993</v>
      </c>
      <c r="B827">
        <v>221.400996202551</v>
      </c>
      <c r="C827">
        <v>778.59900379744704</v>
      </c>
      <c r="D827">
        <v>0</v>
      </c>
    </row>
    <row r="828" spans="1:4" x14ac:dyDescent="0.25">
      <c r="A828">
        <v>8.2100000000000009</v>
      </c>
      <c r="B828">
        <v>219.67717025172101</v>
      </c>
      <c r="C828">
        <v>780.32282974827694</v>
      </c>
      <c r="D828">
        <v>0</v>
      </c>
    </row>
    <row r="829" spans="1:4" x14ac:dyDescent="0.25">
      <c r="A829">
        <v>8.2200000000000006</v>
      </c>
      <c r="B829">
        <v>217.962979140502</v>
      </c>
      <c r="C829">
        <v>782.03702085949601</v>
      </c>
      <c r="D829">
        <v>0</v>
      </c>
    </row>
    <row r="830" spans="1:4" x14ac:dyDescent="0.25">
      <c r="A830">
        <v>8.23</v>
      </c>
      <c r="B830">
        <v>216.258427951855</v>
      </c>
      <c r="C830">
        <v>783.74157204814298</v>
      </c>
      <c r="D830">
        <v>0</v>
      </c>
    </row>
    <row r="831" spans="1:4" x14ac:dyDescent="0.25">
      <c r="A831">
        <v>8.24</v>
      </c>
      <c r="B831">
        <v>214.563520748938</v>
      </c>
      <c r="C831">
        <v>785.43647925105995</v>
      </c>
      <c r="D831">
        <v>0</v>
      </c>
    </row>
    <row r="832" spans="1:4" x14ac:dyDescent="0.25">
      <c r="A832">
        <v>8.25</v>
      </c>
      <c r="B832">
        <v>212.87826058581101</v>
      </c>
      <c r="C832">
        <v>787.12173941418803</v>
      </c>
      <c r="D832">
        <v>0</v>
      </c>
    </row>
    <row r="833" spans="1:4" x14ac:dyDescent="0.25">
      <c r="A833">
        <v>8.26</v>
      </c>
      <c r="B833">
        <v>211.202649518253</v>
      </c>
      <c r="C833">
        <v>788.79735048174496</v>
      </c>
      <c r="D833">
        <v>0</v>
      </c>
    </row>
    <row r="834" spans="1:4" x14ac:dyDescent="0.25">
      <c r="A834">
        <v>8.27</v>
      </c>
      <c r="B834">
        <v>209.53668861470601</v>
      </c>
      <c r="C834">
        <v>790.46331138529297</v>
      </c>
      <c r="D834">
        <v>0</v>
      </c>
    </row>
    <row r="835" spans="1:4" x14ac:dyDescent="0.25">
      <c r="A835">
        <v>8.2799999999999994</v>
      </c>
      <c r="B835">
        <v>207.88037796731501</v>
      </c>
      <c r="C835">
        <v>792.11962203268297</v>
      </c>
      <c r="D835">
        <v>0</v>
      </c>
    </row>
    <row r="836" spans="1:4" x14ac:dyDescent="0.25">
      <c r="A836">
        <v>8.2899999999999991</v>
      </c>
      <c r="B836">
        <v>206.23371670308001</v>
      </c>
      <c r="C836">
        <v>793.766283296918</v>
      </c>
      <c r="D836">
        <v>0</v>
      </c>
    </row>
    <row r="837" spans="1:4" x14ac:dyDescent="0.25">
      <c r="A837">
        <v>8.3000000000000007</v>
      </c>
      <c r="B837">
        <v>204.596702995101</v>
      </c>
      <c r="C837">
        <v>795.40329700489701</v>
      </c>
      <c r="D837">
        <v>0</v>
      </c>
    </row>
    <row r="838" spans="1:4" x14ac:dyDescent="0.25">
      <c r="A838">
        <v>8.31</v>
      </c>
      <c r="B838">
        <v>202.96933407391401</v>
      </c>
      <c r="C838">
        <v>797.030665926084</v>
      </c>
      <c r="D838">
        <v>0</v>
      </c>
    </row>
    <row r="839" spans="1:4" x14ac:dyDescent="0.25">
      <c r="A839">
        <v>8.32</v>
      </c>
      <c r="B839">
        <v>201.351606238919</v>
      </c>
      <c r="C839">
        <v>798.64839376107898</v>
      </c>
      <c r="D839">
        <v>0</v>
      </c>
    </row>
    <row r="840" spans="1:4" x14ac:dyDescent="0.25">
      <c r="A840">
        <v>8.33</v>
      </c>
      <c r="B840">
        <v>199.74351486987999</v>
      </c>
      <c r="C840">
        <v>800.25648513011799</v>
      </c>
      <c r="D840">
        <v>0</v>
      </c>
    </row>
    <row r="841" spans="1:4" x14ac:dyDescent="0.25">
      <c r="A841">
        <v>8.34</v>
      </c>
      <c r="B841">
        <v>198.145054438507</v>
      </c>
      <c r="C841">
        <v>801.85494556149104</v>
      </c>
      <c r="D841">
        <v>0</v>
      </c>
    </row>
    <row r="842" spans="1:4" x14ac:dyDescent="0.25">
      <c r="A842">
        <v>8.35</v>
      </c>
      <c r="B842">
        <v>196.556218520106</v>
      </c>
      <c r="C842">
        <v>803.44378147989198</v>
      </c>
      <c r="D842">
        <v>0</v>
      </c>
    </row>
    <row r="843" spans="1:4" x14ac:dyDescent="0.25">
      <c r="A843">
        <v>8.36</v>
      </c>
      <c r="B843">
        <v>194.97699980529501</v>
      </c>
      <c r="C843">
        <v>805.02300019470397</v>
      </c>
      <c r="D843">
        <v>0</v>
      </c>
    </row>
    <row r="844" spans="1:4" x14ac:dyDescent="0.25">
      <c r="A844">
        <v>8.3699999999999992</v>
      </c>
      <c r="B844">
        <v>193.407390111772</v>
      </c>
      <c r="C844">
        <v>806.59260988822598</v>
      </c>
      <c r="D844">
        <v>0</v>
      </c>
    </row>
    <row r="845" spans="1:4" x14ac:dyDescent="0.25">
      <c r="A845">
        <v>8.3800000000000008</v>
      </c>
      <c r="B845">
        <v>191.847380396153</v>
      </c>
      <c r="C845">
        <v>808.15261960384498</v>
      </c>
      <c r="D845">
        <v>0</v>
      </c>
    </row>
    <row r="846" spans="1:4" x14ac:dyDescent="0.25">
      <c r="A846">
        <v>8.39</v>
      </c>
      <c r="B846">
        <v>190.29696076584</v>
      </c>
      <c r="C846">
        <v>809.70303923415804</v>
      </c>
      <c r="D846">
        <v>0</v>
      </c>
    </row>
    <row r="847" spans="1:4" x14ac:dyDescent="0.25">
      <c r="A847">
        <v>8.4</v>
      </c>
      <c r="B847">
        <v>188.756120490949</v>
      </c>
      <c r="C847">
        <v>811.24387950904895</v>
      </c>
      <c r="D847">
        <v>0</v>
      </c>
    </row>
    <row r="848" spans="1:4" x14ac:dyDescent="0.25">
      <c r="A848">
        <v>8.41</v>
      </c>
      <c r="B848">
        <v>187.224848016267</v>
      </c>
      <c r="C848">
        <v>812.77515198373101</v>
      </c>
      <c r="D848">
        <v>0</v>
      </c>
    </row>
    <row r="849" spans="1:4" x14ac:dyDescent="0.25">
      <c r="A849">
        <v>8.42</v>
      </c>
      <c r="B849">
        <v>185.703130973252</v>
      </c>
      <c r="C849">
        <v>814.29686902674598</v>
      </c>
      <c r="D849">
        <v>0</v>
      </c>
    </row>
    <row r="850" spans="1:4" x14ac:dyDescent="0.25">
      <c r="A850">
        <v>8.43</v>
      </c>
      <c r="B850">
        <v>184.190956192052</v>
      </c>
      <c r="C850">
        <v>815.80904380794595</v>
      </c>
      <c r="D850">
        <v>0</v>
      </c>
    </row>
    <row r="851" spans="1:4" x14ac:dyDescent="0.25">
      <c r="A851">
        <v>8.44</v>
      </c>
      <c r="B851">
        <v>182.68830971356101</v>
      </c>
      <c r="C851">
        <v>817.31169028643706</v>
      </c>
      <c r="D851">
        <v>0</v>
      </c>
    </row>
    <row r="852" spans="1:4" x14ac:dyDescent="0.25">
      <c r="A852">
        <v>8.4499999999999993</v>
      </c>
      <c r="B852">
        <v>181.19517680148499</v>
      </c>
      <c r="C852">
        <v>818.80482319851296</v>
      </c>
      <c r="D852">
        <v>0</v>
      </c>
    </row>
    <row r="853" spans="1:4" x14ac:dyDescent="0.25">
      <c r="A853">
        <v>8.4600000000000009</v>
      </c>
      <c r="B853">
        <v>179.71154195443199</v>
      </c>
      <c r="C853">
        <v>820.28845804556704</v>
      </c>
      <c r="D853">
        <v>0</v>
      </c>
    </row>
    <row r="854" spans="1:4" x14ac:dyDescent="0.25">
      <c r="A854">
        <v>8.4700000000000006</v>
      </c>
      <c r="B854">
        <v>178.237388918004</v>
      </c>
      <c r="C854">
        <v>821.76261108199401</v>
      </c>
      <c r="D854">
        <v>0</v>
      </c>
    </row>
    <row r="855" spans="1:4" x14ac:dyDescent="0.25">
      <c r="A855">
        <v>8.48</v>
      </c>
      <c r="B855">
        <v>176.77270069690701</v>
      </c>
      <c r="C855">
        <v>823.22729930309094</v>
      </c>
      <c r="D855">
        <v>0</v>
      </c>
    </row>
    <row r="856" spans="1:4" x14ac:dyDescent="0.25">
      <c r="A856">
        <v>8.49</v>
      </c>
      <c r="B856">
        <v>175.31745956705501</v>
      </c>
      <c r="C856">
        <v>824.68254043294405</v>
      </c>
      <c r="D856">
        <v>0</v>
      </c>
    </row>
    <row r="857" spans="1:4" x14ac:dyDescent="0.25">
      <c r="A857">
        <v>8.5</v>
      </c>
      <c r="B857">
        <v>173.87164708767401</v>
      </c>
      <c r="C857">
        <v>826.12835291232398</v>
      </c>
      <c r="D857">
        <v>0</v>
      </c>
    </row>
    <row r="858" spans="1:4" x14ac:dyDescent="0.25">
      <c r="A858">
        <v>8.51</v>
      </c>
      <c r="B858">
        <v>172.435244113408</v>
      </c>
      <c r="C858">
        <v>827.564755886591</v>
      </c>
      <c r="D858">
        <v>0</v>
      </c>
    </row>
    <row r="859" spans="1:4" x14ac:dyDescent="0.25">
      <c r="A859">
        <v>8.52</v>
      </c>
      <c r="B859">
        <v>171.00823080639799</v>
      </c>
      <c r="C859">
        <v>828.99176919360002</v>
      </c>
      <c r="D859">
        <v>0</v>
      </c>
    </row>
    <row r="860" spans="1:4" x14ac:dyDescent="0.25">
      <c r="A860">
        <v>8.5299999999999994</v>
      </c>
      <c r="B860">
        <v>169.590586648369</v>
      </c>
      <c r="C860">
        <v>830.40941335162904</v>
      </c>
      <c r="D860">
        <v>0</v>
      </c>
    </row>
    <row r="861" spans="1:4" x14ac:dyDescent="0.25">
      <c r="A861">
        <v>8.5399999999999991</v>
      </c>
      <c r="B861">
        <v>168.18229045268299</v>
      </c>
      <c r="C861">
        <v>831.81770954731496</v>
      </c>
      <c r="D861">
        <v>0</v>
      </c>
    </row>
    <row r="862" spans="1:4" x14ac:dyDescent="0.25">
      <c r="A862">
        <v>8.5500000000000007</v>
      </c>
      <c r="B862">
        <v>166.783320376375</v>
      </c>
      <c r="C862">
        <v>833.21667962362301</v>
      </c>
      <c r="D862">
        <v>0</v>
      </c>
    </row>
    <row r="863" spans="1:4" x14ac:dyDescent="0.25">
      <c r="A863">
        <v>8.56</v>
      </c>
      <c r="B863">
        <v>165.393653932169</v>
      </c>
      <c r="C863">
        <v>834.60634606782901</v>
      </c>
      <c r="D863">
        <v>0</v>
      </c>
    </row>
    <row r="864" spans="1:4" x14ac:dyDescent="0.25">
      <c r="A864">
        <v>8.57</v>
      </c>
      <c r="B864">
        <v>164.013268000458</v>
      </c>
      <c r="C864">
        <v>835.98673199953998</v>
      </c>
      <c r="D864">
        <v>0</v>
      </c>
    </row>
    <row r="865" spans="1:4" x14ac:dyDescent="0.25">
      <c r="A865">
        <v>8.58</v>
      </c>
      <c r="B865">
        <v>162.64213884125499</v>
      </c>
      <c r="C865">
        <v>837.35786115874305</v>
      </c>
      <c r="D865">
        <v>0</v>
      </c>
    </row>
    <row r="866" spans="1:4" x14ac:dyDescent="0.25">
      <c r="A866">
        <v>8.59</v>
      </c>
      <c r="B866">
        <v>161.28024210611099</v>
      </c>
      <c r="C866">
        <v>838.71975789388705</v>
      </c>
      <c r="D866">
        <v>0</v>
      </c>
    </row>
    <row r="867" spans="1:4" x14ac:dyDescent="0.25">
      <c r="A867">
        <v>8.6</v>
      </c>
      <c r="B867">
        <v>159.92755284998799</v>
      </c>
      <c r="C867">
        <v>840.07244715001002</v>
      </c>
      <c r="D867">
        <v>0</v>
      </c>
    </row>
    <row r="868" spans="1:4" x14ac:dyDescent="0.25">
      <c r="A868">
        <v>8.61</v>
      </c>
      <c r="B868">
        <v>158.58404554309399</v>
      </c>
      <c r="C868">
        <v>841.41595445690405</v>
      </c>
      <c r="D868">
        <v>0</v>
      </c>
    </row>
    <row r="869" spans="1:4" x14ac:dyDescent="0.25">
      <c r="A869">
        <v>8.6199999999999992</v>
      </c>
      <c r="B869">
        <v>157.249694082671</v>
      </c>
      <c r="C869">
        <v>842.75030591732695</v>
      </c>
      <c r="D869">
        <v>0</v>
      </c>
    </row>
    <row r="870" spans="1:4" x14ac:dyDescent="0.25">
      <c r="A870">
        <v>8.6300000000000008</v>
      </c>
      <c r="B870">
        <v>155.92447180473599</v>
      </c>
      <c r="C870">
        <v>844.07552819526302</v>
      </c>
      <c r="D870">
        <v>0</v>
      </c>
    </row>
    <row r="871" spans="1:4" x14ac:dyDescent="0.25">
      <c r="A871">
        <v>8.64</v>
      </c>
      <c r="B871">
        <v>154.608351495764</v>
      </c>
      <c r="C871">
        <v>845.39164850423401</v>
      </c>
      <c r="D871">
        <v>0</v>
      </c>
    </row>
    <row r="872" spans="1:4" x14ac:dyDescent="0.25">
      <c r="A872">
        <v>8.65</v>
      </c>
      <c r="B872">
        <v>153.30130540432901</v>
      </c>
      <c r="C872">
        <v>846.69869459566905</v>
      </c>
      <c r="D872">
        <v>0</v>
      </c>
    </row>
    <row r="873" spans="1:4" x14ac:dyDescent="0.25">
      <c r="A873">
        <v>8.66</v>
      </c>
      <c r="B873">
        <v>152.00330525267199</v>
      </c>
      <c r="C873">
        <v>847.99669474732605</v>
      </c>
      <c r="D873">
        <v>0</v>
      </c>
    </row>
    <row r="874" spans="1:4" x14ac:dyDescent="0.25">
      <c r="A874">
        <v>8.67</v>
      </c>
      <c r="B874">
        <v>150.714322248223</v>
      </c>
      <c r="C874">
        <v>849.28567775177498</v>
      </c>
      <c r="D874">
        <v>0</v>
      </c>
    </row>
    <row r="875" spans="1:4" x14ac:dyDescent="0.25">
      <c r="A875">
        <v>8.68</v>
      </c>
      <c r="B875">
        <v>149.43432709504799</v>
      </c>
      <c r="C875">
        <v>850.56567290495002</v>
      </c>
      <c r="D875">
        <v>0</v>
      </c>
    </row>
    <row r="876" spans="1:4" x14ac:dyDescent="0.25">
      <c r="A876">
        <v>8.69</v>
      </c>
      <c r="B876">
        <v>148.16329000524101</v>
      </c>
      <c r="C876">
        <v>851.83670999475703</v>
      </c>
      <c r="D876">
        <v>0</v>
      </c>
    </row>
    <row r="877" spans="1:4" x14ac:dyDescent="0.25">
      <c r="A877">
        <v>8.6999999999999993</v>
      </c>
      <c r="B877">
        <v>146.90118071024</v>
      </c>
      <c r="C877">
        <v>853.09881928975801</v>
      </c>
      <c r="D877">
        <v>0</v>
      </c>
    </row>
    <row r="878" spans="1:4" x14ac:dyDescent="0.25">
      <c r="A878">
        <v>8.7100000000000009</v>
      </c>
      <c r="B878">
        <v>145.64796847207899</v>
      </c>
      <c r="C878">
        <v>854.35203152791996</v>
      </c>
      <c r="D878">
        <v>0</v>
      </c>
    </row>
    <row r="879" spans="1:4" x14ac:dyDescent="0.25">
      <c r="A879">
        <v>8.7200000000000006</v>
      </c>
      <c r="B879">
        <v>144.40362209455799</v>
      </c>
      <c r="C879">
        <v>855.59637790544002</v>
      </c>
      <c r="D879">
        <v>0</v>
      </c>
    </row>
    <row r="880" spans="1:4" x14ac:dyDescent="0.25">
      <c r="A880">
        <v>8.73</v>
      </c>
      <c r="B880">
        <v>143.168109934353</v>
      </c>
      <c r="C880">
        <v>856.83189006564498</v>
      </c>
      <c r="D880">
        <v>0</v>
      </c>
    </row>
    <row r="881" spans="1:4" x14ac:dyDescent="0.25">
      <c r="A881">
        <v>8.74</v>
      </c>
      <c r="B881">
        <v>141.94139991203099</v>
      </c>
      <c r="C881">
        <v>858.05860008796697</v>
      </c>
      <c r="D881">
        <v>0</v>
      </c>
    </row>
    <row r="882" spans="1:4" x14ac:dyDescent="0.25">
      <c r="A882">
        <v>8.75</v>
      </c>
      <c r="B882">
        <v>140.723459523001</v>
      </c>
      <c r="C882">
        <v>859.27654047699696</v>
      </c>
      <c r="D882">
        <v>0</v>
      </c>
    </row>
    <row r="883" spans="1:4" x14ac:dyDescent="0.25">
      <c r="A883">
        <v>8.76</v>
      </c>
      <c r="B883">
        <v>139.51425584837199</v>
      </c>
      <c r="C883">
        <v>860.48574415162602</v>
      </c>
      <c r="D883">
        <v>0</v>
      </c>
    </row>
    <row r="884" spans="1:4" x14ac:dyDescent="0.25">
      <c r="A884">
        <v>8.77</v>
      </c>
      <c r="B884">
        <v>138.31375556573801</v>
      </c>
      <c r="C884">
        <v>861.68624443426097</v>
      </c>
      <c r="D884">
        <v>0</v>
      </c>
    </row>
    <row r="885" spans="1:4" x14ac:dyDescent="0.25">
      <c r="A885">
        <v>8.7799999999999994</v>
      </c>
      <c r="B885">
        <v>137.12192495986699</v>
      </c>
      <c r="C885">
        <v>862.87807504013097</v>
      </c>
      <c r="D885">
        <v>0</v>
      </c>
    </row>
    <row r="886" spans="1:4" x14ac:dyDescent="0.25">
      <c r="A886">
        <v>8.7899999999999991</v>
      </c>
      <c r="B886">
        <v>135.93872993331499</v>
      </c>
      <c r="C886">
        <v>864.06127006668305</v>
      </c>
      <c r="D886">
        <v>0</v>
      </c>
    </row>
    <row r="887" spans="1:4" x14ac:dyDescent="0.25">
      <c r="A887">
        <v>8.8000000000000007</v>
      </c>
      <c r="B887">
        <v>134.76413601694099</v>
      </c>
      <c r="C887">
        <v>865.23586398305702</v>
      </c>
      <c r="D887">
        <v>0</v>
      </c>
    </row>
    <row r="888" spans="1:4" x14ac:dyDescent="0.25">
      <c r="A888">
        <v>8.81</v>
      </c>
      <c r="B888">
        <v>133.59810838033599</v>
      </c>
      <c r="C888">
        <v>866.40189161966202</v>
      </c>
      <c r="D888">
        <v>0</v>
      </c>
    </row>
    <row r="889" spans="1:4" x14ac:dyDescent="0.25">
      <c r="A889">
        <v>8.82</v>
      </c>
      <c r="B889">
        <v>132.44061184216</v>
      </c>
      <c r="C889">
        <v>867.55938815783804</v>
      </c>
      <c r="D889">
        <v>0</v>
      </c>
    </row>
    <row r="890" spans="1:4" x14ac:dyDescent="0.25">
      <c r="A890">
        <v>8.83</v>
      </c>
      <c r="B890">
        <v>131.29161088039001</v>
      </c>
      <c r="C890">
        <v>868.708389119608</v>
      </c>
      <c r="D890">
        <v>0</v>
      </c>
    </row>
    <row r="891" spans="1:4" x14ac:dyDescent="0.25">
      <c r="A891">
        <v>8.84</v>
      </c>
      <c r="B891">
        <v>130.15106964246201</v>
      </c>
      <c r="C891">
        <v>869.84893035753601</v>
      </c>
      <c r="D891">
        <v>0</v>
      </c>
    </row>
    <row r="892" spans="1:4" x14ac:dyDescent="0.25">
      <c r="A892">
        <v>8.85</v>
      </c>
      <c r="B892">
        <v>129.01895195532799</v>
      </c>
      <c r="C892">
        <v>870.98104804467005</v>
      </c>
      <c r="D892">
        <v>0</v>
      </c>
    </row>
    <row r="893" spans="1:4" x14ac:dyDescent="0.25">
      <c r="A893">
        <v>8.86</v>
      </c>
      <c r="B893">
        <v>127.89522133541099</v>
      </c>
      <c r="C893">
        <v>872.104778664587</v>
      </c>
      <c r="D893">
        <v>0</v>
      </c>
    </row>
    <row r="894" spans="1:4" x14ac:dyDescent="0.25">
      <c r="A894">
        <v>8.8699999999999992</v>
      </c>
      <c r="B894">
        <v>126.779840998461</v>
      </c>
      <c r="C894">
        <v>873.22015900153701</v>
      </c>
      <c r="D894">
        <v>0</v>
      </c>
    </row>
    <row r="895" spans="1:4" x14ac:dyDescent="0.25">
      <c r="A895">
        <v>8.8800000000000008</v>
      </c>
      <c r="B895">
        <v>125.672773869313</v>
      </c>
      <c r="C895">
        <v>874.32722613068495</v>
      </c>
      <c r="D895">
        <v>0</v>
      </c>
    </row>
    <row r="896" spans="1:4" x14ac:dyDescent="0.25">
      <c r="A896">
        <v>8.89</v>
      </c>
      <c r="B896">
        <v>124.57398259154</v>
      </c>
      <c r="C896">
        <v>875.42601740845805</v>
      </c>
      <c r="D896">
        <v>0</v>
      </c>
    </row>
    <row r="897" spans="1:4" x14ac:dyDescent="0.25">
      <c r="A897">
        <v>8.9</v>
      </c>
      <c r="B897">
        <v>123.48342953701101</v>
      </c>
      <c r="C897">
        <v>876.51657046298703</v>
      </c>
      <c r="D897">
        <v>0</v>
      </c>
    </row>
    <row r="898" spans="1:4" x14ac:dyDescent="0.25">
      <c r="A898">
        <v>8.91</v>
      </c>
      <c r="B898">
        <v>122.401076815344</v>
      </c>
      <c r="C898">
        <v>877.59892318465404</v>
      </c>
      <c r="D898">
        <v>0</v>
      </c>
    </row>
    <row r="899" spans="1:4" x14ac:dyDescent="0.25">
      <c r="A899">
        <v>8.92</v>
      </c>
      <c r="B899">
        <v>121.326886283246</v>
      </c>
      <c r="C899">
        <v>878.67311371675203</v>
      </c>
      <c r="D899">
        <v>0</v>
      </c>
    </row>
    <row r="900" spans="1:4" x14ac:dyDescent="0.25">
      <c r="A900">
        <v>8.93</v>
      </c>
      <c r="B900">
        <v>120.260819553765</v>
      </c>
      <c r="C900">
        <v>879.73918044623304</v>
      </c>
      <c r="D900">
        <v>0</v>
      </c>
    </row>
    <row r="901" spans="1:4" x14ac:dyDescent="0.25">
      <c r="A901">
        <v>8.94</v>
      </c>
      <c r="B901">
        <v>119.20283800542499</v>
      </c>
      <c r="C901">
        <v>880.797161994573</v>
      </c>
      <c r="D901">
        <v>0</v>
      </c>
    </row>
    <row r="902" spans="1:4" x14ac:dyDescent="0.25">
      <c r="A902">
        <v>8.9499999999999993</v>
      </c>
      <c r="B902">
        <v>118.152902791256</v>
      </c>
      <c r="C902">
        <v>881.84709720874196</v>
      </c>
      <c r="D902">
        <v>0</v>
      </c>
    </row>
    <row r="903" spans="1:4" x14ac:dyDescent="0.25">
      <c r="A903">
        <v>8.9600000000000009</v>
      </c>
      <c r="B903">
        <v>117.11097484772399</v>
      </c>
      <c r="C903">
        <v>882.88902515227403</v>
      </c>
      <c r="D903">
        <v>0</v>
      </c>
    </row>
    <row r="904" spans="1:4" x14ac:dyDescent="0.25">
      <c r="A904">
        <v>8.9700000000000006</v>
      </c>
      <c r="B904">
        <v>116.077014903544</v>
      </c>
      <c r="C904">
        <v>883.922985096454</v>
      </c>
      <c r="D904">
        <v>0</v>
      </c>
    </row>
    <row r="905" spans="1:4" x14ac:dyDescent="0.25">
      <c r="A905">
        <v>8.98</v>
      </c>
      <c r="B905">
        <v>115.050983488398</v>
      </c>
      <c r="C905">
        <v>884.94901651160001</v>
      </c>
      <c r="D905">
        <v>0</v>
      </c>
    </row>
    <row r="906" spans="1:4" x14ac:dyDescent="0.25">
      <c r="A906">
        <v>8.99</v>
      </c>
      <c r="B906">
        <v>114.03284094153</v>
      </c>
      <c r="C906">
        <v>885.96715905846702</v>
      </c>
      <c r="D906">
        <v>0</v>
      </c>
    </row>
    <row r="907" spans="1:4" x14ac:dyDescent="0.25">
      <c r="A907">
        <v>9</v>
      </c>
      <c r="B907">
        <v>113.02254742024699</v>
      </c>
      <c r="C907">
        <v>886.977452579751</v>
      </c>
      <c r="D907">
        <v>0</v>
      </c>
    </row>
    <row r="908" spans="1:4" x14ac:dyDescent="0.25">
      <c r="A908">
        <v>9.01</v>
      </c>
      <c r="B908">
        <v>112.020062908298</v>
      </c>
      <c r="C908">
        <v>887.97993709169998</v>
      </c>
      <c r="D908">
        <v>0</v>
      </c>
    </row>
    <row r="909" spans="1:4" x14ac:dyDescent="0.25">
      <c r="A909">
        <v>9.02</v>
      </c>
      <c r="B909">
        <v>111.025347224155</v>
      </c>
      <c r="C909">
        <v>888.97465277584297</v>
      </c>
      <c r="D909">
        <v>0</v>
      </c>
    </row>
    <row r="910" spans="1:4" x14ac:dyDescent="0.25">
      <c r="A910">
        <v>9.0299999999999994</v>
      </c>
      <c r="B910">
        <v>110.038360029176</v>
      </c>
      <c r="C910">
        <v>889.96163997082203</v>
      </c>
      <c r="D910">
        <v>0</v>
      </c>
    </row>
    <row r="911" spans="1:4" x14ac:dyDescent="0.25">
      <c r="A911">
        <v>9.0399999999999991</v>
      </c>
      <c r="B911">
        <v>109.059060835663</v>
      </c>
      <c r="C911">
        <v>890.94093916433496</v>
      </c>
      <c r="D911">
        <v>0</v>
      </c>
    </row>
    <row r="912" spans="1:4" x14ac:dyDescent="0.25">
      <c r="A912">
        <v>9.0500000000000007</v>
      </c>
      <c r="B912">
        <v>108.08740901481001</v>
      </c>
      <c r="C912">
        <v>891.91259098518799</v>
      </c>
      <c r="D912">
        <v>0</v>
      </c>
    </row>
    <row r="913" spans="1:4" x14ac:dyDescent="0.25">
      <c r="A913">
        <v>9.06</v>
      </c>
      <c r="B913">
        <v>107.12336380453699</v>
      </c>
      <c r="C913">
        <v>892.87663619546004</v>
      </c>
      <c r="D913">
        <v>0</v>
      </c>
    </row>
    <row r="914" spans="1:4" x14ac:dyDescent="0.25">
      <c r="A914">
        <v>9.07</v>
      </c>
      <c r="B914">
        <v>106.16688431722</v>
      </c>
      <c r="C914">
        <v>893.83311568277804</v>
      </c>
      <c r="D914">
        <v>0</v>
      </c>
    </row>
    <row r="915" spans="1:4" x14ac:dyDescent="0.25">
      <c r="A915">
        <v>9.08</v>
      </c>
      <c r="B915">
        <v>105.217929547304</v>
      </c>
      <c r="C915">
        <v>894.78207045269403</v>
      </c>
      <c r="D915">
        <v>0</v>
      </c>
    </row>
    <row r="916" spans="1:4" x14ac:dyDescent="0.25">
      <c r="A916">
        <v>9.09</v>
      </c>
      <c r="B916">
        <v>104.276458378813</v>
      </c>
      <c r="C916">
        <v>895.72354162118404</v>
      </c>
      <c r="D916">
        <v>0</v>
      </c>
    </row>
    <row r="917" spans="1:4" x14ac:dyDescent="0.25">
      <c r="A917">
        <v>9.1</v>
      </c>
      <c r="B917">
        <v>103.34242959274501</v>
      </c>
      <c r="C917">
        <v>896.65757040725202</v>
      </c>
      <c r="D917">
        <v>0</v>
      </c>
    </row>
    <row r="918" spans="1:4" x14ac:dyDescent="0.25">
      <c r="A918">
        <v>9.11</v>
      </c>
      <c r="B918">
        <v>102.415801874359</v>
      </c>
      <c r="C918">
        <v>897.58419812563898</v>
      </c>
      <c r="D918">
        <v>0</v>
      </c>
    </row>
    <row r="919" spans="1:4" x14ac:dyDescent="0.25">
      <c r="A919">
        <v>9.1199999999999992</v>
      </c>
      <c r="B919">
        <v>101.496533820351</v>
      </c>
      <c r="C919">
        <v>898.50346617964601</v>
      </c>
      <c r="D919">
        <v>0</v>
      </c>
    </row>
    <row r="920" spans="1:4" x14ac:dyDescent="0.25">
      <c r="A920">
        <v>9.1300000000000008</v>
      </c>
      <c r="B920">
        <v>100.584583945923</v>
      </c>
      <c r="C920">
        <v>899.41541605407497</v>
      </c>
      <c r="D920">
        <v>0</v>
      </c>
    </row>
    <row r="921" spans="1:4" x14ac:dyDescent="0.25">
      <c r="A921">
        <v>9.14</v>
      </c>
      <c r="B921">
        <v>99.679910691739906</v>
      </c>
      <c r="C921">
        <v>900.32008930825805</v>
      </c>
      <c r="D921">
        <v>0</v>
      </c>
    </row>
    <row r="922" spans="1:4" x14ac:dyDescent="0.25">
      <c r="A922">
        <v>9.15</v>
      </c>
      <c r="B922">
        <v>98.782472430777602</v>
      </c>
      <c r="C922">
        <v>901.21752756922001</v>
      </c>
      <c r="D922">
        <v>0</v>
      </c>
    </row>
    <row r="923" spans="1:4" x14ac:dyDescent="0.25">
      <c r="A923">
        <v>9.16</v>
      </c>
      <c r="B923">
        <v>97.892227475065198</v>
      </c>
      <c r="C923">
        <v>902.10777252493301</v>
      </c>
      <c r="D923">
        <v>0</v>
      </c>
    </row>
    <row r="924" spans="1:4" x14ac:dyDescent="0.25">
      <c r="A924">
        <v>9.17</v>
      </c>
      <c r="B924">
        <v>97.009134082314802</v>
      </c>
      <c r="C924">
        <v>902.99086591768298</v>
      </c>
      <c r="D924">
        <v>0</v>
      </c>
    </row>
    <row r="925" spans="1:4" x14ac:dyDescent="0.25">
      <c r="A925">
        <v>9.18</v>
      </c>
      <c r="B925">
        <v>96.133150462445698</v>
      </c>
      <c r="C925">
        <v>903.86684953755196</v>
      </c>
      <c r="D925">
        <v>0</v>
      </c>
    </row>
    <row r="926" spans="1:4" x14ac:dyDescent="0.25">
      <c r="A926">
        <v>9.19</v>
      </c>
      <c r="B926">
        <v>95.264234783999598</v>
      </c>
      <c r="C926">
        <v>904.73576521599796</v>
      </c>
      <c r="D926">
        <v>0</v>
      </c>
    </row>
    <row r="927" spans="1:4" x14ac:dyDescent="0.25">
      <c r="A927">
        <v>9.1999999999999993</v>
      </c>
      <c r="B927">
        <v>94.402345180449402</v>
      </c>
      <c r="C927">
        <v>905.59765481954798</v>
      </c>
      <c r="D927">
        <v>0</v>
      </c>
    </row>
    <row r="928" spans="1:4" x14ac:dyDescent="0.25">
      <c r="A928">
        <v>9.2100000000000009</v>
      </c>
      <c r="B928">
        <v>93.547439756400607</v>
      </c>
      <c r="C928">
        <v>906.45256024359696</v>
      </c>
      <c r="D928">
        <v>0</v>
      </c>
    </row>
    <row r="929" spans="1:4" x14ac:dyDescent="0.25">
      <c r="A929">
        <v>9.2200000000000006</v>
      </c>
      <c r="B929">
        <v>92.699476593686398</v>
      </c>
      <c r="C929">
        <v>907.30052340631096</v>
      </c>
      <c r="D929">
        <v>0</v>
      </c>
    </row>
    <row r="930" spans="1:4" x14ac:dyDescent="0.25">
      <c r="A930">
        <v>9.23</v>
      </c>
      <c r="B930">
        <v>91.8584137573569</v>
      </c>
      <c r="C930">
        <v>908.14158624264098</v>
      </c>
      <c r="D930">
        <v>0</v>
      </c>
    </row>
    <row r="931" spans="1:4" x14ac:dyDescent="0.25">
      <c r="A931">
        <v>9.24</v>
      </c>
      <c r="B931">
        <v>91.024209301563602</v>
      </c>
      <c r="C931">
        <v>908.97579069843403</v>
      </c>
      <c r="D931">
        <v>0</v>
      </c>
    </row>
    <row r="932" spans="1:4" x14ac:dyDescent="0.25">
      <c r="A932">
        <v>9.25</v>
      </c>
      <c r="B932">
        <v>90.196821275337697</v>
      </c>
      <c r="C932">
        <v>909.80317872466003</v>
      </c>
      <c r="D932">
        <v>0</v>
      </c>
    </row>
    <row r="933" spans="1:4" x14ac:dyDescent="0.25">
      <c r="A933">
        <v>9.26</v>
      </c>
      <c r="B933">
        <v>89.376207728266095</v>
      </c>
      <c r="C933">
        <v>910.62379227173199</v>
      </c>
      <c r="D933">
        <v>0</v>
      </c>
    </row>
    <row r="934" spans="1:4" x14ac:dyDescent="0.25">
      <c r="A934">
        <v>9.27</v>
      </c>
      <c r="B934">
        <v>88.562326716062302</v>
      </c>
      <c r="C934">
        <v>911.43767328393596</v>
      </c>
      <c r="D934">
        <v>0</v>
      </c>
    </row>
    <row r="935" spans="1:4" x14ac:dyDescent="0.25">
      <c r="A935">
        <v>9.2799999999999994</v>
      </c>
      <c r="B935">
        <v>87.755136306035297</v>
      </c>
      <c r="C935">
        <v>912.244863693963</v>
      </c>
      <c r="D935">
        <v>0</v>
      </c>
    </row>
    <row r="936" spans="1:4" x14ac:dyDescent="0.25">
      <c r="A936">
        <v>9.2899999999999991</v>
      </c>
      <c r="B936">
        <v>86.954594582455798</v>
      </c>
      <c r="C936">
        <v>913.04540541754204</v>
      </c>
      <c r="D936">
        <v>0</v>
      </c>
    </row>
    <row r="937" spans="1:4" x14ac:dyDescent="0.25">
      <c r="A937">
        <v>9.3000000000000007</v>
      </c>
      <c r="B937">
        <v>86.160659651821305</v>
      </c>
      <c r="C937">
        <v>913.83934034817696</v>
      </c>
      <c r="D937">
        <v>0</v>
      </c>
    </row>
    <row r="938" spans="1:4" x14ac:dyDescent="0.25">
      <c r="A938">
        <v>9.31</v>
      </c>
      <c r="B938">
        <v>85.373289648019394</v>
      </c>
      <c r="C938">
        <v>914.62671035197798</v>
      </c>
      <c r="D938">
        <v>0</v>
      </c>
    </row>
    <row r="939" spans="1:4" x14ac:dyDescent="0.25">
      <c r="A939">
        <v>9.32</v>
      </c>
      <c r="B939">
        <v>84.592442737392503</v>
      </c>
      <c r="C939">
        <v>915.407557262605</v>
      </c>
      <c r="D939">
        <v>0</v>
      </c>
    </row>
    <row r="940" spans="1:4" x14ac:dyDescent="0.25">
      <c r="A940">
        <v>9.33</v>
      </c>
      <c r="B940">
        <v>83.8180771237013</v>
      </c>
      <c r="C940">
        <v>916.18192287629597</v>
      </c>
      <c r="D940">
        <v>0</v>
      </c>
    </row>
    <row r="941" spans="1:4" x14ac:dyDescent="0.25">
      <c r="A941">
        <v>9.34</v>
      </c>
      <c r="B941">
        <v>83.050151052991495</v>
      </c>
      <c r="C941">
        <v>916.94984894700599</v>
      </c>
      <c r="D941">
        <v>0</v>
      </c>
    </row>
    <row r="942" spans="1:4" x14ac:dyDescent="0.25">
      <c r="A942">
        <v>9.35</v>
      </c>
      <c r="B942">
        <v>82.288622818360807</v>
      </c>
      <c r="C942">
        <v>917.71137718163698</v>
      </c>
      <c r="D942">
        <v>0</v>
      </c>
    </row>
    <row r="943" spans="1:4" x14ac:dyDescent="0.25">
      <c r="A943">
        <v>9.36</v>
      </c>
      <c r="B943">
        <v>81.533450764630601</v>
      </c>
      <c r="C943">
        <v>918.46654923536698</v>
      </c>
      <c r="D943">
        <v>0</v>
      </c>
    </row>
    <row r="944" spans="1:4" x14ac:dyDescent="0.25">
      <c r="A944">
        <v>9.3699999999999992</v>
      </c>
      <c r="B944">
        <v>80.784593292920206</v>
      </c>
      <c r="C944">
        <v>919.21540670707702</v>
      </c>
      <c r="D944">
        <v>0</v>
      </c>
    </row>
    <row r="945" spans="1:4" x14ac:dyDescent="0.25">
      <c r="A945">
        <v>9.3800000000000008</v>
      </c>
      <c r="B945">
        <v>80.042008865125993</v>
      </c>
      <c r="C945">
        <v>919.95799113487203</v>
      </c>
      <c r="D945">
        <v>0</v>
      </c>
    </row>
    <row r="946" spans="1:4" x14ac:dyDescent="0.25">
      <c r="A946">
        <v>9.39</v>
      </c>
      <c r="B946">
        <v>79.3056560083064</v>
      </c>
      <c r="C946">
        <v>920.69434399169097</v>
      </c>
      <c r="D946">
        <v>0</v>
      </c>
    </row>
    <row r="947" spans="1:4" x14ac:dyDescent="0.25">
      <c r="A947">
        <v>9.4</v>
      </c>
      <c r="B947">
        <v>78.575493318972505</v>
      </c>
      <c r="C947">
        <v>921.42450668102504</v>
      </c>
      <c r="D947">
        <v>0</v>
      </c>
    </row>
    <row r="948" spans="1:4" x14ac:dyDescent="0.25">
      <c r="A948">
        <v>9.41</v>
      </c>
      <c r="B948">
        <v>77.851479467285898</v>
      </c>
      <c r="C948">
        <v>922.14852053271204</v>
      </c>
      <c r="D948">
        <v>0</v>
      </c>
    </row>
    <row r="949" spans="1:4" x14ac:dyDescent="0.25">
      <c r="A949">
        <v>9.42</v>
      </c>
      <c r="B949">
        <v>77.133573201165504</v>
      </c>
      <c r="C949">
        <v>922.86642679883198</v>
      </c>
      <c r="D949">
        <v>0</v>
      </c>
    </row>
    <row r="950" spans="1:4" x14ac:dyDescent="0.25">
      <c r="A950">
        <v>9.43</v>
      </c>
      <c r="B950">
        <v>76.421733350301693</v>
      </c>
      <c r="C950">
        <v>923.57826664969605</v>
      </c>
      <c r="D950">
        <v>0</v>
      </c>
    </row>
    <row r="951" spans="1:4" x14ac:dyDescent="0.25">
      <c r="A951">
        <v>9.44</v>
      </c>
      <c r="B951">
        <v>75.715918830081307</v>
      </c>
      <c r="C951">
        <v>924.28408116991602</v>
      </c>
      <c r="D951">
        <v>0</v>
      </c>
    </row>
    <row r="952" spans="1:4" x14ac:dyDescent="0.25">
      <c r="A952">
        <v>9.4499999999999993</v>
      </c>
      <c r="B952">
        <v>75.016088645423295</v>
      </c>
      <c r="C952">
        <v>924.98391135457405</v>
      </c>
      <c r="D952">
        <v>0</v>
      </c>
    </row>
    <row r="953" spans="1:4" x14ac:dyDescent="0.25">
      <c r="A953">
        <v>9.4600000000000009</v>
      </c>
      <c r="B953">
        <v>74.322201894525705</v>
      </c>
      <c r="C953">
        <v>925.67779810547199</v>
      </c>
      <c r="D953">
        <v>0</v>
      </c>
    </row>
    <row r="954" spans="1:4" x14ac:dyDescent="0.25">
      <c r="A954">
        <v>9.4700000000000006</v>
      </c>
      <c r="B954">
        <v>73.634217772524906</v>
      </c>
      <c r="C954">
        <v>926.36578222747301</v>
      </c>
      <c r="D954">
        <v>0</v>
      </c>
    </row>
    <row r="955" spans="1:4" x14ac:dyDescent="0.25">
      <c r="A955">
        <v>9.48</v>
      </c>
      <c r="B955">
        <v>72.952095575069393</v>
      </c>
      <c r="C955">
        <v>927.04790442492799</v>
      </c>
      <c r="D955">
        <v>0</v>
      </c>
    </row>
    <row r="956" spans="1:4" x14ac:dyDescent="0.25">
      <c r="A956">
        <v>9.49</v>
      </c>
      <c r="B956">
        <v>72.275794701806703</v>
      </c>
      <c r="C956">
        <v>927.72420529819101</v>
      </c>
      <c r="D956">
        <v>0</v>
      </c>
    </row>
    <row r="957" spans="1:4" x14ac:dyDescent="0.25">
      <c r="A957">
        <v>9.5</v>
      </c>
      <c r="B957">
        <v>71.605274659786403</v>
      </c>
      <c r="C957">
        <v>928.39472534021104</v>
      </c>
      <c r="D957">
        <v>0</v>
      </c>
    </row>
    <row r="958" spans="1:4" x14ac:dyDescent="0.25">
      <c r="A958">
        <v>9.51</v>
      </c>
      <c r="B958">
        <v>70.940495066779505</v>
      </c>
      <c r="C958">
        <v>929.05950493321802</v>
      </c>
      <c r="D958">
        <v>0</v>
      </c>
    </row>
    <row r="959" spans="1:4" x14ac:dyDescent="0.25">
      <c r="A959">
        <v>9.52</v>
      </c>
      <c r="B959">
        <v>70.281415654514902</v>
      </c>
      <c r="C959">
        <v>929.71858434548301</v>
      </c>
      <c r="D959">
        <v>0</v>
      </c>
    </row>
    <row r="960" spans="1:4" x14ac:dyDescent="0.25">
      <c r="A960">
        <v>9.5299999999999994</v>
      </c>
      <c r="B960">
        <v>69.627996271833794</v>
      </c>
      <c r="C960">
        <v>930.37200372816403</v>
      </c>
      <c r="D960">
        <v>0</v>
      </c>
    </row>
    <row r="961" spans="1:4" x14ac:dyDescent="0.25">
      <c r="A961">
        <v>9.5399999999999991</v>
      </c>
      <c r="B961">
        <v>68.980196887763796</v>
      </c>
      <c r="C961">
        <v>931.01980311223394</v>
      </c>
      <c r="D961">
        <v>0</v>
      </c>
    </row>
    <row r="962" spans="1:4" x14ac:dyDescent="0.25">
      <c r="A962">
        <v>9.5500000000000007</v>
      </c>
      <c r="B962">
        <v>68.337977594512907</v>
      </c>
      <c r="C962">
        <v>931.662022405485</v>
      </c>
      <c r="D962">
        <v>0</v>
      </c>
    </row>
    <row r="963" spans="1:4" x14ac:dyDescent="0.25">
      <c r="A963">
        <v>9.56</v>
      </c>
      <c r="B963">
        <v>67.701298610384896</v>
      </c>
      <c r="C963">
        <v>932.29870138961303</v>
      </c>
      <c r="D963">
        <v>0</v>
      </c>
    </row>
    <row r="964" spans="1:4" x14ac:dyDescent="0.25">
      <c r="A964">
        <v>9.57</v>
      </c>
      <c r="B964">
        <v>67.070120282616301</v>
      </c>
      <c r="C964">
        <v>932.92987971738205</v>
      </c>
      <c r="D964">
        <v>0</v>
      </c>
    </row>
    <row r="965" spans="1:4" x14ac:dyDescent="0.25">
      <c r="A965">
        <v>9.58</v>
      </c>
      <c r="B965">
        <v>66.444403090137399</v>
      </c>
      <c r="C965">
        <v>933.55559690986001</v>
      </c>
      <c r="D965">
        <v>0</v>
      </c>
    </row>
    <row r="966" spans="1:4" x14ac:dyDescent="0.25">
      <c r="A966">
        <v>9.59</v>
      </c>
      <c r="B966">
        <v>65.824107646256095</v>
      </c>
      <c r="C966">
        <v>934.17589235374203</v>
      </c>
      <c r="D966">
        <v>0</v>
      </c>
    </row>
    <row r="967" spans="1:4" x14ac:dyDescent="0.25">
      <c r="A967">
        <v>9.6</v>
      </c>
      <c r="B967">
        <v>65.209194701267805</v>
      </c>
      <c r="C967">
        <v>934.79080529872999</v>
      </c>
      <c r="D967">
        <v>0</v>
      </c>
    </row>
    <row r="968" spans="1:4" x14ac:dyDescent="0.25">
      <c r="A968">
        <v>9.61</v>
      </c>
      <c r="B968">
        <v>64.599625144990995</v>
      </c>
      <c r="C968">
        <v>935.40037485500704</v>
      </c>
      <c r="D968">
        <v>0</v>
      </c>
    </row>
    <row r="969" spans="1:4" x14ac:dyDescent="0.25">
      <c r="A969">
        <v>9.6199999999999992</v>
      </c>
      <c r="B969">
        <v>63.995360009229799</v>
      </c>
      <c r="C969">
        <v>936.00463999076806</v>
      </c>
      <c r="D969">
        <v>0</v>
      </c>
    </row>
    <row r="970" spans="1:4" x14ac:dyDescent="0.25">
      <c r="A970">
        <v>9.6300000000000008</v>
      </c>
      <c r="B970">
        <v>63.396360470164602</v>
      </c>
      <c r="C970">
        <v>936.603639529833</v>
      </c>
      <c r="D970">
        <v>0</v>
      </c>
    </row>
    <row r="971" spans="1:4" x14ac:dyDescent="0.25">
      <c r="A971">
        <v>9.64</v>
      </c>
      <c r="B971">
        <v>62.8025878506716</v>
      </c>
      <c r="C971">
        <v>937.19741214932606</v>
      </c>
      <c r="D971">
        <v>0</v>
      </c>
    </row>
    <row r="972" spans="1:4" x14ac:dyDescent="0.25">
      <c r="A972">
        <v>9.65</v>
      </c>
      <c r="B972">
        <v>62.214003622572299</v>
      </c>
      <c r="C972">
        <v>937.78599637742605</v>
      </c>
      <c r="D972">
        <v>0</v>
      </c>
    </row>
    <row r="973" spans="1:4" x14ac:dyDescent="0.25">
      <c r="A973">
        <v>9.66</v>
      </c>
      <c r="B973">
        <v>61.630569408814097</v>
      </c>
      <c r="C973">
        <v>938.36943059118403</v>
      </c>
      <c r="D973">
        <v>0</v>
      </c>
    </row>
    <row r="974" spans="1:4" x14ac:dyDescent="0.25">
      <c r="A974">
        <v>9.67</v>
      </c>
      <c r="B974">
        <v>61.052246985582499</v>
      </c>
      <c r="C974">
        <v>938.94775301441496</v>
      </c>
      <c r="D974">
        <v>0</v>
      </c>
    </row>
    <row r="975" spans="1:4" x14ac:dyDescent="0.25">
      <c r="A975">
        <v>9.68</v>
      </c>
      <c r="B975">
        <v>60.478998284346602</v>
      </c>
      <c r="C975">
        <v>939.52100171565098</v>
      </c>
      <c r="D975">
        <v>0</v>
      </c>
    </row>
    <row r="976" spans="1:4" x14ac:dyDescent="0.25">
      <c r="A976">
        <v>9.69</v>
      </c>
      <c r="B976">
        <v>59.910785393837898</v>
      </c>
      <c r="C976">
        <v>940.08921460616</v>
      </c>
      <c r="D976">
        <v>0</v>
      </c>
    </row>
    <row r="977" spans="1:4" x14ac:dyDescent="0.25">
      <c r="A977">
        <v>9.6999999999999993</v>
      </c>
      <c r="B977">
        <v>59.347570561964602</v>
      </c>
      <c r="C977">
        <v>940.65242943803298</v>
      </c>
      <c r="D977">
        <v>0</v>
      </c>
    </row>
    <row r="978" spans="1:4" x14ac:dyDescent="0.25">
      <c r="A978">
        <v>9.7100000000000009</v>
      </c>
      <c r="B978">
        <v>58.789316197661002</v>
      </c>
      <c r="C978">
        <v>941.21068380233703</v>
      </c>
      <c r="D978">
        <v>0</v>
      </c>
    </row>
    <row r="979" spans="1:4" x14ac:dyDescent="0.25">
      <c r="A979">
        <v>9.7200000000000006</v>
      </c>
      <c r="B979">
        <v>58.235984872674301</v>
      </c>
      <c r="C979">
        <v>941.764015127324</v>
      </c>
      <c r="D979">
        <v>0</v>
      </c>
    </row>
    <row r="980" spans="1:4" x14ac:dyDescent="0.25">
      <c r="A980">
        <v>9.73</v>
      </c>
      <c r="B980">
        <v>57.687539323288398</v>
      </c>
      <c r="C980">
        <v>942.31246067670997</v>
      </c>
      <c r="D980">
        <v>0</v>
      </c>
    </row>
    <row r="981" spans="1:4" x14ac:dyDescent="0.25">
      <c r="A981">
        <v>9.74</v>
      </c>
      <c r="B981">
        <v>57.1439424519873</v>
      </c>
      <c r="C981">
        <v>942.85605754801099</v>
      </c>
      <c r="D981">
        <v>0</v>
      </c>
    </row>
    <row r="982" spans="1:4" x14ac:dyDescent="0.25">
      <c r="A982">
        <v>9.75</v>
      </c>
      <c r="B982">
        <v>56.605157329057</v>
      </c>
      <c r="C982">
        <v>943.39484267094099</v>
      </c>
      <c r="D982">
        <v>0</v>
      </c>
    </row>
    <row r="983" spans="1:4" x14ac:dyDescent="0.25">
      <c r="A983">
        <v>9.76</v>
      </c>
      <c r="B983">
        <v>56.071147194128898</v>
      </c>
      <c r="C983">
        <v>943.92885280586904</v>
      </c>
      <c r="D983">
        <v>0</v>
      </c>
    </row>
    <row r="984" spans="1:4" x14ac:dyDescent="0.25">
      <c r="A984">
        <v>9.77</v>
      </c>
      <c r="B984">
        <v>55.541875457664297</v>
      </c>
      <c r="C984">
        <v>944.45812454233396</v>
      </c>
      <c r="D984">
        <v>0</v>
      </c>
    </row>
    <row r="985" spans="1:4" x14ac:dyDescent="0.25">
      <c r="A985">
        <v>9.7799999999999994</v>
      </c>
      <c r="B985">
        <v>55.017305702381201</v>
      </c>
      <c r="C985">
        <v>944.98269429761694</v>
      </c>
      <c r="D985">
        <v>0</v>
      </c>
    </row>
    <row r="986" spans="1:4" x14ac:dyDescent="0.25">
      <c r="A986">
        <v>9.7899999999999991</v>
      </c>
      <c r="B986">
        <v>54.497401684624897</v>
      </c>
      <c r="C986">
        <v>945.50259831537301</v>
      </c>
      <c r="D986">
        <v>0</v>
      </c>
    </row>
    <row r="987" spans="1:4" x14ac:dyDescent="0.25">
      <c r="A987">
        <v>9.8000000000000007</v>
      </c>
      <c r="B987">
        <v>53.982127335682399</v>
      </c>
      <c r="C987">
        <v>946.01787266431597</v>
      </c>
      <c r="D987">
        <v>0</v>
      </c>
    </row>
    <row r="988" spans="1:4" x14ac:dyDescent="0.25">
      <c r="A988">
        <v>9.81</v>
      </c>
      <c r="B988">
        <v>53.471446763042401</v>
      </c>
      <c r="C988">
        <v>946.52855323695599</v>
      </c>
      <c r="D988">
        <v>0</v>
      </c>
    </row>
    <row r="989" spans="1:4" x14ac:dyDescent="0.25">
      <c r="A989">
        <v>9.82</v>
      </c>
      <c r="B989">
        <v>52.965324251601302</v>
      </c>
      <c r="C989">
        <v>947.03467574839704</v>
      </c>
      <c r="D989">
        <v>0</v>
      </c>
    </row>
    <row r="990" spans="1:4" x14ac:dyDescent="0.25">
      <c r="A990">
        <v>9.83</v>
      </c>
      <c r="B990">
        <v>52.463724264816101</v>
      </c>
      <c r="C990">
        <v>947.53627573518202</v>
      </c>
      <c r="D990">
        <v>0</v>
      </c>
    </row>
    <row r="991" spans="1:4" x14ac:dyDescent="0.25">
      <c r="A991">
        <v>9.84</v>
      </c>
      <c r="B991">
        <v>51.966611445805299</v>
      </c>
      <c r="C991">
        <v>948.03338855419304</v>
      </c>
      <c r="D991">
        <v>0</v>
      </c>
    </row>
    <row r="992" spans="1:4" x14ac:dyDescent="0.25">
      <c r="A992">
        <v>9.85</v>
      </c>
      <c r="B992">
        <v>51.473950618398803</v>
      </c>
      <c r="C992">
        <v>948.52604938159902</v>
      </c>
      <c r="D992">
        <v>0</v>
      </c>
    </row>
    <row r="993" spans="1:4" x14ac:dyDescent="0.25">
      <c r="A993">
        <v>9.86</v>
      </c>
      <c r="B993">
        <v>50.985706788137499</v>
      </c>
      <c r="C993">
        <v>949.01429321186004</v>
      </c>
      <c r="D993">
        <v>0</v>
      </c>
    </row>
    <row r="994" spans="1:4" x14ac:dyDescent="0.25">
      <c r="A994">
        <v>9.8699999999999992</v>
      </c>
      <c r="B994">
        <v>50.501845143223001</v>
      </c>
      <c r="C994">
        <v>949.49815485677505</v>
      </c>
      <c r="D994">
        <v>0</v>
      </c>
    </row>
    <row r="995" spans="1:4" x14ac:dyDescent="0.25">
      <c r="A995">
        <v>9.8800000000000008</v>
      </c>
      <c r="B995">
        <v>50.0223310554194</v>
      </c>
      <c r="C995">
        <v>949.977668944578</v>
      </c>
      <c r="D995">
        <v>0</v>
      </c>
    </row>
    <row r="996" spans="1:4" x14ac:dyDescent="0.25">
      <c r="A996">
        <v>9.89</v>
      </c>
      <c r="B996">
        <v>49.547130080907401</v>
      </c>
      <c r="C996">
        <v>950.45286991909097</v>
      </c>
      <c r="D996">
        <v>0</v>
      </c>
    </row>
    <row r="997" spans="1:4" x14ac:dyDescent="0.25">
      <c r="A997">
        <v>9.9</v>
      </c>
      <c r="B997">
        <v>49.076207961090901</v>
      </c>
      <c r="C997">
        <v>950.92379203890698</v>
      </c>
      <c r="D997">
        <v>0</v>
      </c>
    </row>
    <row r="998" spans="1:4" x14ac:dyDescent="0.25">
      <c r="A998">
        <v>9.91</v>
      </c>
      <c r="B998">
        <v>48.609530623358403</v>
      </c>
      <c r="C998">
        <v>951.39046937664</v>
      </c>
      <c r="D998">
        <v>0</v>
      </c>
    </row>
    <row r="999" spans="1:4" x14ac:dyDescent="0.25">
      <c r="A999">
        <v>9.92</v>
      </c>
      <c r="B999">
        <v>48.147064181799003</v>
      </c>
      <c r="C999">
        <v>951.85293581819894</v>
      </c>
      <c r="D999">
        <v>0</v>
      </c>
    </row>
    <row r="1000" spans="1:4" x14ac:dyDescent="0.25">
      <c r="A1000">
        <v>9.93</v>
      </c>
      <c r="B1000">
        <v>47.6887749378743</v>
      </c>
      <c r="C1000">
        <v>952.31122506212398</v>
      </c>
      <c r="D1000">
        <v>0</v>
      </c>
    </row>
    <row r="1001" spans="1:4" x14ac:dyDescent="0.25">
      <c r="A1001">
        <v>9.94</v>
      </c>
      <c r="B1001">
        <v>47.234629381046297</v>
      </c>
      <c r="C1001">
        <v>952.76537061895203</v>
      </c>
      <c r="D1001">
        <v>0</v>
      </c>
    </row>
    <row r="1002" spans="1:4" x14ac:dyDescent="0.25">
      <c r="A1002">
        <v>9.9499999999999993</v>
      </c>
      <c r="B1002">
        <v>46.784594189363503</v>
      </c>
      <c r="C1002">
        <v>953.21540581063402</v>
      </c>
      <c r="D1002">
        <v>0</v>
      </c>
    </row>
    <row r="1003" spans="1:4" x14ac:dyDescent="0.25">
      <c r="A1003">
        <v>9.9600000000000009</v>
      </c>
      <c r="B1003">
        <v>46.338636230004496</v>
      </c>
      <c r="C1003">
        <v>953.66136376999305</v>
      </c>
      <c r="D1003">
        <v>0</v>
      </c>
    </row>
    <row r="1004" spans="1:4" x14ac:dyDescent="0.25">
      <c r="A1004">
        <v>9.9700000000000006</v>
      </c>
      <c r="B1004">
        <v>45.896722559780997</v>
      </c>
      <c r="C1004">
        <v>954.10327744021697</v>
      </c>
      <c r="D1004">
        <v>0</v>
      </c>
    </row>
    <row r="1005" spans="1:4" x14ac:dyDescent="0.25">
      <c r="A1005">
        <v>9.98</v>
      </c>
      <c r="B1005">
        <v>45.4588204256005</v>
      </c>
      <c r="C1005">
        <v>954.54117957439701</v>
      </c>
      <c r="D1005">
        <v>0</v>
      </c>
    </row>
    <row r="1006" spans="1:4" x14ac:dyDescent="0.25">
      <c r="A1006">
        <v>9.99</v>
      </c>
      <c r="B1006">
        <v>45.024897264889397</v>
      </c>
      <c r="C1006">
        <v>954.97510273510898</v>
      </c>
      <c r="D1006">
        <v>0</v>
      </c>
    </row>
    <row r="1007" spans="1:4" x14ac:dyDescent="0.25">
      <c r="A1007">
        <v>10</v>
      </c>
      <c r="B1007">
        <v>44.5949207059776</v>
      </c>
      <c r="C1007">
        <v>955.40507929401997</v>
      </c>
      <c r="D1007">
        <v>0</v>
      </c>
    </row>
    <row r="1008" spans="1:4" x14ac:dyDescent="0.25">
      <c r="A1008">
        <v>10.01</v>
      </c>
      <c r="B1008">
        <v>44.1688585684456</v>
      </c>
      <c r="C1008">
        <v>955.83114143155206</v>
      </c>
      <c r="D1008">
        <v>0</v>
      </c>
    </row>
    <row r="1009" spans="1:4" x14ac:dyDescent="0.25">
      <c r="A1009">
        <v>10.02</v>
      </c>
      <c r="B1009">
        <v>43.746678863433502</v>
      </c>
      <c r="C1009">
        <v>956.25332113656395</v>
      </c>
      <c r="D1009">
        <v>0</v>
      </c>
    </row>
    <row r="1010" spans="1:4" x14ac:dyDescent="0.25">
      <c r="A1010">
        <v>10.029999999999999</v>
      </c>
      <c r="B1010">
        <v>43.328349793915002</v>
      </c>
      <c r="C1010">
        <v>956.67165020608297</v>
      </c>
      <c r="D1010">
        <v>0</v>
      </c>
    </row>
    <row r="1011" spans="1:4" x14ac:dyDescent="0.25">
      <c r="A1011">
        <v>10.039999999999999</v>
      </c>
      <c r="B1011">
        <v>42.9138397549345</v>
      </c>
      <c r="C1011">
        <v>957.08616024506398</v>
      </c>
      <c r="D1011">
        <v>0</v>
      </c>
    </row>
    <row r="1012" spans="1:4" x14ac:dyDescent="0.25">
      <c r="A1012">
        <v>10.050000000000001</v>
      </c>
      <c r="B1012">
        <v>42.503117333810302</v>
      </c>
      <c r="C1012">
        <v>957.49688266618796</v>
      </c>
      <c r="D1012">
        <v>0</v>
      </c>
    </row>
    <row r="1013" spans="1:4" x14ac:dyDescent="0.25">
      <c r="A1013">
        <v>10.06</v>
      </c>
      <c r="B1013">
        <v>42.0961513103031</v>
      </c>
      <c r="C1013">
        <v>957.903848689695</v>
      </c>
      <c r="D1013">
        <v>0</v>
      </c>
    </row>
    <row r="1014" spans="1:4" x14ac:dyDescent="0.25">
      <c r="A1014">
        <v>10.07</v>
      </c>
      <c r="B1014">
        <v>41.692910656751401</v>
      </c>
      <c r="C1014">
        <v>958.30708934324696</v>
      </c>
      <c r="D1014">
        <v>0</v>
      </c>
    </row>
    <row r="1015" spans="1:4" x14ac:dyDescent="0.25">
      <c r="A1015">
        <v>10.08</v>
      </c>
      <c r="B1015">
        <v>41.293364538174202</v>
      </c>
      <c r="C1015">
        <v>958.70663546182402</v>
      </c>
      <c r="D1015">
        <v>0</v>
      </c>
    </row>
    <row r="1016" spans="1:4" x14ac:dyDescent="0.25">
      <c r="A1016">
        <v>10.09</v>
      </c>
      <c r="B1016">
        <v>40.897482312341303</v>
      </c>
      <c r="C1016">
        <v>959.10251768765704</v>
      </c>
      <c r="D1016">
        <v>0</v>
      </c>
    </row>
    <row r="1017" spans="1:4" x14ac:dyDescent="0.25">
      <c r="A1017">
        <v>10.1</v>
      </c>
      <c r="B1017">
        <v>40.505233529812799</v>
      </c>
      <c r="C1017">
        <v>959.49476647018503</v>
      </c>
      <c r="D1017">
        <v>0</v>
      </c>
    </row>
    <row r="1018" spans="1:4" x14ac:dyDescent="0.25">
      <c r="A1018">
        <v>10.11</v>
      </c>
      <c r="B1018">
        <v>40.116587933947699</v>
      </c>
      <c r="C1018">
        <v>959.88341206605003</v>
      </c>
      <c r="D1018">
        <v>0</v>
      </c>
    </row>
    <row r="1019" spans="1:4" x14ac:dyDescent="0.25">
      <c r="A1019">
        <v>10.119999999999999</v>
      </c>
      <c r="B1019">
        <v>39.731515460882903</v>
      </c>
      <c r="C1019">
        <v>960.26848453911498</v>
      </c>
      <c r="D1019">
        <v>0</v>
      </c>
    </row>
    <row r="1020" spans="1:4" x14ac:dyDescent="0.25">
      <c r="A1020">
        <v>10.130000000000001</v>
      </c>
      <c r="B1020">
        <v>39.349986239482199</v>
      </c>
      <c r="C1020">
        <v>960.650013760516</v>
      </c>
      <c r="D1020">
        <v>0</v>
      </c>
    </row>
    <row r="1021" spans="1:4" x14ac:dyDescent="0.25">
      <c r="A1021">
        <v>10.14</v>
      </c>
      <c r="B1021">
        <v>38.9719705912579</v>
      </c>
      <c r="C1021">
        <v>961.02802940874005</v>
      </c>
      <c r="D1021">
        <v>0</v>
      </c>
    </row>
    <row r="1022" spans="1:4" x14ac:dyDescent="0.25">
      <c r="A1022">
        <v>10.15</v>
      </c>
      <c r="B1022">
        <v>38.597439030262997</v>
      </c>
      <c r="C1022">
        <v>961.40256096973496</v>
      </c>
      <c r="D1022">
        <v>0</v>
      </c>
    </row>
    <row r="1023" spans="1:4" x14ac:dyDescent="0.25">
      <c r="A1023">
        <v>10.16</v>
      </c>
      <c r="B1023">
        <v>38.226362262957302</v>
      </c>
      <c r="C1023">
        <v>961.77363773704099</v>
      </c>
      <c r="D1023">
        <v>0</v>
      </c>
    </row>
    <row r="1024" spans="1:4" x14ac:dyDescent="0.25">
      <c r="A1024">
        <v>10.17</v>
      </c>
      <c r="B1024">
        <v>37.8587111880463</v>
      </c>
      <c r="C1024">
        <v>962.14128881195199</v>
      </c>
      <c r="D1024">
        <v>0</v>
      </c>
    </row>
    <row r="1025" spans="1:4" x14ac:dyDescent="0.25">
      <c r="A1025">
        <v>10.18</v>
      </c>
      <c r="B1025">
        <v>37.494456896293997</v>
      </c>
      <c r="C1025">
        <v>962.50554310370399</v>
      </c>
      <c r="D1025">
        <v>0</v>
      </c>
    </row>
    <row r="1026" spans="1:4" x14ac:dyDescent="0.25">
      <c r="A1026">
        <v>10.19</v>
      </c>
      <c r="B1026">
        <v>37.133570670310597</v>
      </c>
      <c r="C1026">
        <v>962.86642932968698</v>
      </c>
      <c r="D1026">
        <v>0</v>
      </c>
    </row>
    <row r="1027" spans="1:4" x14ac:dyDescent="0.25">
      <c r="A1027">
        <v>10.199999999999999</v>
      </c>
      <c r="B1027">
        <v>36.776023984314698</v>
      </c>
      <c r="C1027">
        <v>963.22397601568298</v>
      </c>
      <c r="D1027">
        <v>0</v>
      </c>
    </row>
    <row r="1028" spans="1:4" x14ac:dyDescent="0.25">
      <c r="A1028">
        <v>10.210000000000001</v>
      </c>
      <c r="B1028">
        <v>36.421788503872499</v>
      </c>
      <c r="C1028">
        <v>963.57821149612596</v>
      </c>
      <c r="D1028">
        <v>0</v>
      </c>
    </row>
    <row r="1029" spans="1:4" x14ac:dyDescent="0.25">
      <c r="A1029">
        <v>10.220000000000001</v>
      </c>
      <c r="B1029">
        <v>36.070836085612001</v>
      </c>
      <c r="C1029">
        <v>963.92916391438598</v>
      </c>
      <c r="D1029">
        <v>0</v>
      </c>
    </row>
    <row r="1030" spans="1:4" x14ac:dyDescent="0.25">
      <c r="A1030">
        <v>10.23</v>
      </c>
      <c r="B1030">
        <v>35.7231387769151</v>
      </c>
      <c r="C1030">
        <v>964.27686122308296</v>
      </c>
      <c r="D1030">
        <v>0</v>
      </c>
    </row>
    <row r="1031" spans="1:4" x14ac:dyDescent="0.25">
      <c r="A1031">
        <v>10.24</v>
      </c>
      <c r="B1031">
        <v>35.3786688155866</v>
      </c>
      <c r="C1031">
        <v>964.62133118441102</v>
      </c>
      <c r="D1031">
        <v>0</v>
      </c>
    </row>
    <row r="1032" spans="1:4" x14ac:dyDescent="0.25">
      <c r="A1032">
        <v>10.25</v>
      </c>
      <c r="B1032">
        <v>35.037398629502398</v>
      </c>
      <c r="C1032">
        <v>964.96260137049603</v>
      </c>
      <c r="D1032">
        <v>0</v>
      </c>
    </row>
    <row r="1033" spans="1:4" x14ac:dyDescent="0.25">
      <c r="A1033">
        <v>10.26</v>
      </c>
      <c r="B1033">
        <v>34.699300836234599</v>
      </c>
      <c r="C1033">
        <v>965.30069916376306</v>
      </c>
      <c r="D1033">
        <v>0</v>
      </c>
    </row>
    <row r="1034" spans="1:4" x14ac:dyDescent="0.25">
      <c r="A1034">
        <v>10.27</v>
      </c>
      <c r="B1034">
        <v>34.364348242657499</v>
      </c>
      <c r="C1034">
        <v>965.63565175734004</v>
      </c>
      <c r="D1034">
        <v>0</v>
      </c>
    </row>
    <row r="1035" spans="1:4" x14ac:dyDescent="0.25">
      <c r="A1035">
        <v>10.28</v>
      </c>
      <c r="B1035">
        <v>34.032513844532403</v>
      </c>
      <c r="C1035">
        <v>965.96748615546596</v>
      </c>
      <c r="D1035">
        <v>0</v>
      </c>
    </row>
    <row r="1036" spans="1:4" x14ac:dyDescent="0.25">
      <c r="A1036">
        <v>10.29</v>
      </c>
      <c r="B1036">
        <v>33.703770826072798</v>
      </c>
      <c r="C1036">
        <v>966.29622917392498</v>
      </c>
      <c r="D1036">
        <v>0</v>
      </c>
    </row>
    <row r="1037" spans="1:4" x14ac:dyDescent="0.25">
      <c r="A1037">
        <v>10.3</v>
      </c>
      <c r="B1037">
        <v>33.378092559491101</v>
      </c>
      <c r="C1037">
        <v>966.62190744050702</v>
      </c>
      <c r="D1037">
        <v>0</v>
      </c>
    </row>
    <row r="1038" spans="1:4" x14ac:dyDescent="0.25">
      <c r="A1038">
        <v>10.31</v>
      </c>
      <c r="B1038">
        <v>33.0554526045253</v>
      </c>
      <c r="C1038">
        <v>966.94454739547302</v>
      </c>
      <c r="D1038">
        <v>0</v>
      </c>
    </row>
    <row r="1039" spans="1:4" x14ac:dyDescent="0.25">
      <c r="A1039">
        <v>10.32</v>
      </c>
      <c r="B1039">
        <v>32.7358247079489</v>
      </c>
      <c r="C1039">
        <v>967.264175292049</v>
      </c>
      <c r="D1039">
        <v>0</v>
      </c>
    </row>
    <row r="1040" spans="1:4" x14ac:dyDescent="0.25">
      <c r="A1040">
        <v>10.33</v>
      </c>
      <c r="B1040">
        <v>32.419182803062498</v>
      </c>
      <c r="C1040">
        <v>967.58081719693598</v>
      </c>
      <c r="D1040">
        <v>0</v>
      </c>
    </row>
    <row r="1041" spans="1:4" x14ac:dyDescent="0.25">
      <c r="A1041">
        <v>10.34</v>
      </c>
      <c r="B1041">
        <v>32.105501009168101</v>
      </c>
      <c r="C1041">
        <v>967.89449899083002</v>
      </c>
      <c r="D1041">
        <v>0</v>
      </c>
    </row>
    <row r="1042" spans="1:4" x14ac:dyDescent="0.25">
      <c r="A1042">
        <v>10.35</v>
      </c>
      <c r="B1042">
        <v>31.7947536310269</v>
      </c>
      <c r="C1042">
        <v>968.20524636897096</v>
      </c>
      <c r="D1042">
        <v>0</v>
      </c>
    </row>
    <row r="1043" spans="1:4" x14ac:dyDescent="0.25">
      <c r="A1043">
        <v>10.36</v>
      </c>
      <c r="B1043">
        <v>31.486915158301201</v>
      </c>
      <c r="C1043">
        <v>968.51308484169704</v>
      </c>
      <c r="D1043">
        <v>0</v>
      </c>
    </row>
    <row r="1044" spans="1:4" x14ac:dyDescent="0.25">
      <c r="A1044">
        <v>10.37</v>
      </c>
      <c r="B1044">
        <v>31.181960264979999</v>
      </c>
      <c r="C1044">
        <v>968.81803973501803</v>
      </c>
      <c r="D1044">
        <v>0</v>
      </c>
    </row>
    <row r="1045" spans="1:4" x14ac:dyDescent="0.25">
      <c r="A1045">
        <v>10.38</v>
      </c>
      <c r="B1045">
        <v>30.879863808789899</v>
      </c>
      <c r="C1045">
        <v>969.12013619120796</v>
      </c>
      <c r="D1045">
        <v>0</v>
      </c>
    </row>
    <row r="1046" spans="1:4" x14ac:dyDescent="0.25">
      <c r="A1046">
        <v>10.39</v>
      </c>
      <c r="B1046">
        <v>30.580600830590502</v>
      </c>
      <c r="C1046">
        <v>969.41939916940805</v>
      </c>
      <c r="D1046">
        <v>0</v>
      </c>
    </row>
    <row r="1047" spans="1:4" x14ac:dyDescent="0.25">
      <c r="A1047">
        <v>10.4</v>
      </c>
      <c r="B1047">
        <v>30.284146553756202</v>
      </c>
      <c r="C1047">
        <v>969.71585344624202</v>
      </c>
      <c r="D1047">
        <v>0</v>
      </c>
    </row>
    <row r="1048" spans="1:4" x14ac:dyDescent="0.25">
      <c r="A1048">
        <v>10.41</v>
      </c>
      <c r="B1048">
        <v>29.990476383543498</v>
      </c>
      <c r="C1048">
        <v>970.009523616455</v>
      </c>
      <c r="D1048">
        <v>0</v>
      </c>
    </row>
    <row r="1049" spans="1:4" x14ac:dyDescent="0.25">
      <c r="A1049">
        <v>10.42</v>
      </c>
      <c r="B1049">
        <v>29.699565906445201</v>
      </c>
      <c r="C1049">
        <v>970.30043409355301</v>
      </c>
      <c r="D1049">
        <v>0</v>
      </c>
    </row>
    <row r="1050" spans="1:4" x14ac:dyDescent="0.25">
      <c r="A1050">
        <v>10.43</v>
      </c>
      <c r="B1050">
        <v>29.411390889531098</v>
      </c>
      <c r="C1050">
        <v>970.58860911046702</v>
      </c>
      <c r="D1050">
        <v>0</v>
      </c>
    </row>
    <row r="1051" spans="1:4" x14ac:dyDescent="0.25">
      <c r="A1051">
        <v>10.44</v>
      </c>
      <c r="B1051">
        <v>29.125927279776299</v>
      </c>
      <c r="C1051">
        <v>970.87407272022199</v>
      </c>
      <c r="D1051">
        <v>0</v>
      </c>
    </row>
    <row r="1052" spans="1:4" x14ac:dyDescent="0.25">
      <c r="A1052">
        <v>10.45</v>
      </c>
      <c r="B1052">
        <v>28.843151203377602</v>
      </c>
      <c r="C1052">
        <v>971.15684879662001</v>
      </c>
      <c r="D1052">
        <v>0</v>
      </c>
    </row>
    <row r="1053" spans="1:4" x14ac:dyDescent="0.25">
      <c r="A1053">
        <v>10.46</v>
      </c>
      <c r="B1053">
        <v>28.563038965057299</v>
      </c>
      <c r="C1053">
        <v>971.43696103494096</v>
      </c>
      <c r="D1053">
        <v>0</v>
      </c>
    </row>
    <row r="1054" spans="1:4" x14ac:dyDescent="0.25">
      <c r="A1054">
        <v>10.47</v>
      </c>
      <c r="B1054">
        <v>28.285567047355901</v>
      </c>
      <c r="C1054">
        <v>971.71443295264203</v>
      </c>
      <c r="D1054">
        <v>0</v>
      </c>
    </row>
    <row r="1055" spans="1:4" x14ac:dyDescent="0.25">
      <c r="A1055">
        <v>10.48</v>
      </c>
      <c r="B1055">
        <v>28.010712109914198</v>
      </c>
      <c r="C1055">
        <v>971.98928789008403</v>
      </c>
      <c r="D1055">
        <v>0</v>
      </c>
    </row>
    <row r="1056" spans="1:4" x14ac:dyDescent="0.25">
      <c r="A1056">
        <v>10.49</v>
      </c>
      <c r="B1056">
        <v>27.738450988744098</v>
      </c>
      <c r="C1056">
        <v>972.26154901125403</v>
      </c>
      <c r="D1056">
        <v>0</v>
      </c>
    </row>
    <row r="1057" spans="1:4" x14ac:dyDescent="0.25">
      <c r="A1057">
        <v>10.5</v>
      </c>
      <c r="B1057">
        <v>27.468760695489301</v>
      </c>
      <c r="C1057">
        <v>972.53123930450897</v>
      </c>
      <c r="D1057">
        <v>0</v>
      </c>
    </row>
    <row r="1058" spans="1:4" x14ac:dyDescent="0.25">
      <c r="A1058">
        <v>10.51</v>
      </c>
      <c r="B1058">
        <v>27.201618416675799</v>
      </c>
      <c r="C1058">
        <v>972.798381583322</v>
      </c>
      <c r="D1058">
        <v>0</v>
      </c>
    </row>
    <row r="1059" spans="1:4" x14ac:dyDescent="0.25">
      <c r="A1059">
        <v>10.52</v>
      </c>
      <c r="B1059">
        <v>26.937001512953898</v>
      </c>
      <c r="C1059">
        <v>973.06299848704396</v>
      </c>
      <c r="D1059">
        <v>0</v>
      </c>
    </row>
    <row r="1060" spans="1:4" x14ac:dyDescent="0.25">
      <c r="A1060">
        <v>10.53</v>
      </c>
      <c r="B1060">
        <v>26.674887518329498</v>
      </c>
      <c r="C1060">
        <v>973.32511248166895</v>
      </c>
      <c r="D1060">
        <v>0</v>
      </c>
    </row>
    <row r="1061" spans="1:4" x14ac:dyDescent="0.25">
      <c r="A1061">
        <v>10.54</v>
      </c>
      <c r="B1061">
        <v>26.415254139387301</v>
      </c>
      <c r="C1061">
        <v>973.58474586061095</v>
      </c>
      <c r="D1061">
        <v>0</v>
      </c>
    </row>
    <row r="1062" spans="1:4" x14ac:dyDescent="0.25">
      <c r="A1062">
        <v>10.55</v>
      </c>
      <c r="B1062">
        <v>26.1580792545059</v>
      </c>
      <c r="C1062">
        <v>973.84192074549196</v>
      </c>
      <c r="D1062">
        <v>0</v>
      </c>
    </row>
    <row r="1063" spans="1:4" x14ac:dyDescent="0.25">
      <c r="A1063">
        <v>10.56</v>
      </c>
      <c r="B1063">
        <v>25.903340913063701</v>
      </c>
      <c r="C1063">
        <v>974.09665908693398</v>
      </c>
      <c r="D1063">
        <v>0</v>
      </c>
    </row>
    <row r="1064" spans="1:4" x14ac:dyDescent="0.25">
      <c r="A1064">
        <v>10.57</v>
      </c>
      <c r="B1064">
        <v>25.6510173346377</v>
      </c>
      <c r="C1064">
        <v>974.34898266536004</v>
      </c>
      <c r="D1064">
        <v>0</v>
      </c>
    </row>
    <row r="1065" spans="1:4" x14ac:dyDescent="0.25">
      <c r="A1065">
        <v>10.58</v>
      </c>
      <c r="B1065">
        <v>25.401086908194301</v>
      </c>
      <c r="C1065">
        <v>974.59891309180398</v>
      </c>
      <c r="D1065">
        <v>0</v>
      </c>
    </row>
    <row r="1066" spans="1:4" x14ac:dyDescent="0.25">
      <c r="A1066">
        <v>10.59</v>
      </c>
      <c r="B1066">
        <v>25.153528191273601</v>
      </c>
      <c r="C1066">
        <v>974.84647180872503</v>
      </c>
      <c r="D1066">
        <v>0</v>
      </c>
    </row>
    <row r="1067" spans="1:4" x14ac:dyDescent="0.25">
      <c r="A1067">
        <v>10.6</v>
      </c>
      <c r="B1067">
        <v>24.908319909165499</v>
      </c>
      <c r="C1067">
        <v>975.09168009083305</v>
      </c>
      <c r="D1067">
        <v>0</v>
      </c>
    </row>
    <row r="1068" spans="1:4" x14ac:dyDescent="0.25">
      <c r="A1068">
        <v>10.61</v>
      </c>
      <c r="B1068">
        <v>24.6654409540808</v>
      </c>
      <c r="C1068">
        <v>975.33455904591699</v>
      </c>
      <c r="D1068">
        <v>0</v>
      </c>
    </row>
    <row r="1069" spans="1:4" x14ac:dyDescent="0.25">
      <c r="A1069">
        <v>10.62</v>
      </c>
      <c r="B1069">
        <v>24.424870384314598</v>
      </c>
      <c r="C1069">
        <v>975.57512961568398</v>
      </c>
      <c r="D1069">
        <v>0</v>
      </c>
    </row>
    <row r="1070" spans="1:4" x14ac:dyDescent="0.25">
      <c r="A1070">
        <v>10.63</v>
      </c>
      <c r="B1070">
        <v>24.186587423404401</v>
      </c>
      <c r="C1070">
        <v>975.81341257659403</v>
      </c>
      <c r="D1070">
        <v>0</v>
      </c>
    </row>
    <row r="1071" spans="1:4" x14ac:dyDescent="0.25">
      <c r="A1071">
        <v>10.64</v>
      </c>
      <c r="B1071">
        <v>23.950571459282202</v>
      </c>
      <c r="C1071">
        <v>976.04942854071601</v>
      </c>
      <c r="D1071">
        <v>0</v>
      </c>
    </row>
    <row r="1072" spans="1:4" x14ac:dyDescent="0.25">
      <c r="A1072">
        <v>10.65</v>
      </c>
      <c r="B1072">
        <v>23.716802043421701</v>
      </c>
      <c r="C1072">
        <v>976.28319795657706</v>
      </c>
      <c r="D1072">
        <v>0</v>
      </c>
    </row>
    <row r="1073" spans="1:4" x14ac:dyDescent="0.25">
      <c r="A1073">
        <v>10.66</v>
      </c>
      <c r="B1073">
        <v>23.4852588899791</v>
      </c>
      <c r="C1073">
        <v>976.51474111001903</v>
      </c>
      <c r="D1073">
        <v>0</v>
      </c>
    </row>
    <row r="1074" spans="1:4" x14ac:dyDescent="0.25">
      <c r="A1074">
        <v>10.67</v>
      </c>
      <c r="B1074">
        <v>23.2559218749306</v>
      </c>
      <c r="C1074">
        <v>976.74407812506797</v>
      </c>
      <c r="D1074">
        <v>0</v>
      </c>
    </row>
    <row r="1075" spans="1:4" x14ac:dyDescent="0.25">
      <c r="A1075">
        <v>10.68</v>
      </c>
      <c r="B1075">
        <v>23.028771035203899</v>
      </c>
      <c r="C1075">
        <v>976.97122896479402</v>
      </c>
      <c r="D1075">
        <v>0</v>
      </c>
    </row>
    <row r="1076" spans="1:4" x14ac:dyDescent="0.25">
      <c r="A1076">
        <v>10.69</v>
      </c>
      <c r="B1076">
        <v>22.803786567805702</v>
      </c>
      <c r="C1076">
        <v>977.19621343219296</v>
      </c>
      <c r="D1076">
        <v>0</v>
      </c>
    </row>
    <row r="1077" spans="1:4" x14ac:dyDescent="0.25">
      <c r="A1077">
        <v>10.7</v>
      </c>
      <c r="B1077">
        <v>22.580948828945999</v>
      </c>
      <c r="C1077">
        <v>977.41905117105205</v>
      </c>
      <c r="D1077">
        <v>0</v>
      </c>
    </row>
    <row r="1078" spans="1:4" x14ac:dyDescent="0.25">
      <c r="A1078">
        <v>10.71</v>
      </c>
      <c r="B1078">
        <v>22.360238333156701</v>
      </c>
      <c r="C1078">
        <v>977.63976166684199</v>
      </c>
      <c r="D1078">
        <v>0</v>
      </c>
    </row>
    <row r="1079" spans="1:4" x14ac:dyDescent="0.25">
      <c r="A1079">
        <v>10.72</v>
      </c>
      <c r="B1079">
        <v>22.141635752408298</v>
      </c>
      <c r="C1079">
        <v>977.85836424758998</v>
      </c>
      <c r="D1079">
        <v>0</v>
      </c>
    </row>
    <row r="1080" spans="1:4" x14ac:dyDescent="0.25">
      <c r="A1080">
        <v>10.73</v>
      </c>
      <c r="B1080">
        <v>21.9251219152221</v>
      </c>
      <c r="C1080">
        <v>978.07487808477595</v>
      </c>
      <c r="D1080">
        <v>0</v>
      </c>
    </row>
    <row r="1081" spans="1:4" x14ac:dyDescent="0.25">
      <c r="A1081">
        <v>10.74</v>
      </c>
      <c r="B1081">
        <v>21.710677805779898</v>
      </c>
      <c r="C1081">
        <v>978.28932219421802</v>
      </c>
      <c r="D1081">
        <v>0</v>
      </c>
    </row>
    <row r="1082" spans="1:4" x14ac:dyDescent="0.25">
      <c r="A1082">
        <v>10.75</v>
      </c>
      <c r="B1082">
        <v>21.498284563029902</v>
      </c>
      <c r="C1082">
        <v>978.50171543696797</v>
      </c>
      <c r="D1082">
        <v>0</v>
      </c>
    </row>
    <row r="1083" spans="1:4" x14ac:dyDescent="0.25">
      <c r="A1083">
        <v>10.76</v>
      </c>
      <c r="B1083">
        <v>21.2879234797912</v>
      </c>
      <c r="C1083">
        <v>978.71207652020701</v>
      </c>
      <c r="D1083">
        <v>0</v>
      </c>
    </row>
    <row r="1084" spans="1:4" x14ac:dyDescent="0.25">
      <c r="A1084">
        <v>10.77</v>
      </c>
      <c r="B1084">
        <v>21.0795760018541</v>
      </c>
      <c r="C1084">
        <v>978.92042399814397</v>
      </c>
      <c r="D1084">
        <v>0</v>
      </c>
    </row>
    <row r="1085" spans="1:4" x14ac:dyDescent="0.25">
      <c r="A1085">
        <v>10.78</v>
      </c>
      <c r="B1085">
        <v>20.873223727079701</v>
      </c>
      <c r="C1085">
        <v>979.12677627291896</v>
      </c>
      <c r="D1085">
        <v>0</v>
      </c>
    </row>
    <row r="1086" spans="1:4" x14ac:dyDescent="0.25">
      <c r="A1086">
        <v>10.79</v>
      </c>
      <c r="B1086">
        <v>20.668848404496501</v>
      </c>
      <c r="C1086">
        <v>979.33115159550198</v>
      </c>
      <c r="D1086">
        <v>0</v>
      </c>
    </row>
    <row r="1087" spans="1:4" x14ac:dyDescent="0.25">
      <c r="A1087">
        <v>10.8</v>
      </c>
      <c r="B1087">
        <v>20.466431933395199</v>
      </c>
      <c r="C1087">
        <v>979.53356806660304</v>
      </c>
      <c r="D1087">
        <v>0</v>
      </c>
    </row>
    <row r="1088" spans="1:4" x14ac:dyDescent="0.25">
      <c r="A1088">
        <v>10.81</v>
      </c>
      <c r="B1088">
        <v>20.265956362422099</v>
      </c>
      <c r="C1088">
        <v>979.73404363757595</v>
      </c>
      <c r="D1088">
        <v>0</v>
      </c>
    </row>
    <row r="1089" spans="1:4" x14ac:dyDescent="0.25">
      <c r="A1089">
        <v>10.82</v>
      </c>
      <c r="B1089">
        <v>20.0674038886707</v>
      </c>
      <c r="C1089">
        <v>979.93259611132805</v>
      </c>
      <c r="D1089">
        <v>0</v>
      </c>
    </row>
    <row r="1090" spans="1:4" x14ac:dyDescent="0.25">
      <c r="A1090">
        <v>10.83</v>
      </c>
      <c r="B1090">
        <v>19.870756856772299</v>
      </c>
      <c r="C1090">
        <v>980.12924314322595</v>
      </c>
      <c r="D1090">
        <v>0</v>
      </c>
    </row>
    <row r="1091" spans="1:4" x14ac:dyDescent="0.25">
      <c r="A1091">
        <v>10.84</v>
      </c>
      <c r="B1091">
        <v>19.675997757985201</v>
      </c>
      <c r="C1091">
        <v>980.32400224201297</v>
      </c>
      <c r="D1091">
        <v>0</v>
      </c>
    </row>
    <row r="1092" spans="1:4" x14ac:dyDescent="0.25">
      <c r="A1092">
        <v>10.85</v>
      </c>
      <c r="B1092">
        <v>19.483109229283102</v>
      </c>
      <c r="C1092">
        <v>980.51689077071501</v>
      </c>
      <c r="D1092">
        <v>0</v>
      </c>
    </row>
    <row r="1093" spans="1:4" x14ac:dyDescent="0.25">
      <c r="A1093">
        <v>10.86</v>
      </c>
      <c r="B1093">
        <v>19.2920740524427</v>
      </c>
      <c r="C1093">
        <v>980.70792594755596</v>
      </c>
      <c r="D1093">
        <v>0</v>
      </c>
    </row>
    <row r="1094" spans="1:4" x14ac:dyDescent="0.25">
      <c r="A1094">
        <v>10.87</v>
      </c>
      <c r="B1094">
        <v>19.1028751531307</v>
      </c>
      <c r="C1094">
        <v>980.897124846868</v>
      </c>
      <c r="D1094">
        <v>0</v>
      </c>
    </row>
    <row r="1095" spans="1:4" x14ac:dyDescent="0.25">
      <c r="A1095">
        <v>10.88</v>
      </c>
      <c r="B1095">
        <v>18.9154955999905</v>
      </c>
      <c r="C1095">
        <v>981.08450440000797</v>
      </c>
      <c r="D1095">
        <v>0</v>
      </c>
    </row>
    <row r="1096" spans="1:4" x14ac:dyDescent="0.25">
      <c r="A1096">
        <v>10.89</v>
      </c>
      <c r="B1096">
        <v>18.729918603728599</v>
      </c>
      <c r="C1096">
        <v>981.27008139627003</v>
      </c>
      <c r="D1096">
        <v>0</v>
      </c>
    </row>
    <row r="1097" spans="1:4" x14ac:dyDescent="0.25">
      <c r="A1097">
        <v>10.9</v>
      </c>
      <c r="B1097">
        <v>18.546127516200301</v>
      </c>
      <c r="C1097">
        <v>981.45387248379802</v>
      </c>
      <c r="D1097">
        <v>0</v>
      </c>
    </row>
    <row r="1098" spans="1:4" x14ac:dyDescent="0.25">
      <c r="A1098">
        <v>10.91</v>
      </c>
      <c r="B1098">
        <v>18.3641058294968</v>
      </c>
      <c r="C1098">
        <v>981.63589417050196</v>
      </c>
      <c r="D1098">
        <v>0</v>
      </c>
    </row>
    <row r="1099" spans="1:4" x14ac:dyDescent="0.25">
      <c r="A1099">
        <v>10.92</v>
      </c>
      <c r="B1099">
        <v>18.183837175031002</v>
      </c>
      <c r="C1099">
        <v>981.81616282496702</v>
      </c>
      <c r="D1099">
        <v>0</v>
      </c>
    </row>
    <row r="1100" spans="1:4" x14ac:dyDescent="0.25">
      <c r="A1100">
        <v>10.93</v>
      </c>
      <c r="B1100">
        <v>18.0053053226247</v>
      </c>
      <c r="C1100">
        <v>981.99469467737401</v>
      </c>
      <c r="D1100">
        <v>0</v>
      </c>
    </row>
    <row r="1101" spans="1:4" x14ac:dyDescent="0.25">
      <c r="A1101">
        <v>10.94</v>
      </c>
      <c r="B1101">
        <v>17.828494179596099</v>
      </c>
      <c r="C1101">
        <v>982.17150582040199</v>
      </c>
      <c r="D1101">
        <v>0</v>
      </c>
    </row>
    <row r="1102" spans="1:4" x14ac:dyDescent="0.25">
      <c r="A1102">
        <v>10.95</v>
      </c>
      <c r="B1102">
        <v>17.653387789847301</v>
      </c>
      <c r="C1102">
        <v>982.34661221015097</v>
      </c>
      <c r="D1102">
        <v>0</v>
      </c>
    </row>
    <row r="1103" spans="1:4" x14ac:dyDescent="0.25">
      <c r="A1103">
        <v>10.96</v>
      </c>
      <c r="B1103">
        <v>17.4799703329534</v>
      </c>
      <c r="C1103">
        <v>982.52002966704504</v>
      </c>
      <c r="D1103">
        <v>0</v>
      </c>
    </row>
    <row r="1104" spans="1:4" x14ac:dyDescent="0.25">
      <c r="A1104">
        <v>10.97</v>
      </c>
      <c r="B1104">
        <v>17.3082261232523</v>
      </c>
      <c r="C1104">
        <v>982.69177387674597</v>
      </c>
      <c r="D1104">
        <v>0</v>
      </c>
    </row>
    <row r="1105" spans="1:4" x14ac:dyDescent="0.25">
      <c r="A1105">
        <v>10.98</v>
      </c>
      <c r="B1105">
        <v>17.138139608935099</v>
      </c>
      <c r="C1105">
        <v>982.86186039106303</v>
      </c>
      <c r="D1105">
        <v>0</v>
      </c>
    </row>
    <row r="1106" spans="1:4" x14ac:dyDescent="0.25">
      <c r="A1106">
        <v>10.99</v>
      </c>
      <c r="B1106">
        <v>16.9696953711383</v>
      </c>
      <c r="C1106">
        <v>983.03030462885999</v>
      </c>
      <c r="D1106">
        <v>0</v>
      </c>
    </row>
    <row r="1107" spans="1:4" x14ac:dyDescent="0.25">
      <c r="A1107">
        <v>11</v>
      </c>
      <c r="B1107">
        <v>16.802878123036798</v>
      </c>
      <c r="C1107">
        <v>983.197121876962</v>
      </c>
      <c r="D1107">
        <v>0</v>
      </c>
    </row>
    <row r="1108" spans="1:4" x14ac:dyDescent="0.25">
      <c r="A1108">
        <v>11.01</v>
      </c>
      <c r="B1108">
        <v>16.637672708938599</v>
      </c>
      <c r="C1108">
        <v>983.36232729105996</v>
      </c>
      <c r="D1108">
        <v>0</v>
      </c>
    </row>
    <row r="1109" spans="1:4" x14ac:dyDescent="0.25">
      <c r="A1109">
        <v>11.02</v>
      </c>
      <c r="B1109">
        <v>16.474064103380901</v>
      </c>
      <c r="C1109">
        <v>983.52593589661706</v>
      </c>
      <c r="D1109">
        <v>0</v>
      </c>
    </row>
    <row r="1110" spans="1:4" x14ac:dyDescent="0.25">
      <c r="A1110">
        <v>11.03</v>
      </c>
      <c r="B1110">
        <v>16.312037410227902</v>
      </c>
      <c r="C1110">
        <v>983.68796258977</v>
      </c>
      <c r="D1110">
        <v>0</v>
      </c>
    </row>
    <row r="1111" spans="1:4" x14ac:dyDescent="0.25">
      <c r="A1111">
        <v>11.04</v>
      </c>
      <c r="B1111">
        <v>16.151577861770399</v>
      </c>
      <c r="C1111">
        <v>983.84842213822799</v>
      </c>
      <c r="D1111">
        <v>0</v>
      </c>
    </row>
    <row r="1112" spans="1:4" x14ac:dyDescent="0.25">
      <c r="A1112">
        <v>11.05</v>
      </c>
      <c r="B1112">
        <v>15.9926708178269</v>
      </c>
      <c r="C1112">
        <v>984.00732918217102</v>
      </c>
      <c r="D1112">
        <v>0</v>
      </c>
    </row>
    <row r="1113" spans="1:4" x14ac:dyDescent="0.25">
      <c r="A1113">
        <v>11.06</v>
      </c>
      <c r="B1113">
        <v>15.8353017648475</v>
      </c>
      <c r="C1113">
        <v>984.16469823515104</v>
      </c>
      <c r="D1113">
        <v>0</v>
      </c>
    </row>
    <row r="1114" spans="1:4" x14ac:dyDescent="0.25">
      <c r="A1114">
        <v>11.07</v>
      </c>
      <c r="B1114">
        <v>15.6794563150189</v>
      </c>
      <c r="C1114">
        <v>984.32054368497904</v>
      </c>
      <c r="D1114">
        <v>0</v>
      </c>
    </row>
    <row r="1115" spans="1:4" x14ac:dyDescent="0.25">
      <c r="A1115">
        <v>11.08</v>
      </c>
      <c r="B1115">
        <v>15.525120205372</v>
      </c>
      <c r="C1115">
        <v>984.47487979462596</v>
      </c>
      <c r="D1115">
        <v>0</v>
      </c>
    </row>
    <row r="1116" spans="1:4" x14ac:dyDescent="0.25">
      <c r="A1116">
        <v>11.09</v>
      </c>
      <c r="B1116">
        <v>15.3722792968922</v>
      </c>
      <c r="C1116">
        <v>984.62772070310598</v>
      </c>
      <c r="D1116">
        <v>0</v>
      </c>
    </row>
    <row r="1117" spans="1:4" x14ac:dyDescent="0.25">
      <c r="A1117">
        <v>11.1</v>
      </c>
      <c r="B1117">
        <v>15.2209195736311</v>
      </c>
      <c r="C1117">
        <v>984.77908042636705</v>
      </c>
      <c r="D1117">
        <v>0</v>
      </c>
    </row>
    <row r="1118" spans="1:4" x14ac:dyDescent="0.25">
      <c r="A1118">
        <v>11.11</v>
      </c>
      <c r="B1118">
        <v>15.071027141821499</v>
      </c>
      <c r="C1118">
        <v>984.92897285817696</v>
      </c>
      <c r="D1118">
        <v>0</v>
      </c>
    </row>
    <row r="1119" spans="1:4" x14ac:dyDescent="0.25">
      <c r="A1119">
        <v>11.12</v>
      </c>
      <c r="B1119">
        <v>14.9225882289944</v>
      </c>
      <c r="C1119">
        <v>985.07741177100399</v>
      </c>
      <c r="D1119">
        <v>0</v>
      </c>
    </row>
    <row r="1120" spans="1:4" x14ac:dyDescent="0.25">
      <c r="A1120">
        <v>11.13</v>
      </c>
      <c r="B1120">
        <v>14.7755891830989</v>
      </c>
      <c r="C1120">
        <v>985.22441081689897</v>
      </c>
      <c r="D1120">
        <v>0</v>
      </c>
    </row>
    <row r="1121" spans="1:4" x14ac:dyDescent="0.25">
      <c r="A1121">
        <v>11.14</v>
      </c>
      <c r="B1121">
        <v>14.630016471625</v>
      </c>
      <c r="C1121">
        <v>985.36998352837304</v>
      </c>
      <c r="D1121">
        <v>0</v>
      </c>
    </row>
    <row r="1122" spans="1:4" x14ac:dyDescent="0.25">
      <c r="A1122">
        <v>11.15</v>
      </c>
      <c r="B1122">
        <v>14.4858566807284</v>
      </c>
      <c r="C1122">
        <v>985.51414331927003</v>
      </c>
      <c r="D1122">
        <v>0</v>
      </c>
    </row>
    <row r="1123" spans="1:4" x14ac:dyDescent="0.25">
      <c r="A1123">
        <v>11.16</v>
      </c>
      <c r="B1123">
        <v>14.3430965143588</v>
      </c>
      <c r="C1123">
        <v>985.65690348563999</v>
      </c>
      <c r="D1123">
        <v>0</v>
      </c>
    </row>
    <row r="1124" spans="1:4" x14ac:dyDescent="0.25">
      <c r="A1124">
        <v>11.17</v>
      </c>
      <c r="B1124">
        <v>14.2017227933915</v>
      </c>
      <c r="C1124">
        <v>985.79827720660705</v>
      </c>
      <c r="D1124">
        <v>0</v>
      </c>
    </row>
    <row r="1125" spans="1:4" x14ac:dyDescent="0.25">
      <c r="A1125">
        <v>11.18</v>
      </c>
      <c r="B1125">
        <v>14.061722454760501</v>
      </c>
      <c r="C1125">
        <v>985.93827754523795</v>
      </c>
      <c r="D1125">
        <v>0</v>
      </c>
    </row>
    <row r="1126" spans="1:4" x14ac:dyDescent="0.25">
      <c r="A1126">
        <v>11.19</v>
      </c>
      <c r="B1126">
        <v>13.9230825505969</v>
      </c>
      <c r="C1126">
        <v>986.076917449402</v>
      </c>
      <c r="D1126">
        <v>0</v>
      </c>
    </row>
    <row r="1127" spans="1:4" x14ac:dyDescent="0.25">
      <c r="A1127">
        <v>11.2</v>
      </c>
      <c r="B1127">
        <v>13.785790247368</v>
      </c>
      <c r="C1127">
        <v>986.21420975263004</v>
      </c>
      <c r="D1127">
        <v>0</v>
      </c>
    </row>
    <row r="1128" spans="1:4" x14ac:dyDescent="0.25">
      <c r="A1128">
        <v>11.21</v>
      </c>
      <c r="B1128">
        <v>13.6498328250218</v>
      </c>
      <c r="C1128">
        <v>986.35016717497695</v>
      </c>
      <c r="D1128">
        <v>0</v>
      </c>
    </row>
    <row r="1129" spans="1:4" x14ac:dyDescent="0.25">
      <c r="A1129">
        <v>11.22</v>
      </c>
      <c r="B1129">
        <v>13.5151976761331</v>
      </c>
      <c r="C1129">
        <v>986.48480232386498</v>
      </c>
      <c r="D1129">
        <v>0</v>
      </c>
    </row>
    <row r="1130" spans="1:4" x14ac:dyDescent="0.25">
      <c r="A1130">
        <v>11.23</v>
      </c>
      <c r="B1130">
        <v>13.381872305053999</v>
      </c>
      <c r="C1130">
        <v>986.61812769494395</v>
      </c>
      <c r="D1130">
        <v>0</v>
      </c>
    </row>
    <row r="1131" spans="1:4" x14ac:dyDescent="0.25">
      <c r="A1131">
        <v>11.24</v>
      </c>
      <c r="B1131">
        <v>13.249844327067301</v>
      </c>
      <c r="C1131">
        <v>986.75015567293099</v>
      </c>
      <c r="D1131">
        <v>0</v>
      </c>
    </row>
    <row r="1132" spans="1:4" x14ac:dyDescent="0.25">
      <c r="A1132">
        <v>11.25</v>
      </c>
      <c r="B1132">
        <v>13.119101467543601</v>
      </c>
      <c r="C1132">
        <v>986.88089853245503</v>
      </c>
      <c r="D1132">
        <v>0</v>
      </c>
    </row>
    <row r="1133" spans="1:4" x14ac:dyDescent="0.25">
      <c r="A1133">
        <v>11.26</v>
      </c>
      <c r="B1133">
        <v>12.9896315611013</v>
      </c>
      <c r="C1133">
        <v>987.01036843889699</v>
      </c>
      <c r="D1133">
        <v>0</v>
      </c>
    </row>
    <row r="1134" spans="1:4" x14ac:dyDescent="0.25">
      <c r="A1134">
        <v>11.27</v>
      </c>
      <c r="B1134">
        <v>12.8614225507712</v>
      </c>
      <c r="C1134">
        <v>987.138577449227</v>
      </c>
      <c r="D1134">
        <v>0</v>
      </c>
    </row>
    <row r="1135" spans="1:4" x14ac:dyDescent="0.25">
      <c r="A1135">
        <v>11.28</v>
      </c>
      <c r="B1135">
        <v>12.7344624871638</v>
      </c>
      <c r="C1135">
        <v>987.26553751283495</v>
      </c>
      <c r="D1135">
        <v>0</v>
      </c>
    </row>
    <row r="1136" spans="1:4" x14ac:dyDescent="0.25">
      <c r="A1136">
        <v>11.29</v>
      </c>
      <c r="B1136">
        <v>12.6087395276405</v>
      </c>
      <c r="C1136">
        <v>987.391260472358</v>
      </c>
      <c r="D1136">
        <v>0</v>
      </c>
    </row>
    <row r="1137" spans="1:4" x14ac:dyDescent="0.25">
      <c r="A1137">
        <v>11.3</v>
      </c>
      <c r="B1137">
        <v>12.4842419354889</v>
      </c>
      <c r="C1137">
        <v>987.51575806451001</v>
      </c>
      <c r="D1137">
        <v>0</v>
      </c>
    </row>
    <row r="1138" spans="1:4" x14ac:dyDescent="0.25">
      <c r="A1138">
        <v>11.31</v>
      </c>
      <c r="B1138">
        <v>12.360958079101</v>
      </c>
      <c r="C1138">
        <v>987.63904192089694</v>
      </c>
      <c r="D1138">
        <v>0</v>
      </c>
    </row>
    <row r="1139" spans="1:4" x14ac:dyDescent="0.25">
      <c r="A1139">
        <v>11.32</v>
      </c>
      <c r="B1139">
        <v>12.238876431156401</v>
      </c>
      <c r="C1139">
        <v>987.76112356884198</v>
      </c>
      <c r="D1139">
        <v>0</v>
      </c>
    </row>
    <row r="1140" spans="1:4" x14ac:dyDescent="0.25">
      <c r="A1140">
        <v>11.33</v>
      </c>
      <c r="B1140">
        <v>12.1179855678078</v>
      </c>
      <c r="C1140">
        <v>987.882014432191</v>
      </c>
      <c r="D1140">
        <v>0</v>
      </c>
    </row>
    <row r="1141" spans="1:4" x14ac:dyDescent="0.25">
      <c r="A1141">
        <v>11.34</v>
      </c>
      <c r="B1141">
        <v>11.9982741678719</v>
      </c>
      <c r="C1141">
        <v>988.00172583212702</v>
      </c>
      <c r="D1141">
        <v>0</v>
      </c>
    </row>
    <row r="1142" spans="1:4" x14ac:dyDescent="0.25">
      <c r="A1142">
        <v>11.35</v>
      </c>
      <c r="B1142">
        <v>11.879731012023299</v>
      </c>
      <c r="C1142">
        <v>988.12026898797501</v>
      </c>
      <c r="D1142">
        <v>0</v>
      </c>
    </row>
    <row r="1143" spans="1:4" x14ac:dyDescent="0.25">
      <c r="A1143">
        <v>11.36</v>
      </c>
      <c r="B1143">
        <v>11.7623449819922</v>
      </c>
      <c r="C1143">
        <v>988.23765501800597</v>
      </c>
      <c r="D1143">
        <v>0</v>
      </c>
    </row>
    <row r="1144" spans="1:4" x14ac:dyDescent="0.25">
      <c r="A1144">
        <v>11.37</v>
      </c>
      <c r="B1144">
        <v>11.6461050597671</v>
      </c>
      <c r="C1144">
        <v>988.35389494023104</v>
      </c>
      <c r="D1144">
        <v>0</v>
      </c>
    </row>
    <row r="1145" spans="1:4" x14ac:dyDescent="0.25">
      <c r="A1145">
        <v>11.38</v>
      </c>
      <c r="B1145">
        <v>11.531000326799999</v>
      </c>
      <c r="C1145">
        <v>988.46899967319803</v>
      </c>
      <c r="D1145">
        <v>0</v>
      </c>
    </row>
    <row r="1146" spans="1:4" x14ac:dyDescent="0.25">
      <c r="A1146">
        <v>11.39</v>
      </c>
      <c r="B1146">
        <v>11.417019963217401</v>
      </c>
      <c r="C1146">
        <v>988.58298003678101</v>
      </c>
      <c r="D1146">
        <v>0</v>
      </c>
    </row>
    <row r="1147" spans="1:4" x14ac:dyDescent="0.25">
      <c r="A1147">
        <v>11.4</v>
      </c>
      <c r="B1147">
        <v>11.3041532470336</v>
      </c>
      <c r="C1147">
        <v>988.69584675296505</v>
      </c>
      <c r="D1147">
        <v>0</v>
      </c>
    </row>
    <row r="1148" spans="1:4" x14ac:dyDescent="0.25">
      <c r="A1148">
        <v>11.41</v>
      </c>
      <c r="B1148">
        <v>11.192389553369599</v>
      </c>
      <c r="C1148">
        <v>988.80761044662904</v>
      </c>
      <c r="D1148">
        <v>0</v>
      </c>
    </row>
    <row r="1149" spans="1:4" x14ac:dyDescent="0.25">
      <c r="A1149">
        <v>11.42</v>
      </c>
      <c r="B1149">
        <v>11.081718353675001</v>
      </c>
      <c r="C1149">
        <v>988.91828164632398</v>
      </c>
      <c r="D1149">
        <v>0</v>
      </c>
    </row>
    <row r="1150" spans="1:4" x14ac:dyDescent="0.25">
      <c r="A1150">
        <v>11.43</v>
      </c>
      <c r="B1150">
        <v>10.972129214955</v>
      </c>
      <c r="C1150">
        <v>989.027870785044</v>
      </c>
      <c r="D1150">
        <v>0</v>
      </c>
    </row>
    <row r="1151" spans="1:4" x14ac:dyDescent="0.25">
      <c r="A1151">
        <v>11.44</v>
      </c>
      <c r="B1151">
        <v>10.8636117990005</v>
      </c>
      <c r="C1151">
        <v>989.136388200998</v>
      </c>
      <c r="D1151">
        <v>0</v>
      </c>
    </row>
    <row r="1152" spans="1:4" x14ac:dyDescent="0.25">
      <c r="A1152">
        <v>11.45</v>
      </c>
      <c r="B1152">
        <v>10.7561558616237</v>
      </c>
      <c r="C1152">
        <v>989.24384413837504</v>
      </c>
      <c r="D1152">
        <v>0</v>
      </c>
    </row>
    <row r="1153" spans="1:4" x14ac:dyDescent="0.25">
      <c r="A1153">
        <v>11.46</v>
      </c>
      <c r="B1153">
        <v>10.649751251896699</v>
      </c>
      <c r="C1153">
        <v>989.35024874810199</v>
      </c>
      <c r="D1153">
        <v>0</v>
      </c>
    </row>
    <row r="1154" spans="1:4" x14ac:dyDescent="0.25">
      <c r="A1154">
        <v>11.47</v>
      </c>
      <c r="B1154">
        <v>10.544387911395001</v>
      </c>
      <c r="C1154">
        <v>989.45561208860397</v>
      </c>
      <c r="D1154">
        <v>0</v>
      </c>
    </row>
    <row r="1155" spans="1:4" x14ac:dyDescent="0.25">
      <c r="A1155">
        <v>11.48</v>
      </c>
      <c r="B1155">
        <v>10.440055873445299</v>
      </c>
      <c r="C1155">
        <v>989.55994412655298</v>
      </c>
      <c r="D1155">
        <v>0</v>
      </c>
    </row>
    <row r="1156" spans="1:4" x14ac:dyDescent="0.25">
      <c r="A1156">
        <v>11.49</v>
      </c>
      <c r="B1156">
        <v>10.336745262377301</v>
      </c>
      <c r="C1156">
        <v>989.66325473762095</v>
      </c>
      <c r="D1156">
        <v>0</v>
      </c>
    </row>
    <row r="1157" spans="1:4" x14ac:dyDescent="0.25">
      <c r="A1157">
        <v>11.5</v>
      </c>
      <c r="B1157">
        <v>10.234446292779699</v>
      </c>
      <c r="C1157">
        <v>989.76555370721906</v>
      </c>
      <c r="D1157">
        <v>0</v>
      </c>
    </row>
    <row r="1158" spans="1:4" x14ac:dyDescent="0.25">
      <c r="A1158">
        <v>11.51</v>
      </c>
      <c r="B1158">
        <v>10.1331492687611</v>
      </c>
      <c r="C1158">
        <v>989.86685073123704</v>
      </c>
      <c r="D1158">
        <v>0</v>
      </c>
    </row>
    <row r="1159" spans="1:4" x14ac:dyDescent="0.25">
      <c r="A1159">
        <v>11.52</v>
      </c>
      <c r="B1159">
        <v>10.0328445832145</v>
      </c>
      <c r="C1159">
        <v>989.96715541678395</v>
      </c>
      <c r="D1159">
        <v>0</v>
      </c>
    </row>
    <row r="1160" spans="1:4" x14ac:dyDescent="0.25">
      <c r="A1160">
        <v>11.53</v>
      </c>
      <c r="B1160">
        <v>9.9335227170866602</v>
      </c>
      <c r="C1160">
        <v>990.06647728291205</v>
      </c>
      <c r="D1160">
        <v>0</v>
      </c>
    </row>
    <row r="1161" spans="1:4" x14ac:dyDescent="0.25">
      <c r="A1161">
        <v>11.54</v>
      </c>
      <c r="B1161">
        <v>9.8351742386515095</v>
      </c>
      <c r="C1161">
        <v>990.16482576134695</v>
      </c>
      <c r="D1161">
        <v>0</v>
      </c>
    </row>
    <row r="1162" spans="1:4" x14ac:dyDescent="0.25">
      <c r="A1162">
        <v>11.55</v>
      </c>
      <c r="B1162">
        <v>9.7377898027880399</v>
      </c>
      <c r="C1162">
        <v>990.26221019721004</v>
      </c>
      <c r="D1162">
        <v>0</v>
      </c>
    </row>
    <row r="1163" spans="1:4" x14ac:dyDescent="0.25">
      <c r="A1163">
        <v>11.56</v>
      </c>
      <c r="B1163">
        <v>9.6413601502625905</v>
      </c>
      <c r="C1163">
        <v>990.35863984973605</v>
      </c>
      <c r="D1163">
        <v>0</v>
      </c>
    </row>
    <row r="1164" spans="1:4" x14ac:dyDescent="0.25">
      <c r="A1164">
        <v>11.57</v>
      </c>
      <c r="B1164">
        <v>9.5458761070154399</v>
      </c>
      <c r="C1164">
        <v>990.45412389298303</v>
      </c>
      <c r="D1164">
        <v>0</v>
      </c>
    </row>
    <row r="1165" spans="1:4" x14ac:dyDescent="0.25">
      <c r="A1165">
        <v>11.58</v>
      </c>
      <c r="B1165">
        <v>9.4513285834517902</v>
      </c>
      <c r="C1165">
        <v>990.54867141654699</v>
      </c>
      <c r="D1165">
        <v>0</v>
      </c>
    </row>
    <row r="1166" spans="1:4" x14ac:dyDescent="0.25">
      <c r="A1166">
        <v>11.59</v>
      </c>
      <c r="B1166">
        <v>9.3577085737371899</v>
      </c>
      <c r="C1166">
        <v>990.64229142626095</v>
      </c>
      <c r="D1166">
        <v>0</v>
      </c>
    </row>
    <row r="1167" spans="1:4" x14ac:dyDescent="0.25">
      <c r="A1167">
        <v>11.6</v>
      </c>
      <c r="B1167">
        <v>9.2650071550973294</v>
      </c>
      <c r="C1167">
        <v>990.73499284490094</v>
      </c>
      <c r="D1167">
        <v>0</v>
      </c>
    </row>
    <row r="1168" spans="1:4" x14ac:dyDescent="0.25">
      <c r="A1168">
        <v>11.61</v>
      </c>
      <c r="B1168">
        <v>9.1732154871221994</v>
      </c>
      <c r="C1168">
        <v>990.82678451287597</v>
      </c>
      <c r="D1168">
        <v>0</v>
      </c>
    </row>
    <row r="1169" spans="1:4" x14ac:dyDescent="0.25">
      <c r="A1169">
        <v>11.62</v>
      </c>
      <c r="B1169">
        <v>9.0823248110747095</v>
      </c>
      <c r="C1169">
        <v>990.91767518892402</v>
      </c>
      <c r="D1169">
        <v>0</v>
      </c>
    </row>
    <row r="1170" spans="1:4" x14ac:dyDescent="0.25">
      <c r="A1170">
        <v>11.63</v>
      </c>
      <c r="B1170">
        <v>8.9923264492037003</v>
      </c>
      <c r="C1170">
        <v>991.00767355079495</v>
      </c>
      <c r="D1170">
        <v>0</v>
      </c>
    </row>
    <row r="1171" spans="1:4" x14ac:dyDescent="0.25">
      <c r="A1171">
        <v>11.64</v>
      </c>
      <c r="B1171">
        <v>8.9032118040613497</v>
      </c>
      <c r="C1171">
        <v>991.09678819593705</v>
      </c>
      <c r="D1171">
        <v>0</v>
      </c>
    </row>
    <row r="1172" spans="1:4" x14ac:dyDescent="0.25">
      <c r="A1172">
        <v>11.65</v>
      </c>
      <c r="B1172">
        <v>8.8149723578250203</v>
      </c>
      <c r="C1172">
        <v>991.18502764217396</v>
      </c>
      <c r="D1172">
        <v>0</v>
      </c>
    </row>
    <row r="1173" spans="1:4" x14ac:dyDescent="0.25">
      <c r="A1173">
        <v>11.66</v>
      </c>
      <c r="B1173">
        <v>8.7275996716234605</v>
      </c>
      <c r="C1173">
        <v>991.27240032837506</v>
      </c>
      <c r="D1173">
        <v>0</v>
      </c>
    </row>
    <row r="1174" spans="1:4" x14ac:dyDescent="0.25">
      <c r="A1174">
        <v>11.67</v>
      </c>
      <c r="B1174">
        <v>8.6410853848675107</v>
      </c>
      <c r="C1174">
        <v>991.35891461513097</v>
      </c>
      <c r="D1174">
        <v>0</v>
      </c>
    </row>
    <row r="1175" spans="1:4" x14ac:dyDescent="0.25">
      <c r="A1175">
        <v>11.68</v>
      </c>
      <c r="B1175">
        <v>8.5554212145851203</v>
      </c>
      <c r="C1175">
        <v>991.444578785413</v>
      </c>
      <c r="D1175">
        <v>0</v>
      </c>
    </row>
    <row r="1176" spans="1:4" x14ac:dyDescent="0.25">
      <c r="A1176">
        <v>11.69</v>
      </c>
      <c r="B1176">
        <v>8.4705989547608596</v>
      </c>
      <c r="C1176">
        <v>991.52940104523805</v>
      </c>
      <c r="D1176">
        <v>0</v>
      </c>
    </row>
    <row r="1177" spans="1:4" x14ac:dyDescent="0.25">
      <c r="A1177">
        <v>11.7</v>
      </c>
      <c r="B1177">
        <v>8.3866104756797704</v>
      </c>
      <c r="C1177">
        <v>991.61338952431902</v>
      </c>
      <c r="D1177">
        <v>0</v>
      </c>
    </row>
    <row r="1178" spans="1:4" x14ac:dyDescent="0.25">
      <c r="A1178">
        <v>11.71</v>
      </c>
      <c r="B1178">
        <v>8.3034477232756796</v>
      </c>
      <c r="C1178">
        <v>991.69655227672297</v>
      </c>
      <c r="D1178">
        <v>0</v>
      </c>
    </row>
    <row r="1179" spans="1:4" x14ac:dyDescent="0.25">
      <c r="A1179">
        <v>11.72</v>
      </c>
      <c r="B1179">
        <v>8.2211027184838592</v>
      </c>
      <c r="C1179">
        <v>991.77889728151501</v>
      </c>
      <c r="D1179">
        <v>0</v>
      </c>
    </row>
    <row r="1180" spans="1:4" x14ac:dyDescent="0.25">
      <c r="A1180">
        <v>11.73</v>
      </c>
      <c r="B1180">
        <v>8.1395675565981005</v>
      </c>
      <c r="C1180">
        <v>991.86043244339999</v>
      </c>
      <c r="D1180">
        <v>0</v>
      </c>
    </row>
    <row r="1181" spans="1:4" x14ac:dyDescent="0.25">
      <c r="A1181">
        <v>11.74</v>
      </c>
      <c r="B1181">
        <v>8.0588344066322009</v>
      </c>
      <c r="C1181">
        <v>991.94116559336601</v>
      </c>
      <c r="D1181">
        <v>0</v>
      </c>
    </row>
    <row r="1182" spans="1:4" x14ac:dyDescent="0.25">
      <c r="A1182">
        <v>11.75</v>
      </c>
      <c r="B1182">
        <v>7.9788955106858204</v>
      </c>
      <c r="C1182">
        <v>992.02110448931296</v>
      </c>
      <c r="D1182">
        <v>0</v>
      </c>
    </row>
    <row r="1183" spans="1:4" x14ac:dyDescent="0.25">
      <c r="A1183">
        <v>11.76</v>
      </c>
      <c r="B1183">
        <v>7.8997431833146603</v>
      </c>
      <c r="C1183">
        <v>992.10025681668401</v>
      </c>
      <c r="D1183">
        <v>0</v>
      </c>
    </row>
    <row r="1184" spans="1:4" x14ac:dyDescent="0.25">
      <c r="A1184">
        <v>11.77</v>
      </c>
      <c r="B1184">
        <v>7.8213698109051402</v>
      </c>
      <c r="C1184">
        <v>992.17863018909304</v>
      </c>
      <c r="D1184">
        <v>0</v>
      </c>
    </row>
    <row r="1185" spans="1:4" x14ac:dyDescent="0.25">
      <c r="A1185">
        <v>11.78</v>
      </c>
      <c r="B1185">
        <v>7.7437678510532804</v>
      </c>
      <c r="C1185">
        <v>992.25623214894495</v>
      </c>
      <c r="D1185">
        <v>0</v>
      </c>
    </row>
    <row r="1186" spans="1:4" x14ac:dyDescent="0.25">
      <c r="A1186">
        <v>11.79</v>
      </c>
      <c r="B1186">
        <v>7.6669298319480497</v>
      </c>
      <c r="C1186">
        <v>992.33307016804997</v>
      </c>
      <c r="D1186">
        <v>0</v>
      </c>
    </row>
    <row r="1187" spans="1:4" x14ac:dyDescent="0.25">
      <c r="A1187">
        <v>11.8</v>
      </c>
      <c r="B1187">
        <v>7.5908483517590604</v>
      </c>
      <c r="C1187">
        <v>992.409151648239</v>
      </c>
      <c r="D1187">
        <v>0</v>
      </c>
    </row>
    <row r="1188" spans="1:4" x14ac:dyDescent="0.25">
      <c r="A1188">
        <v>11.81</v>
      </c>
      <c r="B1188">
        <v>7.51551607802846</v>
      </c>
      <c r="C1188">
        <v>992.48448392196997</v>
      </c>
      <c r="D1188">
        <v>0</v>
      </c>
    </row>
    <row r="1189" spans="1:4" x14ac:dyDescent="0.25">
      <c r="A1189">
        <v>11.82</v>
      </c>
      <c r="B1189">
        <v>7.44092574706736</v>
      </c>
      <c r="C1189">
        <v>992.55907425293105</v>
      </c>
      <c r="D1189">
        <v>0</v>
      </c>
    </row>
    <row r="1190" spans="1:4" x14ac:dyDescent="0.25">
      <c r="A1190">
        <v>11.83</v>
      </c>
      <c r="B1190">
        <v>7.36707016335642</v>
      </c>
      <c r="C1190">
        <v>992.63292983664201</v>
      </c>
      <c r="D1190">
        <v>0</v>
      </c>
    </row>
    <row r="1191" spans="1:4" x14ac:dyDescent="0.25">
      <c r="A1191">
        <v>11.84</v>
      </c>
      <c r="B1191">
        <v>7.2939421989507798</v>
      </c>
      <c r="C1191">
        <v>992.70605780104802</v>
      </c>
      <c r="D1191">
        <v>0</v>
      </c>
    </row>
    <row r="1192" spans="1:4" x14ac:dyDescent="0.25">
      <c r="A1192">
        <v>11.85</v>
      </c>
      <c r="B1192">
        <v>7.2215347928892903</v>
      </c>
      <c r="C1192">
        <v>992.77846520710898</v>
      </c>
      <c r="D1192">
        <v>0</v>
      </c>
    </row>
    <row r="1193" spans="1:4" x14ac:dyDescent="0.25">
      <c r="A1193">
        <v>11.86</v>
      </c>
      <c r="B1193">
        <v>7.1498409506080396</v>
      </c>
      <c r="C1193">
        <v>992.85015904939098</v>
      </c>
      <c r="D1193">
        <v>0</v>
      </c>
    </row>
    <row r="1194" spans="1:4" x14ac:dyDescent="0.25">
      <c r="A1194">
        <v>11.87</v>
      </c>
      <c r="B1194">
        <v>7.0788537433581498</v>
      </c>
      <c r="C1194">
        <v>992.92114625663999</v>
      </c>
      <c r="D1194">
        <v>0</v>
      </c>
    </row>
    <row r="1195" spans="1:4" x14ac:dyDescent="0.25">
      <c r="A1195">
        <v>11.88</v>
      </c>
      <c r="B1195">
        <v>7.0085663076277704</v>
      </c>
      <c r="C1195">
        <v>992.99143369237095</v>
      </c>
      <c r="D1195">
        <v>0</v>
      </c>
    </row>
    <row r="1196" spans="1:4" x14ac:dyDescent="0.25">
      <c r="A1196">
        <v>11.89</v>
      </c>
      <c r="B1196">
        <v>6.9389718445683801</v>
      </c>
      <c r="C1196">
        <v>993.06102815542999</v>
      </c>
      <c r="D1196">
        <v>0</v>
      </c>
    </row>
    <row r="1197" spans="1:4" x14ac:dyDescent="0.25">
      <c r="A1197">
        <v>11.9</v>
      </c>
      <c r="B1197">
        <v>6.8700636194252898</v>
      </c>
      <c r="C1197">
        <v>993.12993638057299</v>
      </c>
      <c r="D1197">
        <v>0</v>
      </c>
    </row>
    <row r="1198" spans="1:4" x14ac:dyDescent="0.25">
      <c r="A1198">
        <v>11.91</v>
      </c>
      <c r="B1198">
        <v>6.80183496097239</v>
      </c>
      <c r="C1198">
        <v>993.19816503902598</v>
      </c>
      <c r="D1198">
        <v>0</v>
      </c>
    </row>
    <row r="1199" spans="1:4" x14ac:dyDescent="0.25">
      <c r="A1199">
        <v>11.92</v>
      </c>
      <c r="B1199">
        <v>6.7342792609510296</v>
      </c>
      <c r="C1199">
        <v>993.26572073904799</v>
      </c>
      <c r="D1199">
        <v>0</v>
      </c>
    </row>
    <row r="1200" spans="1:4" x14ac:dyDescent="0.25">
      <c r="A1200">
        <v>11.93</v>
      </c>
      <c r="B1200">
        <v>6.6673899735131599</v>
      </c>
      <c r="C1200">
        <v>993.33261002648499</v>
      </c>
      <c r="D1200">
        <v>0</v>
      </c>
    </row>
    <row r="1201" spans="1:4" x14ac:dyDescent="0.25">
      <c r="A1201">
        <v>11.94</v>
      </c>
      <c r="B1201">
        <v>6.6011606146686201</v>
      </c>
      <c r="C1201">
        <v>993.39883938533001</v>
      </c>
      <c r="D1201">
        <v>0</v>
      </c>
    </row>
    <row r="1202" spans="1:4" x14ac:dyDescent="0.25">
      <c r="A1202">
        <v>11.95</v>
      </c>
      <c r="B1202">
        <v>6.5355847617365397</v>
      </c>
      <c r="C1202">
        <v>993.46441523826195</v>
      </c>
      <c r="D1202">
        <v>0</v>
      </c>
    </row>
    <row r="1203" spans="1:4" x14ac:dyDescent="0.25">
      <c r="A1203">
        <v>11.96</v>
      </c>
      <c r="B1203">
        <v>6.4706560528009502</v>
      </c>
      <c r="C1203">
        <v>993.52934394719796</v>
      </c>
      <c r="D1203">
        <v>0</v>
      </c>
    </row>
    <row r="1204" spans="1:4" x14ac:dyDescent="0.25">
      <c r="A1204">
        <v>11.97</v>
      </c>
      <c r="B1204">
        <v>6.4063681861704804</v>
      </c>
      <c r="C1204">
        <v>993.59363181382798</v>
      </c>
      <c r="D1204">
        <v>0</v>
      </c>
    </row>
    <row r="1205" spans="1:4" x14ac:dyDescent="0.25">
      <c r="A1205">
        <v>11.98</v>
      </c>
      <c r="B1205">
        <v>6.3427149198421402</v>
      </c>
      <c r="C1205">
        <v>993.65728508015604</v>
      </c>
      <c r="D1205">
        <v>0</v>
      </c>
    </row>
    <row r="1206" spans="1:4" x14ac:dyDescent="0.25">
      <c r="A1206">
        <v>11.99</v>
      </c>
      <c r="B1206">
        <v>6.2796900709692602</v>
      </c>
      <c r="C1206">
        <v>993.72030992902899</v>
      </c>
      <c r="D1206">
        <v>0</v>
      </c>
    </row>
    <row r="1207" spans="1:4" x14ac:dyDescent="0.25">
      <c r="A1207">
        <v>12</v>
      </c>
      <c r="B1207">
        <v>6.2172875153334504</v>
      </c>
      <c r="C1207">
        <v>993.78271248466501</v>
      </c>
      <c r="D1207">
        <v>0</v>
      </c>
    </row>
    <row r="1208" spans="1:4" x14ac:dyDescent="0.25">
      <c r="A1208">
        <v>12.01</v>
      </c>
      <c r="B1208">
        <v>6.1555011868206</v>
      </c>
      <c r="C1208">
        <v>993.84449881317801</v>
      </c>
      <c r="D1208">
        <v>0</v>
      </c>
    </row>
    <row r="1209" spans="1:4" x14ac:dyDescent="0.25">
      <c r="A1209">
        <v>12.02</v>
      </c>
      <c r="B1209">
        <v>6.0943250769009998</v>
      </c>
      <c r="C1209">
        <v>993.90567492309799</v>
      </c>
      <c r="D1209">
        <v>0</v>
      </c>
    </row>
    <row r="1210" spans="1:4" x14ac:dyDescent="0.25">
      <c r="A1210">
        <v>12.03</v>
      </c>
      <c r="B1210">
        <v>6.0337532341134201</v>
      </c>
      <c r="C1210">
        <v>993.96624676588499</v>
      </c>
      <c r="D1210">
        <v>0</v>
      </c>
    </row>
    <row r="1211" spans="1:4" x14ac:dyDescent="0.25">
      <c r="A1211">
        <v>12.04</v>
      </c>
      <c r="B1211">
        <v>5.97377976355319</v>
      </c>
      <c r="C1211">
        <v>994.02622023644506</v>
      </c>
      <c r="D1211">
        <v>0</v>
      </c>
    </row>
    <row r="1212" spans="1:4" x14ac:dyDescent="0.25">
      <c r="A1212">
        <v>12.05</v>
      </c>
      <c r="B1212">
        <v>5.9143988263642902</v>
      </c>
      <c r="C1212">
        <v>994.08560117363402</v>
      </c>
      <c r="D1212">
        <v>0</v>
      </c>
    </row>
    <row r="1213" spans="1:4" x14ac:dyDescent="0.25">
      <c r="A1213">
        <v>12.06</v>
      </c>
      <c r="B1213">
        <v>5.8556046392354197</v>
      </c>
      <c r="C1213">
        <v>994.14439536076304</v>
      </c>
      <c r="D1213">
        <v>0</v>
      </c>
    </row>
    <row r="1214" spans="1:4" x14ac:dyDescent="0.25">
      <c r="A1214">
        <v>12.07</v>
      </c>
      <c r="B1214">
        <v>5.7973914738999799</v>
      </c>
      <c r="C1214">
        <v>994.20260852609897</v>
      </c>
      <c r="D1214">
        <v>0</v>
      </c>
    </row>
    <row r="1215" spans="1:4" x14ac:dyDescent="0.25">
      <c r="A1215">
        <v>12.08</v>
      </c>
      <c r="B1215">
        <v>5.7397536566399898</v>
      </c>
      <c r="C1215">
        <v>994.26024634335897</v>
      </c>
      <c r="D1215">
        <v>0</v>
      </c>
    </row>
    <row r="1216" spans="1:4" x14ac:dyDescent="0.25">
      <c r="A1216">
        <v>12.09</v>
      </c>
      <c r="B1216">
        <v>5.68268556779398</v>
      </c>
      <c r="C1216">
        <v>994.31731443220497</v>
      </c>
      <c r="D1216">
        <v>0</v>
      </c>
    </row>
    <row r="1217" spans="1:4" x14ac:dyDescent="0.25">
      <c r="A1217">
        <v>12.1</v>
      </c>
      <c r="B1217">
        <v>5.62618164126867</v>
      </c>
      <c r="C1217">
        <v>994.37381835872998</v>
      </c>
      <c r="D1217">
        <v>0</v>
      </c>
    </row>
    <row r="1218" spans="1:4" x14ac:dyDescent="0.25">
      <c r="A1218">
        <v>12.11</v>
      </c>
      <c r="B1218">
        <v>5.5702363640545904</v>
      </c>
      <c r="C1218">
        <v>994.42976363594403</v>
      </c>
      <c r="D1218">
        <v>0</v>
      </c>
    </row>
    <row r="1219" spans="1:4" x14ac:dyDescent="0.25">
      <c r="A1219">
        <v>12.12</v>
      </c>
      <c r="B1219">
        <v>5.51484427574555</v>
      </c>
      <c r="C1219">
        <v>994.48515572425299</v>
      </c>
      <c r="D1219">
        <v>0</v>
      </c>
    </row>
    <row r="1220" spans="1:4" x14ac:dyDescent="0.25">
      <c r="A1220">
        <v>12.13</v>
      </c>
      <c r="B1220">
        <v>5.4599999680619602</v>
      </c>
      <c r="C1220">
        <v>994.54000003193698</v>
      </c>
      <c r="D1220">
        <v>0</v>
      </c>
    </row>
    <row r="1221" spans="1:4" x14ac:dyDescent="0.25">
      <c r="A1221">
        <v>12.14</v>
      </c>
      <c r="B1221">
        <v>5.4056980843778497</v>
      </c>
      <c r="C1221">
        <v>994.59430191562103</v>
      </c>
      <c r="D1221">
        <v>0</v>
      </c>
    </row>
    <row r="1222" spans="1:4" x14ac:dyDescent="0.25">
      <c r="A1222">
        <v>12.15</v>
      </c>
      <c r="B1222">
        <v>5.3519333192518701</v>
      </c>
      <c r="C1222">
        <v>994.64806668074698</v>
      </c>
      <c r="D1222">
        <v>0</v>
      </c>
    </row>
    <row r="1223" spans="1:4" x14ac:dyDescent="0.25">
      <c r="A1223">
        <v>12.16</v>
      </c>
      <c r="B1223">
        <v>5.2987004179618804</v>
      </c>
      <c r="C1223">
        <v>994.701299582037</v>
      </c>
      <c r="D1223">
        <v>0</v>
      </c>
    </row>
    <row r="1224" spans="1:4" x14ac:dyDescent="0.25">
      <c r="A1224">
        <v>12.17</v>
      </c>
      <c r="B1224">
        <v>5.2459941760434603</v>
      </c>
      <c r="C1224">
        <v>994.75400582395503</v>
      </c>
      <c r="D1224">
        <v>0</v>
      </c>
    </row>
    <row r="1225" spans="1:4" x14ac:dyDescent="0.25">
      <c r="A1225">
        <v>12.18</v>
      </c>
      <c r="B1225">
        <v>5.1938094388319804</v>
      </c>
      <c r="C1225">
        <v>994.806190561167</v>
      </c>
      <c r="D1225">
        <v>0</v>
      </c>
    </row>
    <row r="1226" spans="1:4" x14ac:dyDescent="0.25">
      <c r="A1226">
        <v>12.19</v>
      </c>
      <c r="B1226">
        <v>5.1421411010085203</v>
      </c>
      <c r="C1226">
        <v>994.85785889899</v>
      </c>
      <c r="D1226">
        <v>0</v>
      </c>
    </row>
    <row r="1227" spans="1:4" x14ac:dyDescent="0.25">
      <c r="A1227">
        <v>12.2</v>
      </c>
      <c r="B1227">
        <v>5.0909841061494703</v>
      </c>
      <c r="C1227">
        <v>994.90901589384896</v>
      </c>
      <c r="D1227">
        <v>0</v>
      </c>
    </row>
    <row r="1228" spans="1:4" x14ac:dyDescent="0.25">
      <c r="A1228">
        <v>12.21</v>
      </c>
      <c r="B1228">
        <v>5.0403334462796598</v>
      </c>
      <c r="C1228">
        <v>994.95966655371899</v>
      </c>
      <c r="D1228">
        <v>0</v>
      </c>
    </row>
    <row r="1229" spans="1:4" x14ac:dyDescent="0.25">
      <c r="A1229">
        <v>12.22</v>
      </c>
      <c r="B1229">
        <v>4.9901841614293598</v>
      </c>
      <c r="C1229">
        <v>995.00981583856901</v>
      </c>
      <c r="D1229">
        <v>0</v>
      </c>
    </row>
    <row r="1230" spans="1:4" x14ac:dyDescent="0.25">
      <c r="A1230">
        <v>12.23</v>
      </c>
      <c r="B1230">
        <v>4.9405313391947203</v>
      </c>
      <c r="C1230">
        <v>995.05946866080399</v>
      </c>
      <c r="D1230">
        <v>0</v>
      </c>
    </row>
    <row r="1231" spans="1:4" x14ac:dyDescent="0.25">
      <c r="A1231">
        <v>12.24</v>
      </c>
      <c r="B1231">
        <v>4.8913701143019104</v>
      </c>
      <c r="C1231">
        <v>995.10862988569704</v>
      </c>
      <c r="D1231">
        <v>0</v>
      </c>
    </row>
    <row r="1232" spans="1:4" x14ac:dyDescent="0.25">
      <c r="A1232">
        <v>12.25</v>
      </c>
      <c r="B1232">
        <v>4.8426956681748399</v>
      </c>
      <c r="C1232">
        <v>995.15730433182398</v>
      </c>
      <c r="D1232">
        <v>0</v>
      </c>
    </row>
    <row r="1233" spans="1:4" x14ac:dyDescent="0.25">
      <c r="A1233">
        <v>12.26</v>
      </c>
      <c r="B1233">
        <v>4.7945032285064402</v>
      </c>
      <c r="C1233">
        <v>995.20549677149199</v>
      </c>
      <c r="D1233">
        <v>0</v>
      </c>
    </row>
    <row r="1234" spans="1:4" x14ac:dyDescent="0.25">
      <c r="A1234">
        <v>12.27</v>
      </c>
      <c r="B1234">
        <v>4.7467880688334496</v>
      </c>
      <c r="C1234">
        <v>995.25321193116497</v>
      </c>
      <c r="D1234">
        <v>0</v>
      </c>
    </row>
    <row r="1235" spans="1:4" x14ac:dyDescent="0.25">
      <c r="A1235">
        <v>12.28</v>
      </c>
      <c r="B1235">
        <v>4.6995455081148201</v>
      </c>
      <c r="C1235">
        <v>995.30045449188401</v>
      </c>
      <c r="D1235">
        <v>0</v>
      </c>
    </row>
    <row r="1236" spans="1:4" x14ac:dyDescent="0.25">
      <c r="A1236">
        <v>12.29</v>
      </c>
      <c r="B1236">
        <v>4.6527709103135004</v>
      </c>
      <c r="C1236">
        <v>995.34722908968502</v>
      </c>
      <c r="D1236">
        <v>0</v>
      </c>
    </row>
    <row r="1237" spans="1:4" x14ac:dyDescent="0.25">
      <c r="A1237">
        <v>12.3</v>
      </c>
      <c r="B1237">
        <v>4.6064596839818099</v>
      </c>
      <c r="C1237">
        <v>995.39354031601704</v>
      </c>
      <c r="D1237">
        <v>0</v>
      </c>
    </row>
    <row r="1238" spans="1:4" x14ac:dyDescent="0.25">
      <c r="A1238">
        <v>12.31</v>
      </c>
      <c r="B1238">
        <v>4.5606072818501904</v>
      </c>
      <c r="C1238">
        <v>995.43939271814804</v>
      </c>
      <c r="D1238">
        <v>0</v>
      </c>
    </row>
    <row r="1239" spans="1:4" x14ac:dyDescent="0.25">
      <c r="A1239">
        <v>12.32</v>
      </c>
      <c r="B1239">
        <v>4.5152092004194797</v>
      </c>
      <c r="C1239">
        <v>995.48479079957895</v>
      </c>
      <c r="D1239">
        <v>0</v>
      </c>
    </row>
    <row r="1240" spans="1:4" x14ac:dyDescent="0.25">
      <c r="A1240">
        <v>12.33</v>
      </c>
      <c r="B1240">
        <v>4.47026097955652</v>
      </c>
      <c r="C1240">
        <v>995.52973902044198</v>
      </c>
      <c r="D1240">
        <v>0</v>
      </c>
    </row>
    <row r="1241" spans="1:4" x14ac:dyDescent="0.25">
      <c r="A1241">
        <v>12.34</v>
      </c>
      <c r="B1241">
        <v>4.4257582020932098</v>
      </c>
      <c r="C1241">
        <v>995.57424179790496</v>
      </c>
      <c r="D1241">
        <v>0</v>
      </c>
    </row>
    <row r="1242" spans="1:4" x14ac:dyDescent="0.25">
      <c r="A1242">
        <v>12.35</v>
      </c>
      <c r="B1242">
        <v>4.38169649342891</v>
      </c>
      <c r="C1242">
        <v>995.61830350656999</v>
      </c>
      <c r="D1242">
        <v>0</v>
      </c>
    </row>
    <row r="1243" spans="1:4" x14ac:dyDescent="0.25">
      <c r="A1243">
        <v>12.36</v>
      </c>
      <c r="B1243">
        <v>4.3380715211362304</v>
      </c>
      <c r="C1243">
        <v>995.66192847886202</v>
      </c>
      <c r="D1243">
        <v>0</v>
      </c>
    </row>
    <row r="1244" spans="1:4" x14ac:dyDescent="0.25">
      <c r="A1244">
        <v>12.37</v>
      </c>
      <c r="B1244">
        <v>4.29487899457009</v>
      </c>
      <c r="C1244">
        <v>995.70512100542805</v>
      </c>
      <c r="D1244">
        <v>0</v>
      </c>
    </row>
    <row r="1245" spans="1:4" x14ac:dyDescent="0.25">
      <c r="A1245">
        <v>12.38</v>
      </c>
      <c r="B1245">
        <v>4.2521146644801702</v>
      </c>
      <c r="C1245">
        <v>995.74788533551805</v>
      </c>
      <c r="D1245">
        <v>0</v>
      </c>
    </row>
    <row r="1246" spans="1:4" x14ac:dyDescent="0.25">
      <c r="A1246">
        <v>12.39</v>
      </c>
      <c r="B1246">
        <v>4.2097743226265703</v>
      </c>
      <c r="C1246">
        <v>995.79022567737195</v>
      </c>
      <c r="D1246">
        <v>0</v>
      </c>
    </row>
    <row r="1247" spans="1:4" x14ac:dyDescent="0.25">
      <c r="A1247">
        <v>12.4</v>
      </c>
      <c r="B1247">
        <v>4.1678538013987803</v>
      </c>
      <c r="C1247">
        <v>995.83214619859996</v>
      </c>
      <c r="D1247">
        <v>0</v>
      </c>
    </row>
    <row r="1248" spans="1:4" x14ac:dyDescent="0.25">
      <c r="A1248">
        <v>12.41</v>
      </c>
      <c r="B1248">
        <v>4.1263489734378904</v>
      </c>
      <c r="C1248">
        <v>995.87365102656099</v>
      </c>
      <c r="D1248">
        <v>0</v>
      </c>
    </row>
    <row r="1249" spans="1:4" x14ac:dyDescent="0.25">
      <c r="A1249">
        <v>12.42</v>
      </c>
      <c r="B1249">
        <v>4.08525575126201</v>
      </c>
      <c r="C1249">
        <v>995.91474424873604</v>
      </c>
      <c r="D1249">
        <v>0</v>
      </c>
    </row>
    <row r="1250" spans="1:4" x14ac:dyDescent="0.25">
      <c r="A1250">
        <v>12.43</v>
      </c>
      <c r="B1250">
        <v>4.0445700868949297</v>
      </c>
      <c r="C1250">
        <v>995.95542991310299</v>
      </c>
      <c r="D1250">
        <v>0</v>
      </c>
    </row>
    <row r="1251" spans="1:4" x14ac:dyDescent="0.25">
      <c r="A1251">
        <v>12.44</v>
      </c>
      <c r="B1251">
        <v>4.0042879714978596</v>
      </c>
      <c r="C1251">
        <v>995.99571202850098</v>
      </c>
      <c r="D1251">
        <v>0</v>
      </c>
    </row>
    <row r="1252" spans="1:4" x14ac:dyDescent="0.25">
      <c r="A1252">
        <v>12.45</v>
      </c>
      <c r="B1252">
        <v>3.9644054350044602</v>
      </c>
      <c r="C1252">
        <v>996.03559456499397</v>
      </c>
      <c r="D1252">
        <v>0</v>
      </c>
    </row>
    <row r="1253" spans="1:4" x14ac:dyDescent="0.25">
      <c r="A1253">
        <v>12.46</v>
      </c>
      <c r="B1253">
        <v>3.9249185457589499</v>
      </c>
      <c r="C1253">
        <v>996.07508145423901</v>
      </c>
      <c r="D1253">
        <v>0</v>
      </c>
    </row>
    <row r="1254" spans="1:4" x14ac:dyDescent="0.25">
      <c r="A1254">
        <v>12.47</v>
      </c>
      <c r="B1254">
        <v>3.8858234101572702</v>
      </c>
      <c r="C1254">
        <v>996.11417658984101</v>
      </c>
      <c r="D1254">
        <v>0</v>
      </c>
    </row>
    <row r="1255" spans="1:4" x14ac:dyDescent="0.25">
      <c r="A1255">
        <v>12.48</v>
      </c>
      <c r="B1255">
        <v>3.8471161722914502</v>
      </c>
      <c r="C1255">
        <v>996.152883827707</v>
      </c>
      <c r="D1255">
        <v>0</v>
      </c>
    </row>
    <row r="1256" spans="1:4" x14ac:dyDescent="0.25">
      <c r="A1256">
        <v>12.49</v>
      </c>
      <c r="B1256">
        <v>3.8087930135969601</v>
      </c>
      <c r="C1256">
        <v>996.19120698640097</v>
      </c>
      <c r="D1256">
        <v>0</v>
      </c>
    </row>
    <row r="1257" spans="1:4" x14ac:dyDescent="0.25">
      <c r="A1257">
        <v>12.5</v>
      </c>
      <c r="B1257">
        <v>3.7708501525032001</v>
      </c>
      <c r="C1257">
        <v>996.22914984749502</v>
      </c>
      <c r="D1257">
        <v>0</v>
      </c>
    </row>
    <row r="1258" spans="1:4" x14ac:dyDescent="0.25">
      <c r="A1258">
        <v>12.51</v>
      </c>
      <c r="B1258">
        <v>3.7332838440868898</v>
      </c>
      <c r="C1258">
        <v>996.26671615591101</v>
      </c>
      <c r="D1258">
        <v>0</v>
      </c>
    </row>
    <row r="1259" spans="1:4" x14ac:dyDescent="0.25">
      <c r="A1259">
        <v>12.52</v>
      </c>
      <c r="B1259">
        <v>3.6960903797286302</v>
      </c>
      <c r="C1259">
        <v>996.30390962027002</v>
      </c>
      <c r="D1259">
        <v>0</v>
      </c>
    </row>
    <row r="1260" spans="1:4" x14ac:dyDescent="0.25">
      <c r="A1260">
        <v>12.53</v>
      </c>
      <c r="B1260">
        <v>3.6592660867722899</v>
      </c>
      <c r="C1260">
        <v>996.34073391322602</v>
      </c>
      <c r="D1260">
        <v>0</v>
      </c>
    </row>
    <row r="1261" spans="1:4" x14ac:dyDescent="0.25">
      <c r="A1261">
        <v>12.54</v>
      </c>
      <c r="B1261">
        <v>3.6228073281875099</v>
      </c>
      <c r="C1261">
        <v>996.37719267181103</v>
      </c>
      <c r="D1261">
        <v>0</v>
      </c>
    </row>
    <row r="1262" spans="1:4" x14ac:dyDescent="0.25">
      <c r="A1262">
        <v>12.55</v>
      </c>
      <c r="B1262">
        <v>3.5867105022349999</v>
      </c>
      <c r="C1262">
        <v>996.413289497763</v>
      </c>
      <c r="D1262">
        <v>0</v>
      </c>
    </row>
    <row r="1263" spans="1:4" x14ac:dyDescent="0.25">
      <c r="A1263">
        <v>12.56</v>
      </c>
      <c r="B1263">
        <v>3.5509720421349198</v>
      </c>
      <c r="C1263">
        <v>996.449027957863</v>
      </c>
      <c r="D1263">
        <v>0</v>
      </c>
    </row>
    <row r="1264" spans="1:4" x14ac:dyDescent="0.25">
      <c r="A1264">
        <v>12.57</v>
      </c>
      <c r="B1264">
        <v>3.51558841573801</v>
      </c>
      <c r="C1264">
        <v>996.48441158425999</v>
      </c>
      <c r="D1264">
        <v>0</v>
      </c>
    </row>
    <row r="1265" spans="1:4" x14ac:dyDescent="0.25">
      <c r="A1265">
        <v>12.58</v>
      </c>
      <c r="B1265">
        <v>3.4805561251997199</v>
      </c>
      <c r="C1265">
        <v>996.51944387479898</v>
      </c>
      <c r="D1265">
        <v>0</v>
      </c>
    </row>
    <row r="1266" spans="1:4" x14ac:dyDescent="0.25">
      <c r="A1266">
        <v>12.59</v>
      </c>
      <c r="B1266">
        <v>3.4458717066571301</v>
      </c>
      <c r="C1266">
        <v>996.55412829334102</v>
      </c>
      <c r="D1266">
        <v>0</v>
      </c>
    </row>
    <row r="1267" spans="1:4" x14ac:dyDescent="0.25">
      <c r="A1267">
        <v>12.6</v>
      </c>
      <c r="B1267">
        <v>3.41153172990875</v>
      </c>
      <c r="C1267">
        <v>996.58846827008995</v>
      </c>
      <c r="D1267">
        <v>0</v>
      </c>
    </row>
    <row r="1268" spans="1:4" x14ac:dyDescent="0.25">
      <c r="A1268">
        <v>12.61</v>
      </c>
      <c r="B1268">
        <v>3.3775327980970999</v>
      </c>
      <c r="C1268">
        <v>996.62246720190103</v>
      </c>
      <c r="D1268">
        <v>0</v>
      </c>
    </row>
    <row r="1269" spans="1:4" x14ac:dyDescent="0.25">
      <c r="A1269">
        <v>12.62</v>
      </c>
      <c r="B1269">
        <v>3.34387154739415</v>
      </c>
      <c r="C1269">
        <v>996.65612845260398</v>
      </c>
      <c r="D1269">
        <v>0</v>
      </c>
    </row>
    <row r="1270" spans="1:4" x14ac:dyDescent="0.25">
      <c r="A1270">
        <v>12.63</v>
      </c>
      <c r="B1270">
        <v>3.3105446466894701</v>
      </c>
      <c r="C1270">
        <v>996.68945535330897</v>
      </c>
      <c r="D1270">
        <v>0</v>
      </c>
    </row>
    <row r="1271" spans="1:4" x14ac:dyDescent="0.25">
      <c r="A1271">
        <v>12.64</v>
      </c>
      <c r="B1271">
        <v>3.2775487972811499</v>
      </c>
      <c r="C1271">
        <v>996.72245120271702</v>
      </c>
      <c r="D1271">
        <v>0</v>
      </c>
    </row>
    <row r="1272" spans="1:4" x14ac:dyDescent="0.25">
      <c r="A1272">
        <v>12.65</v>
      </c>
      <c r="B1272">
        <v>3.2448807325695199</v>
      </c>
      <c r="C1272">
        <v>996.755119267429</v>
      </c>
      <c r="D1272">
        <v>0</v>
      </c>
    </row>
    <row r="1273" spans="1:4" x14ac:dyDescent="0.25">
      <c r="A1273">
        <v>12.66</v>
      </c>
      <c r="B1273">
        <v>3.2125372177535101</v>
      </c>
      <c r="C1273">
        <v>996.78746278224503</v>
      </c>
      <c r="D1273">
        <v>0</v>
      </c>
    </row>
    <row r="1274" spans="1:4" x14ac:dyDescent="0.25">
      <c r="A1274">
        <v>12.67</v>
      </c>
      <c r="B1274">
        <v>3.1805150495297299</v>
      </c>
      <c r="C1274">
        <v>996.81948495046902</v>
      </c>
      <c r="D1274">
        <v>0</v>
      </c>
    </row>
    <row r="1275" spans="1:4" x14ac:dyDescent="0.25">
      <c r="A1275">
        <v>12.68</v>
      </c>
      <c r="B1275">
        <v>3.1488110557942401</v>
      </c>
      <c r="C1275">
        <v>996.85118894420395</v>
      </c>
      <c r="D1275">
        <v>0</v>
      </c>
    </row>
    <row r="1276" spans="1:4" x14ac:dyDescent="0.25">
      <c r="A1276">
        <v>12.69</v>
      </c>
      <c r="B1276">
        <v>3.1174220953469498</v>
      </c>
      <c r="C1276">
        <v>996.88257790465104</v>
      </c>
      <c r="D1276">
        <v>0</v>
      </c>
    </row>
    <row r="1277" spans="1:4" x14ac:dyDescent="0.25">
      <c r="A1277">
        <v>12.7</v>
      </c>
      <c r="B1277">
        <v>3.0863450575986802</v>
      </c>
      <c r="C1277">
        <v>996.91365494239994</v>
      </c>
      <c r="D1277">
        <v>0</v>
      </c>
    </row>
    <row r="1278" spans="1:4" x14ac:dyDescent="0.25">
      <c r="A1278">
        <v>12.71</v>
      </c>
      <c r="B1278">
        <v>3.0555768622808399</v>
      </c>
      <c r="C1278">
        <v>996.94442313771697</v>
      </c>
      <c r="D1278">
        <v>0</v>
      </c>
    </row>
    <row r="1279" spans="1:4" x14ac:dyDescent="0.25">
      <c r="A1279">
        <v>12.72</v>
      </c>
      <c r="B1279">
        <v>3.02511445915765</v>
      </c>
      <c r="C1279">
        <v>996.974885540841</v>
      </c>
      <c r="D1279">
        <v>0</v>
      </c>
    </row>
    <row r="1280" spans="1:4" x14ac:dyDescent="0.25">
      <c r="A1280">
        <v>12.73</v>
      </c>
      <c r="B1280">
        <v>2.9949548277409801</v>
      </c>
      <c r="C1280">
        <v>997.00504517225704</v>
      </c>
      <c r="D1280">
        <v>0</v>
      </c>
    </row>
    <row r="1281" spans="1:4" x14ac:dyDescent="0.25">
      <c r="A1281">
        <v>12.74</v>
      </c>
      <c r="B1281">
        <v>2.9650949770077699</v>
      </c>
      <c r="C1281">
        <v>997.03490502299098</v>
      </c>
      <c r="D1281">
        <v>0</v>
      </c>
    </row>
    <row r="1282" spans="1:4" x14ac:dyDescent="0.25">
      <c r="A1282">
        <v>12.75</v>
      </c>
      <c r="B1282">
        <v>2.9355319451199202</v>
      </c>
      <c r="C1282">
        <v>997.06446805487803</v>
      </c>
      <c r="D1282">
        <v>0</v>
      </c>
    </row>
    <row r="1283" spans="1:4" x14ac:dyDescent="0.25">
      <c r="A1283">
        <v>12.76</v>
      </c>
      <c r="B1283">
        <v>2.90626279914673</v>
      </c>
      <c r="C1283">
        <v>997.09373720085205</v>
      </c>
      <c r="D1283">
        <v>0</v>
      </c>
    </row>
    <row r="1284" spans="1:4" x14ac:dyDescent="0.25">
      <c r="A1284">
        <v>12.77</v>
      </c>
      <c r="B1284">
        <v>2.8772846347898402</v>
      </c>
      <c r="C1284">
        <v>997.12271536520905</v>
      </c>
      <c r="D1284">
        <v>0</v>
      </c>
    </row>
    <row r="1285" spans="1:4" x14ac:dyDescent="0.25">
      <c r="A1285">
        <v>12.78</v>
      </c>
      <c r="B1285">
        <v>2.8485945761106399</v>
      </c>
      <c r="C1285">
        <v>997.15140542388804</v>
      </c>
      <c r="D1285">
        <v>0</v>
      </c>
    </row>
    <row r="1286" spans="1:4" x14ac:dyDescent="0.25">
      <c r="A1286">
        <v>12.79</v>
      </c>
      <c r="B1286">
        <v>2.8201897752601202</v>
      </c>
      <c r="C1286">
        <v>997.17981022473805</v>
      </c>
      <c r="D1286">
        <v>0</v>
      </c>
    </row>
    <row r="1287" spans="1:4" x14ac:dyDescent="0.25">
      <c r="A1287">
        <v>12.8</v>
      </c>
      <c r="B1287">
        <v>2.7920674122112099</v>
      </c>
      <c r="C1287">
        <v>997.20793258778701</v>
      </c>
      <c r="D1287">
        <v>0</v>
      </c>
    </row>
    <row r="1288" spans="1:4" x14ac:dyDescent="0.25">
      <c r="A1288">
        <v>12.81</v>
      </c>
      <c r="B1288">
        <v>2.7642246944934401</v>
      </c>
      <c r="C1288">
        <v>997.23577530550494</v>
      </c>
      <c r="D1288">
        <v>0</v>
      </c>
    </row>
    <row r="1289" spans="1:4" x14ac:dyDescent="0.25">
      <c r="A1289">
        <v>12.82</v>
      </c>
      <c r="B1289">
        <v>2.73665885693012</v>
      </c>
      <c r="C1289">
        <v>997.26334114306803</v>
      </c>
      <c r="D1289">
        <v>0</v>
      </c>
    </row>
    <row r="1290" spans="1:4" x14ac:dyDescent="0.25">
      <c r="A1290">
        <v>12.83</v>
      </c>
      <c r="B1290">
        <v>2.7093671613778101</v>
      </c>
      <c r="C1290">
        <v>997.29063283862104</v>
      </c>
      <c r="D1290">
        <v>0</v>
      </c>
    </row>
    <row r="1291" spans="1:4" x14ac:dyDescent="0.25">
      <c r="A1291">
        <v>12.84</v>
      </c>
      <c r="B1291">
        <v>2.68234689646818</v>
      </c>
      <c r="C1291">
        <v>997.31765310353001</v>
      </c>
      <c r="D1291">
        <v>0</v>
      </c>
    </row>
    <row r="1292" spans="1:4" x14ac:dyDescent="0.25">
      <c r="A1292">
        <v>12.85</v>
      </c>
      <c r="B1292">
        <v>2.6555953773522298</v>
      </c>
      <c r="C1292">
        <v>997.34440462264604</v>
      </c>
      <c r="D1292">
        <v>0</v>
      </c>
    </row>
    <row r="1293" spans="1:4" x14ac:dyDescent="0.25">
      <c r="A1293">
        <v>12.86</v>
      </c>
      <c r="B1293">
        <v>2.6291099454467899</v>
      </c>
      <c r="C1293">
        <v>997.37089005455198</v>
      </c>
      <c r="D1293">
        <v>0</v>
      </c>
    </row>
    <row r="1294" spans="1:4" x14ac:dyDescent="0.25">
      <c r="A1294">
        <v>12.87</v>
      </c>
      <c r="B1294">
        <v>2.6028879681833801</v>
      </c>
      <c r="C1294">
        <v>997.39711203181503</v>
      </c>
      <c r="D1294">
        <v>0</v>
      </c>
    </row>
    <row r="1295" spans="1:4" x14ac:dyDescent="0.25">
      <c r="A1295">
        <v>12.88</v>
      </c>
      <c r="B1295">
        <v>2.5769268387592899</v>
      </c>
      <c r="C1295">
        <v>997.42307316123902</v>
      </c>
      <c r="D1295">
        <v>0</v>
      </c>
    </row>
    <row r="1296" spans="1:4" x14ac:dyDescent="0.25">
      <c r="A1296">
        <v>12.89</v>
      </c>
      <c r="B1296">
        <v>2.5512239758910198</v>
      </c>
      <c r="C1296">
        <v>997.44877602410702</v>
      </c>
      <c r="D1296">
        <v>0</v>
      </c>
    </row>
    <row r="1297" spans="1:4" x14ac:dyDescent="0.25">
      <c r="A1297">
        <v>12.9</v>
      </c>
      <c r="B1297">
        <v>2.5257768235698599</v>
      </c>
      <c r="C1297">
        <v>997.47422317642895</v>
      </c>
      <c r="D1297">
        <v>0</v>
      </c>
    </row>
    <row r="1298" spans="1:4" x14ac:dyDescent="0.25">
      <c r="A1298">
        <v>12.91</v>
      </c>
      <c r="B1298">
        <v>2.5005828508197898</v>
      </c>
      <c r="C1298">
        <v>997.49941714917895</v>
      </c>
      <c r="D1298">
        <v>0</v>
      </c>
    </row>
    <row r="1299" spans="1:4" x14ac:dyDescent="0.25">
      <c r="A1299">
        <v>12.92</v>
      </c>
      <c r="B1299">
        <v>2.47563955145753</v>
      </c>
      <c r="C1299">
        <v>997.52436044854096</v>
      </c>
      <c r="D1299">
        <v>0</v>
      </c>
    </row>
    <row r="1300" spans="1:4" x14ac:dyDescent="0.25">
      <c r="A1300">
        <v>12.93</v>
      </c>
      <c r="B1300">
        <v>2.4509444438548398</v>
      </c>
      <c r="C1300">
        <v>997.54905555614403</v>
      </c>
      <c r="D1300">
        <v>0</v>
      </c>
    </row>
    <row r="1301" spans="1:4" x14ac:dyDescent="0.25">
      <c r="A1301">
        <v>12.94</v>
      </c>
      <c r="B1301">
        <v>2.42649507070296</v>
      </c>
      <c r="C1301">
        <v>997.57350492929595</v>
      </c>
      <c r="D1301">
        <v>0</v>
      </c>
    </row>
    <row r="1302" spans="1:4" x14ac:dyDescent="0.25">
      <c r="A1302">
        <v>12.95</v>
      </c>
      <c r="B1302">
        <v>2.40228899877921</v>
      </c>
      <c r="C1302">
        <v>997.59771100121895</v>
      </c>
      <c r="D1302">
        <v>0</v>
      </c>
    </row>
    <row r="1303" spans="1:4" x14ac:dyDescent="0.25">
      <c r="A1303">
        <v>12.96</v>
      </c>
      <c r="B1303">
        <v>2.37832381871576</v>
      </c>
      <c r="C1303">
        <v>997.62167618128296</v>
      </c>
      <c r="D1303">
        <v>0</v>
      </c>
    </row>
    <row r="1304" spans="1:4" x14ac:dyDescent="0.25">
      <c r="A1304">
        <v>12.97</v>
      </c>
      <c r="B1304">
        <v>2.3545971447704699</v>
      </c>
      <c r="C1304">
        <v>997.64540285522799</v>
      </c>
      <c r="D1304">
        <v>0</v>
      </c>
    </row>
    <row r="1305" spans="1:4" x14ac:dyDescent="0.25">
      <c r="A1305">
        <v>12.98</v>
      </c>
      <c r="B1305">
        <v>2.3311066145999</v>
      </c>
      <c r="C1305">
        <v>997.66889338539897</v>
      </c>
      <c r="D1305">
        <v>0</v>
      </c>
    </row>
    <row r="1306" spans="1:4" x14ac:dyDescent="0.25">
      <c r="A1306">
        <v>12.99</v>
      </c>
      <c r="B1306">
        <v>2.3078498890343901</v>
      </c>
      <c r="C1306">
        <v>997.69215011096401</v>
      </c>
      <c r="D1306">
        <v>0</v>
      </c>
    </row>
    <row r="1307" spans="1:4" x14ac:dyDescent="0.25">
      <c r="A1307">
        <v>13</v>
      </c>
      <c r="B1307">
        <v>2.2848246518551498</v>
      </c>
      <c r="C1307">
        <v>997.71517534814302</v>
      </c>
      <c r="D1307">
        <v>0</v>
      </c>
    </row>
    <row r="1308" spans="1:4" x14ac:dyDescent="0.25">
      <c r="A1308">
        <v>13.01</v>
      </c>
      <c r="B1308">
        <v>2.2620286095735</v>
      </c>
      <c r="C1308">
        <v>997.73797139042495</v>
      </c>
      <c r="D1308">
        <v>0</v>
      </c>
    </row>
    <row r="1309" spans="1:4" x14ac:dyDescent="0.25">
      <c r="A1309">
        <v>13.02</v>
      </c>
      <c r="B1309">
        <v>2.2394594912120702</v>
      </c>
      <c r="C1309">
        <v>997.76054050878599</v>
      </c>
      <c r="D1309">
        <v>0</v>
      </c>
    </row>
    <row r="1310" spans="1:4" x14ac:dyDescent="0.25">
      <c r="A1310">
        <v>13.03</v>
      </c>
      <c r="B1310">
        <v>2.2171150480880701</v>
      </c>
      <c r="C1310">
        <v>997.78288495190998</v>
      </c>
      <c r="D1310">
        <v>0</v>
      </c>
    </row>
    <row r="1311" spans="1:4" x14ac:dyDescent="0.25">
      <c r="A1311">
        <v>13.04</v>
      </c>
      <c r="B1311">
        <v>2.19499305359856</v>
      </c>
      <c r="C1311">
        <v>997.8050069464</v>
      </c>
      <c r="D1311">
        <v>0</v>
      </c>
    </row>
    <row r="1312" spans="1:4" x14ac:dyDescent="0.25">
      <c r="A1312">
        <v>13.05</v>
      </c>
      <c r="B1312">
        <v>2.17309130300763</v>
      </c>
      <c r="C1312">
        <v>997.82690869699104</v>
      </c>
      <c r="D1312">
        <v>0</v>
      </c>
    </row>
    <row r="1313" spans="1:4" x14ac:dyDescent="0.25">
      <c r="A1313">
        <v>13.06</v>
      </c>
      <c r="B1313">
        <v>2.1514076132356599</v>
      </c>
      <c r="C1313">
        <v>997.84859238676302</v>
      </c>
      <c r="D1313">
        <v>0</v>
      </c>
    </row>
    <row r="1314" spans="1:4" x14ac:dyDescent="0.25">
      <c r="A1314">
        <v>13.07</v>
      </c>
      <c r="B1314">
        <v>2.1299398226504902</v>
      </c>
      <c r="C1314">
        <v>997.87006017734802</v>
      </c>
      <c r="D1314">
        <v>0</v>
      </c>
    </row>
    <row r="1315" spans="1:4" x14ac:dyDescent="0.25">
      <c r="A1315">
        <v>13.08</v>
      </c>
      <c r="B1315">
        <v>2.1086857908604602</v>
      </c>
      <c r="C1315">
        <v>997.89131420913805</v>
      </c>
      <c r="D1315">
        <v>0</v>
      </c>
    </row>
    <row r="1316" spans="1:4" x14ac:dyDescent="0.25">
      <c r="A1316">
        <v>13.09</v>
      </c>
      <c r="B1316">
        <v>2.0876433985095102</v>
      </c>
      <c r="C1316">
        <v>997.91235660148902</v>
      </c>
      <c r="D1316">
        <v>0</v>
      </c>
    </row>
    <row r="1317" spans="1:4" x14ac:dyDescent="0.25">
      <c r="A1317">
        <v>13.1</v>
      </c>
      <c r="B1317">
        <v>2.0668105470740001</v>
      </c>
      <c r="C1317">
        <v>997.93318945292503</v>
      </c>
      <c r="D1317">
        <v>0</v>
      </c>
    </row>
    <row r="1318" spans="1:4" x14ac:dyDescent="0.25">
      <c r="A1318">
        <v>13.11</v>
      </c>
      <c r="B1318">
        <v>2.0461851586616402</v>
      </c>
      <c r="C1318">
        <v>997.95381484133702</v>
      </c>
      <c r="D1318">
        <v>0</v>
      </c>
    </row>
    <row r="1319" spans="1:4" x14ac:dyDescent="0.25">
      <c r="A1319">
        <v>13.12</v>
      </c>
      <c r="B1319">
        <v>2.0257651758120598</v>
      </c>
      <c r="C1319">
        <v>997.97423482418696</v>
      </c>
      <c r="D1319">
        <v>0</v>
      </c>
    </row>
    <row r="1320" spans="1:4" x14ac:dyDescent="0.25">
      <c r="A1320">
        <v>13.13</v>
      </c>
      <c r="B1320">
        <v>2.0055485612994102</v>
      </c>
      <c r="C1320">
        <v>997.994451438699</v>
      </c>
      <c r="D1320">
        <v>0</v>
      </c>
    </row>
    <row r="1321" spans="1:4" x14ac:dyDescent="0.25">
      <c r="A1321">
        <v>13.14</v>
      </c>
      <c r="B1321">
        <v>1.9855332979367399</v>
      </c>
      <c r="C1321">
        <v>998.01446670206201</v>
      </c>
      <c r="D1321">
        <v>0</v>
      </c>
    </row>
    <row r="1322" spans="1:4" x14ac:dyDescent="0.25">
      <c r="A1322">
        <v>13.15</v>
      </c>
      <c r="B1322">
        <v>1.9657173883821399</v>
      </c>
      <c r="C1322">
        <v>998.03428261161605</v>
      </c>
      <c r="D1322">
        <v>0</v>
      </c>
    </row>
    <row r="1323" spans="1:4" x14ac:dyDescent="0.25">
      <c r="A1323">
        <v>13.16</v>
      </c>
      <c r="B1323">
        <v>1.9460988549468301</v>
      </c>
      <c r="C1323">
        <v>998.05390114505201</v>
      </c>
      <c r="D1323">
        <v>0</v>
      </c>
    </row>
    <row r="1324" spans="1:4" x14ac:dyDescent="0.25">
      <c r="A1324">
        <v>13.17</v>
      </c>
      <c r="B1324">
        <v>1.9266757394048899</v>
      </c>
      <c r="C1324">
        <v>998.07332426059395</v>
      </c>
      <c r="D1324">
        <v>0</v>
      </c>
    </row>
    <row r="1325" spans="1:4" x14ac:dyDescent="0.25">
      <c r="A1325">
        <v>13.18</v>
      </c>
      <c r="B1325">
        <v>1.9074461028048899</v>
      </c>
      <c r="C1325">
        <v>998.09255389719397</v>
      </c>
      <c r="D1325">
        <v>0</v>
      </c>
    </row>
    <row r="1326" spans="1:4" x14ac:dyDescent="0.25">
      <c r="A1326">
        <v>13.19</v>
      </c>
      <c r="B1326">
        <v>1.8884080252831901</v>
      </c>
      <c r="C1326">
        <v>998.111591974715</v>
      </c>
      <c r="D1326">
        <v>0</v>
      </c>
    </row>
    <row r="1327" spans="1:4" x14ac:dyDescent="0.25">
      <c r="A1327">
        <v>13.2</v>
      </c>
      <c r="B1327">
        <v>1.86955960587906</v>
      </c>
      <c r="C1327">
        <v>998.13044039411898</v>
      </c>
      <c r="D1327">
        <v>0</v>
      </c>
    </row>
    <row r="1328" spans="1:4" x14ac:dyDescent="0.25">
      <c r="A1328">
        <v>13.21</v>
      </c>
      <c r="B1328">
        <v>1.85089896235147</v>
      </c>
      <c r="C1328">
        <v>998.14910103764703</v>
      </c>
      <c r="D1328">
        <v>0</v>
      </c>
    </row>
    <row r="1329" spans="1:4" x14ac:dyDescent="0.25">
      <c r="A1329">
        <v>13.22</v>
      </c>
      <c r="B1329">
        <v>1.83242423099764</v>
      </c>
      <c r="C1329">
        <v>998.16757576900102</v>
      </c>
      <c r="D1329">
        <v>0</v>
      </c>
    </row>
    <row r="1330" spans="1:4" x14ac:dyDescent="0.25">
      <c r="A1330">
        <v>13.23</v>
      </c>
      <c r="B1330">
        <v>1.81413356647329</v>
      </c>
      <c r="C1330">
        <v>998.18586643352501</v>
      </c>
      <c r="D1330">
        <v>0</v>
      </c>
    </row>
    <row r="1331" spans="1:4" x14ac:dyDescent="0.25">
      <c r="A1331">
        <v>13.24</v>
      </c>
      <c r="B1331">
        <v>1.7960251416145301</v>
      </c>
      <c r="C1331">
        <v>998.20397485838396</v>
      </c>
      <c r="D1331">
        <v>0</v>
      </c>
    </row>
    <row r="1332" spans="1:4" x14ac:dyDescent="0.25">
      <c r="A1332">
        <v>13.25</v>
      </c>
      <c r="B1332">
        <v>1.7780971472614799</v>
      </c>
      <c r="C1332">
        <v>998.221902852737</v>
      </c>
      <c r="D1332">
        <v>0</v>
      </c>
    </row>
    <row r="1333" spans="1:4" x14ac:dyDescent="0.25">
      <c r="A1333">
        <v>13.26</v>
      </c>
      <c r="B1333">
        <v>1.76034779208351</v>
      </c>
      <c r="C1333">
        <v>998.23965220791501</v>
      </c>
      <c r="D1333">
        <v>0</v>
      </c>
    </row>
    <row r="1334" spans="1:4" x14ac:dyDescent="0.25">
      <c r="A1334">
        <v>13.27</v>
      </c>
      <c r="B1334">
        <v>1.7427753024061701</v>
      </c>
      <c r="C1334">
        <v>998.25722469759205</v>
      </c>
      <c r="D1334">
        <v>0</v>
      </c>
    </row>
    <row r="1335" spans="1:4" x14ac:dyDescent="0.25">
      <c r="A1335">
        <v>13.28</v>
      </c>
      <c r="B1335">
        <v>1.7253779220396499</v>
      </c>
      <c r="C1335">
        <v>998.27462207795895</v>
      </c>
      <c r="D1335">
        <v>0</v>
      </c>
    </row>
    <row r="1336" spans="1:4" x14ac:dyDescent="0.25">
      <c r="A1336">
        <v>13.29</v>
      </c>
      <c r="B1336">
        <v>1.7081539121089999</v>
      </c>
      <c r="C1336">
        <v>998.29184608789001</v>
      </c>
      <c r="D1336">
        <v>0</v>
      </c>
    </row>
    <row r="1337" spans="1:4" x14ac:dyDescent="0.25">
      <c r="A1337">
        <v>13.3</v>
      </c>
      <c r="B1337">
        <v>1.6911015508857801</v>
      </c>
      <c r="C1337">
        <v>998.30889844911303</v>
      </c>
      <c r="D1337">
        <v>0</v>
      </c>
    </row>
    <row r="1338" spans="1:4" x14ac:dyDescent="0.25">
      <c r="A1338">
        <v>13.31</v>
      </c>
      <c r="B1338">
        <v>1.67421913362148</v>
      </c>
      <c r="C1338">
        <v>998.32578086637704</v>
      </c>
      <c r="D1338">
        <v>0</v>
      </c>
    </row>
    <row r="1339" spans="1:4" x14ac:dyDescent="0.25">
      <c r="A1339">
        <v>13.32</v>
      </c>
      <c r="B1339">
        <v>1.6575049723823401</v>
      </c>
      <c r="C1339">
        <v>998.342495027616</v>
      </c>
      <c r="D1339">
        <v>0</v>
      </c>
    </row>
    <row r="1340" spans="1:4" x14ac:dyDescent="0.25">
      <c r="A1340">
        <v>13.33</v>
      </c>
      <c r="B1340">
        <v>1.6409573958858501</v>
      </c>
      <c r="C1340">
        <v>998.35904260411303</v>
      </c>
      <c r="D1340">
        <v>0</v>
      </c>
    </row>
    <row r="1341" spans="1:4" x14ac:dyDescent="0.25">
      <c r="A1341">
        <v>13.34</v>
      </c>
      <c r="B1341">
        <v>1.6245747493387399</v>
      </c>
      <c r="C1341">
        <v>998.37542525065999</v>
      </c>
      <c r="D1341">
        <v>0</v>
      </c>
    </row>
    <row r="1342" spans="1:4" x14ac:dyDescent="0.25">
      <c r="A1342">
        <v>13.35</v>
      </c>
      <c r="B1342">
        <v>1.6083553942765101</v>
      </c>
      <c r="C1342">
        <v>998.39164460572204</v>
      </c>
      <c r="D1342">
        <v>0</v>
      </c>
    </row>
    <row r="1343" spans="1:4" x14ac:dyDescent="0.25">
      <c r="A1343">
        <v>13.36</v>
      </c>
      <c r="B1343">
        <v>1.59229770840449</v>
      </c>
      <c r="C1343">
        <v>998.40770229159398</v>
      </c>
      <c r="D1343">
        <v>0</v>
      </c>
    </row>
    <row r="1344" spans="1:4" x14ac:dyDescent="0.25">
      <c r="A1344">
        <v>13.37</v>
      </c>
      <c r="B1344">
        <v>1.5764000854403699</v>
      </c>
      <c r="C1344">
        <v>998.42359991455805</v>
      </c>
      <c r="D1344">
        <v>0</v>
      </c>
    </row>
    <row r="1345" spans="1:4" x14ac:dyDescent="0.25">
      <c r="A1345">
        <v>13.38</v>
      </c>
      <c r="B1345">
        <v>1.5606609349582601</v>
      </c>
      <c r="C1345">
        <v>998.43933906504003</v>
      </c>
      <c r="D1345">
        <v>0</v>
      </c>
    </row>
    <row r="1346" spans="1:4" x14ac:dyDescent="0.25">
      <c r="A1346">
        <v>13.39</v>
      </c>
      <c r="B1346">
        <v>1.54507868223422</v>
      </c>
      <c r="C1346">
        <v>998.45492131776496</v>
      </c>
      <c r="D1346">
        <v>0</v>
      </c>
    </row>
    <row r="1347" spans="1:4" x14ac:dyDescent="0.25">
      <c r="A1347">
        <v>13.4</v>
      </c>
      <c r="B1347">
        <v>1.52965176809322</v>
      </c>
      <c r="C1347">
        <v>998.47034823190597</v>
      </c>
      <c r="D1347">
        <v>0</v>
      </c>
    </row>
    <row r="1348" spans="1:4" x14ac:dyDescent="0.25">
      <c r="A1348">
        <v>13.41</v>
      </c>
      <c r="B1348">
        <v>1.5143786487576001</v>
      </c>
      <c r="C1348">
        <v>998.48562135124098</v>
      </c>
      <c r="D1348">
        <v>0</v>
      </c>
    </row>
    <row r="1349" spans="1:4" x14ac:dyDescent="0.25">
      <c r="A1349">
        <v>13.42</v>
      </c>
      <c r="B1349">
        <v>1.49925779569694</v>
      </c>
      <c r="C1349">
        <v>998.50074220430201</v>
      </c>
      <c r="D1349">
        <v>0</v>
      </c>
    </row>
    <row r="1350" spans="1:4" x14ac:dyDescent="0.25">
      <c r="A1350">
        <v>13.43</v>
      </c>
      <c r="B1350">
        <v>1.48428769547935</v>
      </c>
      <c r="C1350">
        <v>998.51571230451896</v>
      </c>
      <c r="D1350">
        <v>0</v>
      </c>
    </row>
    <row r="1351" spans="1:4" x14ac:dyDescent="0.25">
      <c r="A1351">
        <v>13.44</v>
      </c>
      <c r="B1351">
        <v>1.4694668496241901</v>
      </c>
      <c r="C1351">
        <v>998.53053315037505</v>
      </c>
      <c r="D1351">
        <v>0</v>
      </c>
    </row>
    <row r="1352" spans="1:4" x14ac:dyDescent="0.25">
      <c r="A1352">
        <v>13.45</v>
      </c>
      <c r="B1352">
        <v>1.4547937744561701</v>
      </c>
      <c r="C1352">
        <v>998.54520622554298</v>
      </c>
      <c r="D1352">
        <v>0</v>
      </c>
    </row>
    <row r="1353" spans="1:4" x14ac:dyDescent="0.25">
      <c r="A1353">
        <v>13.46</v>
      </c>
      <c r="B1353">
        <v>1.44026700096087</v>
      </c>
      <c r="C1353">
        <v>998.55973299903803</v>
      </c>
      <c r="D1353">
        <v>0</v>
      </c>
    </row>
    <row r="1354" spans="1:4" x14ac:dyDescent="0.25">
      <c r="A1354">
        <v>13.47</v>
      </c>
      <c r="B1354">
        <v>1.4258850746416001</v>
      </c>
      <c r="C1354">
        <v>998.57411492535698</v>
      </c>
      <c r="D1354">
        <v>0</v>
      </c>
    </row>
    <row r="1355" spans="1:4" x14ac:dyDescent="0.25">
      <c r="A1355">
        <v>13.48</v>
      </c>
      <c r="B1355">
        <v>1.41164655537765</v>
      </c>
      <c r="C1355">
        <v>998.58835344462102</v>
      </c>
      <c r="D1355">
        <v>0</v>
      </c>
    </row>
    <row r="1356" spans="1:4" x14ac:dyDescent="0.25">
      <c r="A1356">
        <v>13.49</v>
      </c>
      <c r="B1356">
        <v>1.39755001728384</v>
      </c>
      <c r="C1356">
        <v>998.60244998271503</v>
      </c>
      <c r="D1356">
        <v>0</v>
      </c>
    </row>
    <row r="1357" spans="1:4" x14ac:dyDescent="0.25">
      <c r="A1357">
        <v>13.5</v>
      </c>
      <c r="B1357">
        <v>1.3835940485715099</v>
      </c>
      <c r="C1357">
        <v>998.61640595142705</v>
      </c>
      <c r="D1357">
        <v>0</v>
      </c>
    </row>
    <row r="1358" spans="1:4" x14ac:dyDescent="0.25">
      <c r="A1358">
        <v>13.51</v>
      </c>
      <c r="B1358">
        <v>1.3697772514107101</v>
      </c>
      <c r="C1358">
        <v>998.63022274858804</v>
      </c>
      <c r="D1358">
        <v>0</v>
      </c>
    </row>
    <row r="1359" spans="1:4" x14ac:dyDescent="0.25">
      <c r="A1359">
        <v>13.52</v>
      </c>
      <c r="B1359">
        <v>1.3560982417937899</v>
      </c>
      <c r="C1359">
        <v>998.64390175820495</v>
      </c>
      <c r="D1359">
        <v>0</v>
      </c>
    </row>
    <row r="1360" spans="1:4" x14ac:dyDescent="0.25">
      <c r="A1360">
        <v>13.53</v>
      </c>
      <c r="B1360">
        <v>1.34255564940026</v>
      </c>
      <c r="C1360">
        <v>998.65744435059798</v>
      </c>
      <c r="D1360">
        <v>0</v>
      </c>
    </row>
    <row r="1361" spans="1:4" x14ac:dyDescent="0.25">
      <c r="A1361">
        <v>13.54</v>
      </c>
      <c r="B1361">
        <v>1.32914811746298</v>
      </c>
      <c r="C1361">
        <v>998.670851882536</v>
      </c>
      <c r="D1361">
        <v>0</v>
      </c>
    </row>
    <row r="1362" spans="1:4" x14ac:dyDescent="0.25">
      <c r="A1362">
        <v>13.55</v>
      </c>
      <c r="B1362">
        <v>1.31587430263553</v>
      </c>
      <c r="C1362">
        <v>998.68412569736302</v>
      </c>
      <c r="D1362">
        <v>0</v>
      </c>
    </row>
    <row r="1363" spans="1:4" x14ac:dyDescent="0.25">
      <c r="A1363">
        <v>13.56</v>
      </c>
      <c r="B1363">
        <v>1.3027328748609801</v>
      </c>
      <c r="C1363">
        <v>998.69726712513796</v>
      </c>
      <c r="D1363">
        <v>0</v>
      </c>
    </row>
    <row r="1364" spans="1:4" x14ac:dyDescent="0.25">
      <c r="A1364">
        <v>13.57</v>
      </c>
      <c r="B1364">
        <v>1.2897225172418001</v>
      </c>
      <c r="C1364">
        <v>998.71027748275696</v>
      </c>
      <c r="D1364">
        <v>0</v>
      </c>
    </row>
    <row r="1365" spans="1:4" x14ac:dyDescent="0.25">
      <c r="A1365">
        <v>13.58</v>
      </c>
      <c r="B1365">
        <v>1.2768419259110999</v>
      </c>
      <c r="C1365">
        <v>998.72315807408802</v>
      </c>
      <c r="D1365">
        <v>0</v>
      </c>
    </row>
    <row r="1366" spans="1:4" x14ac:dyDescent="0.25">
      <c r="A1366">
        <v>13.59</v>
      </c>
      <c r="B1366">
        <v>1.26408980990502</v>
      </c>
      <c r="C1366">
        <v>998.73591019009405</v>
      </c>
      <c r="D1366">
        <v>0</v>
      </c>
    </row>
    <row r="1367" spans="1:4" x14ac:dyDescent="0.25">
      <c r="A1367">
        <v>13.6</v>
      </c>
      <c r="B1367">
        <v>1.2514648910364501</v>
      </c>
      <c r="C1367">
        <v>998.74853510896196</v>
      </c>
      <c r="D1367">
        <v>0</v>
      </c>
    </row>
    <row r="1368" spans="1:4" x14ac:dyDescent="0.25">
      <c r="A1368">
        <v>13.61</v>
      </c>
      <c r="B1368">
        <v>1.23896590376982</v>
      </c>
      <c r="C1368">
        <v>998.76103409622897</v>
      </c>
      <c r="D1368">
        <v>0</v>
      </c>
    </row>
    <row r="1369" spans="1:4" x14ac:dyDescent="0.25">
      <c r="A1369">
        <v>13.62</v>
      </c>
      <c r="B1369">
        <v>1.2265915950972299</v>
      </c>
      <c r="C1369">
        <v>998.77340840490206</v>
      </c>
      <c r="D1369">
        <v>0</v>
      </c>
    </row>
    <row r="1370" spans="1:4" x14ac:dyDescent="0.25">
      <c r="A1370">
        <v>13.63</v>
      </c>
      <c r="B1370">
        <v>1.2143407244156701</v>
      </c>
      <c r="C1370">
        <v>998.78565927558304</v>
      </c>
      <c r="D1370">
        <v>0</v>
      </c>
    </row>
    <row r="1371" spans="1:4" x14ac:dyDescent="0.25">
      <c r="A1371">
        <v>13.64</v>
      </c>
      <c r="B1371">
        <v>1.2022120634054601</v>
      </c>
      <c r="C1371">
        <v>998.79778793659295</v>
      </c>
      <c r="D1371">
        <v>0</v>
      </c>
    </row>
    <row r="1372" spans="1:4" x14ac:dyDescent="0.25">
      <c r="A1372">
        <v>13.65</v>
      </c>
      <c r="B1372">
        <v>1.19020439590986</v>
      </c>
      <c r="C1372">
        <v>998.809795604089</v>
      </c>
      <c r="D1372">
        <v>0</v>
      </c>
    </row>
    <row r="1373" spans="1:4" x14ac:dyDescent="0.25">
      <c r="A1373">
        <v>13.66</v>
      </c>
      <c r="B1373">
        <v>1.1783165178157999</v>
      </c>
      <c r="C1373">
        <v>998.82168348218295</v>
      </c>
      <c r="D1373">
        <v>0</v>
      </c>
    </row>
    <row r="1374" spans="1:4" x14ac:dyDescent="0.25">
      <c r="A1374">
        <v>13.67</v>
      </c>
      <c r="B1374">
        <v>1.1665472369358101</v>
      </c>
      <c r="C1374">
        <v>998.83345276306295</v>
      </c>
      <c r="D1374">
        <v>0</v>
      </c>
    </row>
    <row r="1375" spans="1:4" x14ac:dyDescent="0.25">
      <c r="A1375">
        <v>13.68</v>
      </c>
      <c r="B1375">
        <v>1.1548953728910101</v>
      </c>
      <c r="C1375">
        <v>998.84510462710796</v>
      </c>
      <c r="D1375">
        <v>0</v>
      </c>
    </row>
    <row r="1376" spans="1:4" x14ac:dyDescent="0.25">
      <c r="A1376">
        <v>13.69</v>
      </c>
      <c r="B1376">
        <v>1.14335975699532</v>
      </c>
      <c r="C1376">
        <v>998.85664024300399</v>
      </c>
      <c r="D1376">
        <v>0</v>
      </c>
    </row>
    <row r="1377" spans="1:4" x14ac:dyDescent="0.25">
      <c r="A1377">
        <v>13.7</v>
      </c>
      <c r="B1377">
        <v>1.13193923214071</v>
      </c>
      <c r="C1377">
        <v>998.86806076785797</v>
      </c>
      <c r="D1377">
        <v>0</v>
      </c>
    </row>
    <row r="1378" spans="1:4" x14ac:dyDescent="0.25">
      <c r="A1378">
        <v>13.71</v>
      </c>
      <c r="B1378">
        <v>1.1206326526835499</v>
      </c>
      <c r="C1378">
        <v>998.879367347315</v>
      </c>
      <c r="D1378">
        <v>0</v>
      </c>
    </row>
    <row r="1379" spans="1:4" x14ac:dyDescent="0.25">
      <c r="A1379">
        <v>13.72</v>
      </c>
      <c r="B1379">
        <v>1.1094388843321401</v>
      </c>
      <c r="C1379">
        <v>998.89056111566697</v>
      </c>
      <c r="D1379">
        <v>0</v>
      </c>
    </row>
    <row r="1380" spans="1:4" x14ac:dyDescent="0.25">
      <c r="A1380">
        <v>13.73</v>
      </c>
      <c r="B1380">
        <v>1.0983568040352001</v>
      </c>
      <c r="C1380">
        <v>998.90164319596397</v>
      </c>
      <c r="D1380">
        <v>0</v>
      </c>
    </row>
    <row r="1381" spans="1:4" x14ac:dyDescent="0.25">
      <c r="A1381">
        <v>13.74</v>
      </c>
      <c r="B1381">
        <v>1.0873852998715401</v>
      </c>
      <c r="C1381">
        <v>998.91261470012705</v>
      </c>
      <c r="D1381">
        <v>0</v>
      </c>
    </row>
    <row r="1382" spans="1:4" x14ac:dyDescent="0.25">
      <c r="A1382">
        <v>13.75</v>
      </c>
      <c r="B1382">
        <v>1.07652327094072</v>
      </c>
      <c r="C1382">
        <v>998.92347672905805</v>
      </c>
      <c r="D1382">
        <v>0</v>
      </c>
    </row>
    <row r="1383" spans="1:4" x14ac:dyDescent="0.25">
      <c r="A1383">
        <v>13.76</v>
      </c>
      <c r="B1383">
        <v>1.06576962725485</v>
      </c>
      <c r="C1383">
        <v>998.93423037274397</v>
      </c>
      <c r="D1383">
        <v>0</v>
      </c>
    </row>
    <row r="1384" spans="1:4" x14ac:dyDescent="0.25">
      <c r="A1384">
        <v>13.77</v>
      </c>
      <c r="B1384">
        <v>1.0551232896312801</v>
      </c>
      <c r="C1384">
        <v>998.94487671036802</v>
      </c>
      <c r="D1384">
        <v>0</v>
      </c>
    </row>
    <row r="1385" spans="1:4" x14ac:dyDescent="0.25">
      <c r="A1385">
        <v>13.78</v>
      </c>
      <c r="B1385">
        <v>1.0445831895865301</v>
      </c>
      <c r="C1385">
        <v>998.95541681041198</v>
      </c>
      <c r="D1385">
        <v>0</v>
      </c>
    </row>
    <row r="1386" spans="1:4" x14ac:dyDescent="0.25">
      <c r="A1386">
        <v>13.79</v>
      </c>
      <c r="B1386">
        <v>1.0341482692310699</v>
      </c>
      <c r="C1386">
        <v>998.96585173076801</v>
      </c>
      <c r="D1386">
        <v>0</v>
      </c>
    </row>
    <row r="1387" spans="1:4" x14ac:dyDescent="0.25">
      <c r="A1387">
        <v>13.8</v>
      </c>
      <c r="B1387">
        <v>1.0238174811651799</v>
      </c>
      <c r="C1387">
        <v>998.97618251883398</v>
      </c>
      <c r="D1387">
        <v>0</v>
      </c>
    </row>
    <row r="1388" spans="1:4" x14ac:dyDescent="0.25">
      <c r="A1388">
        <v>13.81</v>
      </c>
      <c r="B1388">
        <v>1.01358978837588</v>
      </c>
      <c r="C1388">
        <v>998.98641021162302</v>
      </c>
      <c r="D1388">
        <v>0</v>
      </c>
    </row>
    <row r="1389" spans="1:4" x14ac:dyDescent="0.25">
      <c r="A1389">
        <v>13.82</v>
      </c>
      <c r="B1389">
        <v>1.00346416413471</v>
      </c>
      <c r="C1389">
        <v>998.99653583586405</v>
      </c>
      <c r="D1389">
        <v>0</v>
      </c>
    </row>
    <row r="1390" spans="1:4" x14ac:dyDescent="0.25">
      <c r="A1390">
        <v>13.83</v>
      </c>
      <c r="B1390">
        <v>0.99343959189665099</v>
      </c>
      <c r="C1390">
        <v>999.00656040810202</v>
      </c>
      <c r="D1390">
        <v>0</v>
      </c>
    </row>
    <row r="1391" spans="1:4" x14ac:dyDescent="0.25">
      <c r="A1391">
        <v>13.84</v>
      </c>
      <c r="B1391">
        <v>0.98351506519991205</v>
      </c>
      <c r="C1391">
        <v>999.016484934799</v>
      </c>
      <c r="D1391">
        <v>0</v>
      </c>
    </row>
    <row r="1392" spans="1:4" x14ac:dyDescent="0.25">
      <c r="A1392">
        <v>13.85</v>
      </c>
      <c r="B1392">
        <v>0.97368958756674795</v>
      </c>
      <c r="C1392">
        <v>999.02631041243205</v>
      </c>
      <c r="D1392">
        <v>0</v>
      </c>
    </row>
    <row r="1393" spans="1:4" x14ac:dyDescent="0.25">
      <c r="A1393">
        <v>13.86</v>
      </c>
      <c r="B1393">
        <v>0.96396217240520998</v>
      </c>
      <c r="C1393">
        <v>999.03603782759399</v>
      </c>
      <c r="D1393">
        <v>0</v>
      </c>
    </row>
    <row r="1394" spans="1:4" x14ac:dyDescent="0.25">
      <c r="A1394">
        <v>13.87</v>
      </c>
      <c r="B1394">
        <v>0.95433184291185602</v>
      </c>
      <c r="C1394">
        <v>999.04566815708699</v>
      </c>
      <c r="D1394">
        <v>0</v>
      </c>
    </row>
    <row r="1395" spans="1:4" x14ac:dyDescent="0.25">
      <c r="A1395">
        <v>13.88</v>
      </c>
      <c r="B1395">
        <v>0.94479763197540101</v>
      </c>
      <c r="C1395">
        <v>999.05520236802295</v>
      </c>
      <c r="D1395">
        <v>0</v>
      </c>
    </row>
    <row r="1396" spans="1:4" x14ac:dyDescent="0.25">
      <c r="A1396">
        <v>13.89</v>
      </c>
      <c r="B1396">
        <v>0.93535858208130096</v>
      </c>
      <c r="C1396">
        <v>999.06464141791798</v>
      </c>
      <c r="D1396">
        <v>0</v>
      </c>
    </row>
    <row r="1397" spans="1:4" x14ac:dyDescent="0.25">
      <c r="A1397">
        <v>13.9</v>
      </c>
      <c r="B1397">
        <v>0.92601374521725899</v>
      </c>
      <c r="C1397">
        <v>999.07398625478197</v>
      </c>
      <c r="D1397">
        <v>0</v>
      </c>
    </row>
    <row r="1398" spans="1:4" x14ac:dyDescent="0.25">
      <c r="A1398">
        <v>13.91</v>
      </c>
      <c r="B1398">
        <v>0.91676218277964905</v>
      </c>
      <c r="C1398">
        <v>999.08323781721901</v>
      </c>
      <c r="D1398">
        <v>0</v>
      </c>
    </row>
    <row r="1399" spans="1:4" x14ac:dyDescent="0.25">
      <c r="A1399">
        <v>13.92</v>
      </c>
      <c r="B1399">
        <v>0.90760296548085095</v>
      </c>
      <c r="C1399">
        <v>999.09239703451794</v>
      </c>
      <c r="D1399">
        <v>0</v>
      </c>
    </row>
    <row r="1400" spans="1:4" x14ac:dyDescent="0.25">
      <c r="A1400">
        <v>13.93</v>
      </c>
      <c r="B1400">
        <v>0.89853517325747201</v>
      </c>
      <c r="C1400">
        <v>999.10146482674099</v>
      </c>
      <c r="D1400">
        <v>0</v>
      </c>
    </row>
    <row r="1401" spans="1:4" x14ac:dyDescent="0.25">
      <c r="A1401">
        <v>13.94</v>
      </c>
      <c r="B1401">
        <v>0.88955789517947303</v>
      </c>
      <c r="C1401">
        <v>999.11044210481896</v>
      </c>
      <c r="D1401">
        <v>0</v>
      </c>
    </row>
    <row r="1402" spans="1:4" x14ac:dyDescent="0.25">
      <c r="A1402">
        <v>13.95</v>
      </c>
      <c r="B1402">
        <v>0.88067022936016703</v>
      </c>
      <c r="C1402">
        <v>999.11932977063896</v>
      </c>
      <c r="D1402">
        <v>0</v>
      </c>
    </row>
    <row r="1403" spans="1:4" x14ac:dyDescent="0.25">
      <c r="A1403">
        <v>13.96</v>
      </c>
      <c r="B1403">
        <v>0.87187128286709403</v>
      </c>
      <c r="C1403">
        <v>999.12812871713197</v>
      </c>
      <c r="D1403">
        <v>0</v>
      </c>
    </row>
    <row r="1404" spans="1:4" x14ac:dyDescent="0.25">
      <c r="A1404">
        <v>13.97</v>
      </c>
      <c r="B1404">
        <v>0.86316017163376202</v>
      </c>
      <c r="C1404">
        <v>999.13683982836505</v>
      </c>
      <c r="D1404">
        <v>0</v>
      </c>
    </row>
    <row r="1405" spans="1:4" x14ac:dyDescent="0.25">
      <c r="A1405">
        <v>13.98</v>
      </c>
      <c r="B1405">
        <v>0.85453602037224297</v>
      </c>
      <c r="C1405">
        <v>999.14546397962602</v>
      </c>
      <c r="D1405">
        <v>0</v>
      </c>
    </row>
    <row r="1406" spans="1:4" x14ac:dyDescent="0.25">
      <c r="A1406">
        <v>13.99</v>
      </c>
      <c r="B1406">
        <v>0.84599796248662196</v>
      </c>
      <c r="C1406">
        <v>999.15400203751199</v>
      </c>
      <c r="D1406">
        <v>0</v>
      </c>
    </row>
    <row r="1407" spans="1:4" x14ac:dyDescent="0.25">
      <c r="A1407">
        <v>14</v>
      </c>
      <c r="B1407">
        <v>0.83754513998728097</v>
      </c>
      <c r="C1407">
        <v>999.16245486001105</v>
      </c>
      <c r="D1407">
        <v>0</v>
      </c>
    </row>
    <row r="1408" spans="1:4" x14ac:dyDescent="0.25">
      <c r="A1408">
        <v>14.01</v>
      </c>
      <c r="B1408">
        <v>0.82917670340602401</v>
      </c>
      <c r="C1408">
        <v>999.17082329659297</v>
      </c>
      <c r="D1408">
        <v>0</v>
      </c>
    </row>
    <row r="1409" spans="1:4" x14ac:dyDescent="0.25">
      <c r="A1409">
        <v>14.02</v>
      </c>
      <c r="B1409">
        <v>0.82089181171201797</v>
      </c>
      <c r="C1409">
        <v>999.17910818828705</v>
      </c>
      <c r="D1409">
        <v>0</v>
      </c>
    </row>
    <row r="1410" spans="1:4" x14ac:dyDescent="0.25">
      <c r="A1410">
        <v>14.03</v>
      </c>
      <c r="B1410">
        <v>0.81268963222856305</v>
      </c>
      <c r="C1410">
        <v>999.18731036777001</v>
      </c>
      <c r="D1410">
        <v>0</v>
      </c>
    </row>
    <row r="1411" spans="1:4" x14ac:dyDescent="0.25">
      <c r="A1411">
        <v>14.04</v>
      </c>
      <c r="B1411">
        <v>0.80456934055066098</v>
      </c>
      <c r="C1411">
        <v>999.19543065944799</v>
      </c>
      <c r="D1411">
        <v>0</v>
      </c>
    </row>
    <row r="1412" spans="1:4" x14ac:dyDescent="0.25">
      <c r="A1412">
        <v>14.05</v>
      </c>
      <c r="B1412">
        <v>0.796530120463392</v>
      </c>
      <c r="C1412">
        <v>999.20346987953496</v>
      </c>
      <c r="D1412">
        <v>0</v>
      </c>
    </row>
    <row r="1413" spans="1:4" x14ac:dyDescent="0.25">
      <c r="A1413">
        <v>14.06</v>
      </c>
      <c r="B1413">
        <v>0.78857116386108606</v>
      </c>
      <c r="C1413">
        <v>999.211428836138</v>
      </c>
      <c r="D1413">
        <v>0</v>
      </c>
    </row>
    <row r="1414" spans="1:4" x14ac:dyDescent="0.25">
      <c r="A1414">
        <v>14.07</v>
      </c>
      <c r="B1414">
        <v>0.78069167066727996</v>
      </c>
      <c r="C1414">
        <v>999.21930832933106</v>
      </c>
      <c r="D1414">
        <v>0</v>
      </c>
    </row>
    <row r="1415" spans="1:4" x14ac:dyDescent="0.25">
      <c r="A1415">
        <v>14.08</v>
      </c>
      <c r="B1415">
        <v>0.772890848755454</v>
      </c>
      <c r="C1415">
        <v>999.22710915124298</v>
      </c>
      <c r="D1415">
        <v>0</v>
      </c>
    </row>
    <row r="1416" spans="1:4" x14ac:dyDescent="0.25">
      <c r="A1416">
        <v>14.09</v>
      </c>
      <c r="B1416">
        <v>0.76516791387053995</v>
      </c>
      <c r="C1416">
        <v>999.23483208612799</v>
      </c>
      <c r="D1416">
        <v>0</v>
      </c>
    </row>
    <row r="1417" spans="1:4" x14ac:dyDescent="0.25">
      <c r="A1417">
        <v>14.1</v>
      </c>
      <c r="B1417">
        <v>0.75752208955119904</v>
      </c>
      <c r="C1417">
        <v>999.24247791044695</v>
      </c>
      <c r="D1417">
        <v>0</v>
      </c>
    </row>
    <row r="1418" spans="1:4" x14ac:dyDescent="0.25">
      <c r="A1418">
        <v>14.11</v>
      </c>
      <c r="B1418">
        <v>0.74995260705284805</v>
      </c>
      <c r="C1418">
        <v>999.25004739294604</v>
      </c>
      <c r="D1418">
        <v>0</v>
      </c>
    </row>
    <row r="1419" spans="1:4" x14ac:dyDescent="0.25">
      <c r="A1419">
        <v>14.12</v>
      </c>
      <c r="B1419">
        <v>0.74245870527144797</v>
      </c>
      <c r="C1419">
        <v>999.25754129472705</v>
      </c>
      <c r="D1419">
        <v>0</v>
      </c>
    </row>
    <row r="1420" spans="1:4" x14ac:dyDescent="0.25">
      <c r="A1420">
        <v>14.13</v>
      </c>
      <c r="B1420">
        <v>0.73503963066802402</v>
      </c>
      <c r="C1420">
        <v>999.26496036932997</v>
      </c>
      <c r="D1420">
        <v>0</v>
      </c>
    </row>
    <row r="1421" spans="1:4" x14ac:dyDescent="0.25">
      <c r="A1421">
        <v>14.14</v>
      </c>
      <c r="B1421">
        <v>0.72769463719393002</v>
      </c>
      <c r="C1421">
        <v>999.27230536280501</v>
      </c>
      <c r="D1421">
        <v>0</v>
      </c>
    </row>
    <row r="1422" spans="1:4" x14ac:dyDescent="0.25">
      <c r="A1422">
        <v>14.15</v>
      </c>
      <c r="B1422">
        <v>0.72042298621684098</v>
      </c>
      <c r="C1422">
        <v>999.27957701378205</v>
      </c>
      <c r="D1422">
        <v>0</v>
      </c>
    </row>
    <row r="1423" spans="1:4" x14ac:dyDescent="0.25">
      <c r="A1423">
        <v>14.16</v>
      </c>
      <c r="B1423">
        <v>0.71322394644746301</v>
      </c>
      <c r="C1423">
        <v>999.28677605355097</v>
      </c>
      <c r="D1423">
        <v>0</v>
      </c>
    </row>
    <row r="1424" spans="1:4" x14ac:dyDescent="0.25">
      <c r="A1424">
        <v>14.17</v>
      </c>
      <c r="B1424">
        <v>0.706096793866967</v>
      </c>
      <c r="C1424">
        <v>999.29390320613197</v>
      </c>
      <c r="D1424">
        <v>0</v>
      </c>
    </row>
    <row r="1425" spans="1:4" x14ac:dyDescent="0.25">
      <c r="A1425">
        <v>14.18</v>
      </c>
      <c r="B1425">
        <v>0.69904081165512</v>
      </c>
      <c r="C1425">
        <v>999.30095918834297</v>
      </c>
      <c r="D1425">
        <v>0</v>
      </c>
    </row>
    <row r="1426" spans="1:4" x14ac:dyDescent="0.25">
      <c r="A1426">
        <v>14.19</v>
      </c>
      <c r="B1426">
        <v>0.69205529011913203</v>
      </c>
      <c r="C1426">
        <v>999.30794470987905</v>
      </c>
      <c r="D1426">
        <v>0</v>
      </c>
    </row>
    <row r="1427" spans="1:4" x14ac:dyDescent="0.25">
      <c r="A1427">
        <v>14.2</v>
      </c>
      <c r="B1427">
        <v>0.685139526623187</v>
      </c>
      <c r="C1427">
        <v>999.31486047337501</v>
      </c>
      <c r="D1427">
        <v>0</v>
      </c>
    </row>
    <row r="1428" spans="1:4" x14ac:dyDescent="0.25">
      <c r="A1428">
        <v>14.21</v>
      </c>
      <c r="B1428">
        <v>0.67829282551866399</v>
      </c>
      <c r="C1428">
        <v>999.32170717448003</v>
      </c>
      <c r="D1428">
        <v>0</v>
      </c>
    </row>
    <row r="1429" spans="1:4" x14ac:dyDescent="0.25">
      <c r="A1429">
        <v>14.22</v>
      </c>
      <c r="B1429">
        <v>0.67151449807504904</v>
      </c>
      <c r="C1429">
        <v>999.32848550192398</v>
      </c>
      <c r="D1429">
        <v>0</v>
      </c>
    </row>
    <row r="1430" spans="1:4" x14ac:dyDescent="0.25">
      <c r="A1430">
        <v>14.23</v>
      </c>
      <c r="B1430">
        <v>0.66480386241151002</v>
      </c>
      <c r="C1430">
        <v>999.33519613758699</v>
      </c>
      <c r="D1430">
        <v>0</v>
      </c>
    </row>
    <row r="1431" spans="1:4" x14ac:dyDescent="0.25">
      <c r="A1431">
        <v>14.24</v>
      </c>
      <c r="B1431">
        <v>0.65816024342915003</v>
      </c>
      <c r="C1431">
        <v>999.34183975656902</v>
      </c>
      <c r="D1431">
        <v>0</v>
      </c>
    </row>
    <row r="1432" spans="1:4" x14ac:dyDescent="0.25">
      <c r="A1432">
        <v>14.25</v>
      </c>
      <c r="B1432">
        <v>0.65158297274391896</v>
      </c>
      <c r="C1432">
        <v>999.34841702725498</v>
      </c>
      <c r="D1432">
        <v>0</v>
      </c>
    </row>
    <row r="1433" spans="1:4" x14ac:dyDescent="0.25">
      <c r="A1433">
        <v>14.26</v>
      </c>
      <c r="B1433">
        <v>0.64507138862018298</v>
      </c>
      <c r="C1433">
        <v>999.354928611378</v>
      </c>
      <c r="D1433">
        <v>0</v>
      </c>
    </row>
    <row r="1434" spans="1:4" x14ac:dyDescent="0.25">
      <c r="A1434">
        <v>14.27</v>
      </c>
      <c r="B1434">
        <v>0.63862483590494501</v>
      </c>
      <c r="C1434">
        <v>999.36137516409406</v>
      </c>
      <c r="D1434">
        <v>0</v>
      </c>
    </row>
    <row r="1435" spans="1:4" x14ac:dyDescent="0.25">
      <c r="A1435">
        <v>14.28</v>
      </c>
      <c r="B1435">
        <v>0.63224266596270595</v>
      </c>
      <c r="C1435">
        <v>999.36775733403601</v>
      </c>
      <c r="D1435">
        <v>0</v>
      </c>
    </row>
    <row r="1436" spans="1:4" x14ac:dyDescent="0.25">
      <c r="A1436">
        <v>14.29</v>
      </c>
      <c r="B1436">
        <v>0.62592423661096597</v>
      </c>
      <c r="C1436">
        <v>999.37407576338796</v>
      </c>
      <c r="D1436">
        <v>0</v>
      </c>
    </row>
    <row r="1437" spans="1:4" x14ac:dyDescent="0.25">
      <c r="A1437">
        <v>14.3</v>
      </c>
      <c r="B1437">
        <v>0.61966891205635599</v>
      </c>
      <c r="C1437">
        <v>999.38033108794195</v>
      </c>
      <c r="D1437">
        <v>0</v>
      </c>
    </row>
    <row r="1438" spans="1:4" x14ac:dyDescent="0.25">
      <c r="A1438">
        <v>14.31</v>
      </c>
      <c r="B1438">
        <v>0.61347606283139799</v>
      </c>
      <c r="C1438">
        <v>999.386523937167</v>
      </c>
      <c r="D1438">
        <v>0</v>
      </c>
    </row>
    <row r="1439" spans="1:4" x14ac:dyDescent="0.25">
      <c r="A1439">
        <v>14.32</v>
      </c>
      <c r="B1439">
        <v>0.60734506573188096</v>
      </c>
      <c r="C1439">
        <v>999.39265493426694</v>
      </c>
      <c r="D1439">
        <v>0</v>
      </c>
    </row>
    <row r="1440" spans="1:4" x14ac:dyDescent="0.25">
      <c r="A1440">
        <v>14.33</v>
      </c>
      <c r="B1440">
        <v>0.60127530375485105</v>
      </c>
      <c r="C1440">
        <v>999.39872469624402</v>
      </c>
      <c r="D1440">
        <v>0</v>
      </c>
    </row>
    <row r="1441" spans="1:4" x14ac:dyDescent="0.25">
      <c r="A1441">
        <v>14.34</v>
      </c>
      <c r="B1441">
        <v>0.59526616603721105</v>
      </c>
      <c r="C1441">
        <v>999.40473383396102</v>
      </c>
      <c r="D1441">
        <v>0</v>
      </c>
    </row>
    <row r="1442" spans="1:4" x14ac:dyDescent="0.25">
      <c r="A1442">
        <v>14.35</v>
      </c>
      <c r="B1442">
        <v>0.589317047794924</v>
      </c>
      <c r="C1442">
        <v>999.41068295220396</v>
      </c>
      <c r="D1442">
        <v>0</v>
      </c>
    </row>
    <row r="1443" spans="1:4" x14ac:dyDescent="0.25">
      <c r="A1443">
        <v>14.36</v>
      </c>
      <c r="B1443">
        <v>0.58342735026280301</v>
      </c>
      <c r="C1443">
        <v>999.41657264973605</v>
      </c>
      <c r="D1443">
        <v>0</v>
      </c>
    </row>
    <row r="1444" spans="1:4" x14ac:dyDescent="0.25">
      <c r="A1444">
        <v>14.37</v>
      </c>
      <c r="B1444">
        <v>0.57759648063490499</v>
      </c>
      <c r="C1444">
        <v>999.42240351936402</v>
      </c>
      <c r="D1444">
        <v>0</v>
      </c>
    </row>
    <row r="1445" spans="1:4" x14ac:dyDescent="0.25">
      <c r="A1445">
        <v>14.38</v>
      </c>
      <c r="B1445">
        <v>0.57182385200550001</v>
      </c>
      <c r="C1445">
        <v>999.42817614799299</v>
      </c>
      <c r="D1445">
        <v>0</v>
      </c>
    </row>
    <row r="1446" spans="1:4" x14ac:dyDescent="0.25">
      <c r="A1446">
        <v>14.39</v>
      </c>
      <c r="B1446">
        <v>0.56610888331062204</v>
      </c>
      <c r="C1446">
        <v>999.43389111668796</v>
      </c>
      <c r="D1446">
        <v>0</v>
      </c>
    </row>
    <row r="1447" spans="1:4" x14ac:dyDescent="0.25">
      <c r="A1447">
        <v>14.4</v>
      </c>
      <c r="B1447">
        <v>0.56045099927019404</v>
      </c>
      <c r="C1447">
        <v>999.43954900072799</v>
      </c>
      <c r="D1447">
        <v>0</v>
      </c>
    </row>
    <row r="1448" spans="1:4" x14ac:dyDescent="0.25">
      <c r="A1448">
        <v>14.41</v>
      </c>
      <c r="B1448">
        <v>0.55484963033071799</v>
      </c>
      <c r="C1448">
        <v>999.445150369668</v>
      </c>
      <c r="D1448">
        <v>0</v>
      </c>
    </row>
    <row r="1449" spans="1:4" x14ac:dyDescent="0.25">
      <c r="A1449">
        <v>14.42</v>
      </c>
      <c r="B1449">
        <v>0.54930421260853302</v>
      </c>
      <c r="C1449">
        <v>999.45069578739003</v>
      </c>
      <c r="D1449">
        <v>0</v>
      </c>
    </row>
    <row r="1450" spans="1:4" x14ac:dyDescent="0.25">
      <c r="A1450">
        <v>14.43</v>
      </c>
      <c r="B1450">
        <v>0.543814187833628</v>
      </c>
      <c r="C1450">
        <v>999.45618581216502</v>
      </c>
      <c r="D1450">
        <v>0</v>
      </c>
    </row>
    <row r="1451" spans="1:4" x14ac:dyDescent="0.25">
      <c r="A1451">
        <v>14.44</v>
      </c>
      <c r="B1451">
        <v>0.53837900329400101</v>
      </c>
      <c r="C1451">
        <v>999.46162099670403</v>
      </c>
      <c r="D1451">
        <v>0</v>
      </c>
    </row>
    <row r="1452" spans="1:4" x14ac:dyDescent="0.25">
      <c r="A1452">
        <v>14.45</v>
      </c>
      <c r="B1452">
        <v>0.53299811178057299</v>
      </c>
      <c r="C1452">
        <v>999.46700188821796</v>
      </c>
      <c r="D1452">
        <v>0</v>
      </c>
    </row>
    <row r="1453" spans="1:4" x14ac:dyDescent="0.25">
      <c r="A1453">
        <v>14.46</v>
      </c>
      <c r="B1453">
        <v>0.52767097153263798</v>
      </c>
      <c r="C1453">
        <v>999.47232902846599</v>
      </c>
      <c r="D1453">
        <v>0</v>
      </c>
    </row>
    <row r="1454" spans="1:4" x14ac:dyDescent="0.25">
      <c r="A1454">
        <v>14.47</v>
      </c>
      <c r="B1454">
        <v>0.52239704618385396</v>
      </c>
      <c r="C1454">
        <v>999.47760295381397</v>
      </c>
      <c r="D1454">
        <v>0</v>
      </c>
    </row>
    <row r="1455" spans="1:4" x14ac:dyDescent="0.25">
      <c r="A1455">
        <v>14.48</v>
      </c>
      <c r="B1455">
        <v>0.51717580470875402</v>
      </c>
      <c r="C1455">
        <v>999.48282419528903</v>
      </c>
      <c r="D1455">
        <v>0</v>
      </c>
    </row>
    <row r="1456" spans="1:4" x14ac:dyDescent="0.25">
      <c r="A1456">
        <v>14.49</v>
      </c>
      <c r="B1456">
        <v>0.51200672136979597</v>
      </c>
      <c r="C1456">
        <v>999.48799327862798</v>
      </c>
      <c r="D1456">
        <v>0</v>
      </c>
    </row>
    <row r="1457" spans="1:4" x14ac:dyDescent="0.25">
      <c r="A1457">
        <v>14.5</v>
      </c>
      <c r="B1457">
        <v>0.50688927566492603</v>
      </c>
      <c r="C1457">
        <v>999.49311072433295</v>
      </c>
      <c r="D1457">
        <v>0</v>
      </c>
    </row>
    <row r="1458" spans="1:4" x14ac:dyDescent="0.25">
      <c r="A1458">
        <v>14.51</v>
      </c>
      <c r="B1458">
        <v>0.50182295227565399</v>
      </c>
      <c r="C1458">
        <v>999.49817704772295</v>
      </c>
      <c r="D1458">
        <v>0</v>
      </c>
    </row>
    <row r="1459" spans="1:4" x14ac:dyDescent="0.25">
      <c r="A1459">
        <v>14.52</v>
      </c>
      <c r="B1459">
        <v>0.49680724101565199</v>
      </c>
      <c r="C1459">
        <v>999.503192758983</v>
      </c>
      <c r="D1459">
        <v>0</v>
      </c>
    </row>
    <row r="1460" spans="1:4" x14ac:dyDescent="0.25">
      <c r="A1460">
        <v>14.53</v>
      </c>
      <c r="B1460">
        <v>0.49184163677984299</v>
      </c>
      <c r="C1460">
        <v>999.50815836321897</v>
      </c>
      <c r="D1460">
        <v>0</v>
      </c>
    </row>
    <row r="1461" spans="1:4" x14ac:dyDescent="0.25">
      <c r="A1461">
        <v>14.54</v>
      </c>
      <c r="B1461">
        <v>0.48692563949400097</v>
      </c>
      <c r="C1461">
        <v>999.51307436050399</v>
      </c>
      <c r="D1461">
        <v>0</v>
      </c>
    </row>
    <row r="1462" spans="1:4" x14ac:dyDescent="0.25">
      <c r="A1462">
        <v>14.55</v>
      </c>
      <c r="B1462">
        <v>0.482058754064845</v>
      </c>
      <c r="C1462">
        <v>999.517941245933</v>
      </c>
      <c r="D1462">
        <v>0</v>
      </c>
    </row>
    <row r="1463" spans="1:4" x14ac:dyDescent="0.25">
      <c r="A1463">
        <v>14.56</v>
      </c>
      <c r="B1463">
        <v>0.47724049033061999</v>
      </c>
      <c r="C1463">
        <v>999.52275950966805</v>
      </c>
      <c r="D1463">
        <v>0</v>
      </c>
    </row>
    <row r="1464" spans="1:4" x14ac:dyDescent="0.25">
      <c r="A1464">
        <v>14.57</v>
      </c>
      <c r="B1464">
        <v>0.47247036301216999</v>
      </c>
      <c r="C1464">
        <v>999.52752963698595</v>
      </c>
      <c r="D1464">
        <v>0</v>
      </c>
    </row>
    <row r="1465" spans="1:4" x14ac:dyDescent="0.25">
      <c r="A1465">
        <v>14.58</v>
      </c>
      <c r="B1465">
        <v>0.46774789166448799</v>
      </c>
      <c r="C1465">
        <v>999.53225210833398</v>
      </c>
      <c r="D1465">
        <v>0</v>
      </c>
    </row>
    <row r="1466" spans="1:4" x14ac:dyDescent="0.25">
      <c r="A1466">
        <v>14.59</v>
      </c>
      <c r="B1466">
        <v>0.463072600628744</v>
      </c>
      <c r="C1466">
        <v>999.53692739937003</v>
      </c>
      <c r="D1466">
        <v>0</v>
      </c>
    </row>
    <row r="1467" spans="1:4" x14ac:dyDescent="0.25">
      <c r="A1467">
        <v>14.6</v>
      </c>
      <c r="B1467">
        <v>0.45844401898479098</v>
      </c>
      <c r="C1467">
        <v>999.54155598101397</v>
      </c>
      <c r="D1467">
        <v>0</v>
      </c>
    </row>
    <row r="1468" spans="1:4" x14ac:dyDescent="0.25">
      <c r="A1468">
        <v>14.61</v>
      </c>
      <c r="B1468">
        <v>0.45386168050412901</v>
      </c>
      <c r="C1468">
        <v>999.54613831949405</v>
      </c>
      <c r="D1468">
        <v>0</v>
      </c>
    </row>
    <row r="1469" spans="1:4" x14ac:dyDescent="0.25">
      <c r="A1469">
        <v>14.62</v>
      </c>
      <c r="B1469">
        <v>0.44932512360333798</v>
      </c>
      <c r="C1469">
        <v>999.55067487639496</v>
      </c>
      <c r="D1469">
        <v>0</v>
      </c>
    </row>
    <row r="1470" spans="1:4" x14ac:dyDescent="0.25">
      <c r="A1470">
        <v>14.63</v>
      </c>
      <c r="B1470">
        <v>0.44483389129797202</v>
      </c>
      <c r="C1470">
        <v>999.55516610869995</v>
      </c>
      <c r="D1470">
        <v>0</v>
      </c>
    </row>
    <row r="1471" spans="1:4" x14ac:dyDescent="0.25">
      <c r="A1471">
        <v>14.64</v>
      </c>
      <c r="B1471">
        <v>0.44038753115689999</v>
      </c>
      <c r="C1471">
        <v>999.55961246884101</v>
      </c>
      <c r="D1471">
        <v>0</v>
      </c>
    </row>
    <row r="1472" spans="1:4" x14ac:dyDescent="0.25">
      <c r="A1472">
        <v>14.65</v>
      </c>
      <c r="B1472">
        <v>0.43598559525710701</v>
      </c>
      <c r="C1472">
        <v>999.56401440474099</v>
      </c>
      <c r="D1472">
        <v>0</v>
      </c>
    </row>
    <row r="1473" spans="1:4" x14ac:dyDescent="0.25">
      <c r="A1473">
        <v>14.66</v>
      </c>
      <c r="B1473">
        <v>0.43162764013892901</v>
      </c>
      <c r="C1473">
        <v>999.56837235985904</v>
      </c>
      <c r="D1473">
        <v>0</v>
      </c>
    </row>
    <row r="1474" spans="1:4" x14ac:dyDescent="0.25">
      <c r="A1474">
        <v>14.67</v>
      </c>
      <c r="B1474">
        <v>0.427313226761737</v>
      </c>
      <c r="C1474">
        <v>999.572686773236</v>
      </c>
      <c r="D1474">
        <v>0</v>
      </c>
    </row>
    <row r="1475" spans="1:4" x14ac:dyDescent="0.25">
      <c r="A1475">
        <v>14.68</v>
      </c>
      <c r="B1475">
        <v>0.42304192046005701</v>
      </c>
      <c r="C1475">
        <v>999.57695807953803</v>
      </c>
      <c r="D1475">
        <v>0</v>
      </c>
    </row>
    <row r="1476" spans="1:4" x14ac:dyDescent="0.25">
      <c r="A1476">
        <v>14.69</v>
      </c>
      <c r="B1476">
        <v>0.41881329090012198</v>
      </c>
      <c r="C1476">
        <v>999.58118670909801</v>
      </c>
      <c r="D1476">
        <v>0</v>
      </c>
    </row>
    <row r="1477" spans="1:4" x14ac:dyDescent="0.25">
      <c r="A1477">
        <v>14.7</v>
      </c>
      <c r="B1477">
        <v>0.41462691203684698</v>
      </c>
      <c r="C1477">
        <v>999.58537308796099</v>
      </c>
      <c r="D1477">
        <v>0</v>
      </c>
    </row>
    <row r="1478" spans="1:4" x14ac:dyDescent="0.25">
      <c r="A1478">
        <v>14.71</v>
      </c>
      <c r="B1478">
        <v>0.41048236207124</v>
      </c>
      <c r="C1478">
        <v>999.58951763792697</v>
      </c>
      <c r="D1478">
        <v>0</v>
      </c>
    </row>
    <row r="1479" spans="1:4" x14ac:dyDescent="0.25">
      <c r="A1479">
        <v>14.72</v>
      </c>
      <c r="B1479">
        <v>0.40637922340822302</v>
      </c>
      <c r="C1479">
        <v>999.59362077659</v>
      </c>
      <c r="D1479">
        <v>0</v>
      </c>
    </row>
    <row r="1480" spans="1:4" x14ac:dyDescent="0.25">
      <c r="A1480">
        <v>14.73</v>
      </c>
      <c r="B1480">
        <v>0.40231708261487298</v>
      </c>
      <c r="C1480">
        <v>999.59768291738396</v>
      </c>
      <c r="D1480">
        <v>0</v>
      </c>
    </row>
    <row r="1481" spans="1:4" x14ac:dyDescent="0.25">
      <c r="A1481">
        <v>14.74</v>
      </c>
      <c r="B1481">
        <v>0.398295530379074</v>
      </c>
      <c r="C1481">
        <v>999.60170446961899</v>
      </c>
      <c r="D1481">
        <v>0</v>
      </c>
    </row>
    <row r="1482" spans="1:4" x14ac:dyDescent="0.25">
      <c r="A1482">
        <v>14.75</v>
      </c>
      <c r="B1482">
        <v>0.39431416146857901</v>
      </c>
      <c r="C1482">
        <v>999.60568583853001</v>
      </c>
      <c r="D1482">
        <v>0</v>
      </c>
    </row>
    <row r="1483" spans="1:4" x14ac:dyDescent="0.25">
      <c r="A1483">
        <v>14.76</v>
      </c>
      <c r="B1483">
        <v>0.39037257469047199</v>
      </c>
      <c r="C1483">
        <v>999.60962742530796</v>
      </c>
      <c r="D1483">
        <v>0</v>
      </c>
    </row>
    <row r="1484" spans="1:4" x14ac:dyDescent="0.25">
      <c r="A1484">
        <v>14.77</v>
      </c>
      <c r="B1484">
        <v>0.38647037285103802</v>
      </c>
      <c r="C1484">
        <v>999.61352962714705</v>
      </c>
      <c r="D1484">
        <v>0</v>
      </c>
    </row>
    <row r="1485" spans="1:4" x14ac:dyDescent="0.25">
      <c r="A1485">
        <v>14.78</v>
      </c>
      <c r="B1485">
        <v>0.38260716271601902</v>
      </c>
      <c r="C1485">
        <v>999.61739283728195</v>
      </c>
      <c r="D1485">
        <v>0</v>
      </c>
    </row>
    <row r="1486" spans="1:4" x14ac:dyDescent="0.25">
      <c r="A1486">
        <v>14.79</v>
      </c>
      <c r="B1486">
        <v>0.378782554971268</v>
      </c>
      <c r="C1486">
        <v>999.62121744502701</v>
      </c>
      <c r="D1486">
        <v>0</v>
      </c>
    </row>
    <row r="1487" spans="1:4" x14ac:dyDescent="0.25">
      <c r="A1487">
        <v>14.8</v>
      </c>
      <c r="B1487">
        <v>0.374996164183795</v>
      </c>
      <c r="C1487">
        <v>999.62500383581403</v>
      </c>
      <c r="D1487">
        <v>0</v>
      </c>
    </row>
    <row r="1488" spans="1:4" x14ac:dyDescent="0.25">
      <c r="A1488">
        <v>14.81</v>
      </c>
      <c r="B1488">
        <v>0.37124760876318902</v>
      </c>
      <c r="C1488">
        <v>999.62875239123503</v>
      </c>
      <c r="D1488">
        <v>0</v>
      </c>
    </row>
    <row r="1489" spans="1:4" x14ac:dyDescent="0.25">
      <c r="A1489">
        <v>14.82</v>
      </c>
      <c r="B1489">
        <v>0.36753651092342698</v>
      </c>
      <c r="C1489">
        <v>999.63246348907501</v>
      </c>
      <c r="D1489">
        <v>0</v>
      </c>
    </row>
    <row r="1490" spans="1:4" x14ac:dyDescent="0.25">
      <c r="A1490">
        <v>14.83</v>
      </c>
      <c r="B1490">
        <v>0.36386249664506098</v>
      </c>
      <c r="C1490">
        <v>999.63613750335298</v>
      </c>
      <c r="D1490">
        <v>0</v>
      </c>
    </row>
    <row r="1491" spans="1:4" x14ac:dyDescent="0.25">
      <c r="A1491">
        <v>14.84</v>
      </c>
      <c r="B1491">
        <v>0.360225195637775</v>
      </c>
      <c r="C1491">
        <v>999.63977480436097</v>
      </c>
      <c r="D1491">
        <v>0</v>
      </c>
    </row>
    <row r="1492" spans="1:4" x14ac:dyDescent="0.25">
      <c r="A1492">
        <v>14.85</v>
      </c>
      <c r="B1492">
        <v>0.35662424130331299</v>
      </c>
      <c r="C1492">
        <v>999.64337575869502</v>
      </c>
      <c r="D1492">
        <v>0</v>
      </c>
    </row>
    <row r="1493" spans="1:4" x14ac:dyDescent="0.25">
      <c r="A1493">
        <v>14.86</v>
      </c>
      <c r="B1493">
        <v>0.35305927069877502</v>
      </c>
      <c r="C1493">
        <v>999.64694072930001</v>
      </c>
      <c r="D1493">
        <v>0</v>
      </c>
    </row>
    <row r="1494" spans="1:4" x14ac:dyDescent="0.25">
      <c r="A1494">
        <v>14.87</v>
      </c>
      <c r="B1494">
        <v>0.34952992450027398</v>
      </c>
      <c r="C1494">
        <v>999.65047007549799</v>
      </c>
      <c r="D1494">
        <v>0</v>
      </c>
    </row>
    <row r="1495" spans="1:4" x14ac:dyDescent="0.25">
      <c r="A1495">
        <v>14.88</v>
      </c>
      <c r="B1495">
        <v>0.346035846966952</v>
      </c>
      <c r="C1495">
        <v>999.65396415303098</v>
      </c>
      <c r="D1495">
        <v>0</v>
      </c>
    </row>
    <row r="1496" spans="1:4" x14ac:dyDescent="0.25">
      <c r="A1496">
        <v>14.89</v>
      </c>
      <c r="B1496">
        <v>0.342576685905356</v>
      </c>
      <c r="C1496">
        <v>999.65742331409297</v>
      </c>
      <c r="D1496">
        <v>0</v>
      </c>
    </row>
    <row r="1497" spans="1:4" x14ac:dyDescent="0.25">
      <c r="A1497">
        <v>14.9</v>
      </c>
      <c r="B1497">
        <v>0.33915209263416002</v>
      </c>
      <c r="C1497">
        <v>999.66084790736397</v>
      </c>
      <c r="D1497">
        <v>0</v>
      </c>
    </row>
    <row r="1498" spans="1:4" x14ac:dyDescent="0.25">
      <c r="A1498">
        <v>14.91</v>
      </c>
      <c r="B1498">
        <v>0.33576172194923798</v>
      </c>
      <c r="C1498">
        <v>999.66423827804897</v>
      </c>
      <c r="D1498">
        <v>0</v>
      </c>
    </row>
    <row r="1499" spans="1:4" x14ac:dyDescent="0.25">
      <c r="A1499">
        <v>14.92</v>
      </c>
      <c r="B1499">
        <v>0.33240523208908501</v>
      </c>
      <c r="C1499">
        <v>999.66759476790901</v>
      </c>
      <c r="D1499">
        <v>0</v>
      </c>
    </row>
    <row r="1500" spans="1:4" x14ac:dyDescent="0.25">
      <c r="A1500">
        <v>14.93</v>
      </c>
      <c r="B1500">
        <v>0.32908228470057699</v>
      </c>
      <c r="C1500">
        <v>999.67091771529795</v>
      </c>
      <c r="D1500">
        <v>0</v>
      </c>
    </row>
    <row r="1501" spans="1:4" x14ac:dyDescent="0.25">
      <c r="A1501">
        <v>14.94</v>
      </c>
      <c r="B1501">
        <v>0.32579254480507203</v>
      </c>
      <c r="C1501">
        <v>999.67420745519303</v>
      </c>
      <c r="D1501">
        <v>0</v>
      </c>
    </row>
    <row r="1502" spans="1:4" x14ac:dyDescent="0.25">
      <c r="A1502">
        <v>14.95</v>
      </c>
      <c r="B1502">
        <v>0.32253568076484401</v>
      </c>
      <c r="C1502">
        <v>999.67746431923399</v>
      </c>
      <c r="D1502">
        <v>0</v>
      </c>
    </row>
    <row r="1503" spans="1:4" x14ac:dyDescent="0.25">
      <c r="A1503">
        <v>14.96</v>
      </c>
      <c r="B1503">
        <v>0.31931136424984902</v>
      </c>
      <c r="C1503">
        <v>999.68068863574899</v>
      </c>
      <c r="D1503">
        <v>0</v>
      </c>
    </row>
    <row r="1504" spans="1:4" x14ac:dyDescent="0.25">
      <c r="A1504">
        <v>14.97</v>
      </c>
      <c r="B1504">
        <v>0.316119270204824</v>
      </c>
      <c r="C1504">
        <v>999.68388072979405</v>
      </c>
      <c r="D1504">
        <v>0</v>
      </c>
    </row>
    <row r="1505" spans="1:4" x14ac:dyDescent="0.25">
      <c r="A1505">
        <v>14.98</v>
      </c>
      <c r="B1505">
        <v>0.31295907681670598</v>
      </c>
      <c r="C1505">
        <v>999.68704092318205</v>
      </c>
      <c r="D1505">
        <v>0</v>
      </c>
    </row>
    <row r="1506" spans="1:4" x14ac:dyDescent="0.25">
      <c r="A1506">
        <v>14.99</v>
      </c>
      <c r="B1506">
        <v>0.30983046548237603</v>
      </c>
      <c r="C1506">
        <v>999.69016953451603</v>
      </c>
      <c r="D1506">
        <v>0</v>
      </c>
    </row>
    <row r="1507" spans="1:4" x14ac:dyDescent="0.25">
      <c r="A1507">
        <v>15</v>
      </c>
      <c r="B1507">
        <v>0.30673312077672599</v>
      </c>
      <c r="C1507">
        <v>999.69326687922205</v>
      </c>
      <c r="D1507">
        <v>0</v>
      </c>
    </row>
    <row r="1508" spans="1:4" x14ac:dyDescent="0.25">
      <c r="A1508">
        <v>15.01</v>
      </c>
      <c r="B1508">
        <v>0.30366673042103298</v>
      </c>
      <c r="C1508">
        <v>999.69633326957796</v>
      </c>
      <c r="D1508">
        <v>0</v>
      </c>
    </row>
    <row r="1509" spans="1:4" x14ac:dyDescent="0.25">
      <c r="A1509">
        <v>15.02</v>
      </c>
      <c r="B1509">
        <v>0.30063098525165399</v>
      </c>
      <c r="C1509">
        <v>999.69936901474705</v>
      </c>
      <c r="D1509">
        <v>0</v>
      </c>
    </row>
    <row r="1510" spans="1:4" x14ac:dyDescent="0.25">
      <c r="A1510">
        <v>15.03</v>
      </c>
      <c r="B1510">
        <v>0.29762557918902999</v>
      </c>
      <c r="C1510">
        <v>999.70237442080997</v>
      </c>
      <c r="D1510">
        <v>0</v>
      </c>
    </row>
    <row r="1511" spans="1:4" x14ac:dyDescent="0.25">
      <c r="A1511">
        <v>15.04</v>
      </c>
      <c r="B1511">
        <v>0.29465020920699397</v>
      </c>
      <c r="C1511">
        <v>999.70534979079196</v>
      </c>
      <c r="D1511">
        <v>0</v>
      </c>
    </row>
    <row r="1512" spans="1:4" x14ac:dyDescent="0.25">
      <c r="A1512">
        <v>15.05</v>
      </c>
      <c r="B1512">
        <v>0.29170457530238197</v>
      </c>
      <c r="C1512">
        <v>999.70829542469596</v>
      </c>
      <c r="D1512">
        <v>0</v>
      </c>
    </row>
    <row r="1513" spans="1:4" x14ac:dyDescent="0.25">
      <c r="A1513">
        <v>15.06</v>
      </c>
      <c r="B1513">
        <v>0.28878838046495098</v>
      </c>
      <c r="C1513">
        <v>999.71121161953397</v>
      </c>
      <c r="D1513">
        <v>0</v>
      </c>
    </row>
    <row r="1514" spans="1:4" x14ac:dyDescent="0.25">
      <c r="A1514">
        <v>15.07</v>
      </c>
      <c r="B1514">
        <v>0.28590133064758799</v>
      </c>
      <c r="C1514">
        <v>999.71409866935096</v>
      </c>
      <c r="D1514">
        <v>0</v>
      </c>
    </row>
    <row r="1515" spans="1:4" x14ac:dyDescent="0.25">
      <c r="A1515">
        <v>15.08</v>
      </c>
      <c r="B1515">
        <v>0.28304313473682102</v>
      </c>
      <c r="C1515">
        <v>999.71695686526198</v>
      </c>
      <c r="D1515">
        <v>0</v>
      </c>
    </row>
    <row r="1516" spans="1:4" x14ac:dyDescent="0.25">
      <c r="A1516">
        <v>15.09</v>
      </c>
      <c r="B1516">
        <v>0.28021350452361399</v>
      </c>
      <c r="C1516">
        <v>999.71978649547498</v>
      </c>
      <c r="D1516">
        <v>0</v>
      </c>
    </row>
    <row r="1517" spans="1:4" x14ac:dyDescent="0.25">
      <c r="A1517">
        <v>15.1</v>
      </c>
      <c r="B1517">
        <v>0.27741215467445901</v>
      </c>
      <c r="C1517">
        <v>999.72258784532403</v>
      </c>
      <c r="D1517">
        <v>0</v>
      </c>
    </row>
    <row r="1518" spans="1:4" x14ac:dyDescent="0.25">
      <c r="A1518">
        <v>15.11</v>
      </c>
      <c r="B1518">
        <v>0.27463880270274998</v>
      </c>
      <c r="C1518">
        <v>999.72536119729602</v>
      </c>
      <c r="D1518">
        <v>0</v>
      </c>
    </row>
    <row r="1519" spans="1:4" x14ac:dyDescent="0.25">
      <c r="A1519">
        <v>15.12</v>
      </c>
      <c r="B1519">
        <v>0.27189316894044202</v>
      </c>
      <c r="C1519">
        <v>999.72810683105797</v>
      </c>
      <c r="D1519">
        <v>0</v>
      </c>
    </row>
    <row r="1520" spans="1:4" x14ac:dyDescent="0.25">
      <c r="A1520">
        <v>15.13</v>
      </c>
      <c r="B1520">
        <v>0.269174976509991</v>
      </c>
      <c r="C1520">
        <v>999.73082502348802</v>
      </c>
      <c r="D1520">
        <v>0</v>
      </c>
    </row>
    <row r="1521" spans="1:4" x14ac:dyDescent="0.25">
      <c r="A1521">
        <v>15.14</v>
      </c>
      <c r="B1521">
        <v>0.26648395129657099</v>
      </c>
      <c r="C1521">
        <v>999.73351604870197</v>
      </c>
      <c r="D1521">
        <v>0</v>
      </c>
    </row>
    <row r="1522" spans="1:4" x14ac:dyDescent="0.25">
      <c r="A1522">
        <v>15.15</v>
      </c>
      <c r="B1522">
        <v>0.26381982192056802</v>
      </c>
      <c r="C1522">
        <v>999.73618017807803</v>
      </c>
      <c r="D1522">
        <v>0</v>
      </c>
    </row>
    <row r="1523" spans="1:4" x14ac:dyDescent="0.25">
      <c r="A1523">
        <v>15.16</v>
      </c>
      <c r="B1523">
        <v>0.261182319710347</v>
      </c>
      <c r="C1523">
        <v>999.73881768028798</v>
      </c>
      <c r="D1523">
        <v>0</v>
      </c>
    </row>
    <row r="1524" spans="1:4" x14ac:dyDescent="0.25">
      <c r="A1524">
        <v>15.17</v>
      </c>
      <c r="B1524">
        <v>0.25857117867528401</v>
      </c>
      <c r="C1524">
        <v>999.74142882132298</v>
      </c>
      <c r="D1524">
        <v>0</v>
      </c>
    </row>
    <row r="1525" spans="1:4" x14ac:dyDescent="0.25">
      <c r="A1525">
        <v>15.18</v>
      </c>
      <c r="B1525">
        <v>0.255986135479076</v>
      </c>
      <c r="C1525">
        <v>999.74401386451905</v>
      </c>
      <c r="D1525">
        <v>0</v>
      </c>
    </row>
    <row r="1526" spans="1:4" x14ac:dyDescent="0.25">
      <c r="A1526">
        <v>15.19</v>
      </c>
      <c r="B1526">
        <v>0.25342692941330103</v>
      </c>
      <c r="C1526">
        <v>999.74657307058499</v>
      </c>
      <c r="D1526">
        <v>0</v>
      </c>
    </row>
    <row r="1527" spans="1:4" x14ac:dyDescent="0.25">
      <c r="A1527">
        <v>15.2</v>
      </c>
      <c r="B1527">
        <v>0.25089330237125301</v>
      </c>
      <c r="C1527">
        <v>999.74910669762698</v>
      </c>
      <c r="D1527">
        <v>0</v>
      </c>
    </row>
    <row r="1528" spans="1:4" x14ac:dyDescent="0.25">
      <c r="A1528">
        <v>15.21</v>
      </c>
      <c r="B1528">
        <v>0.24838499882203299</v>
      </c>
      <c r="C1528">
        <v>999.75161500117599</v>
      </c>
      <c r="D1528">
        <v>0</v>
      </c>
    </row>
    <row r="1529" spans="1:4" x14ac:dyDescent="0.25">
      <c r="A1529">
        <v>15.22</v>
      </c>
      <c r="B1529">
        <v>0.24590176578488901</v>
      </c>
      <c r="C1529">
        <v>999.75409823421398</v>
      </c>
      <c r="D1529">
        <v>0</v>
      </c>
    </row>
    <row r="1530" spans="1:4" x14ac:dyDescent="0.25">
      <c r="A1530">
        <v>15.23</v>
      </c>
      <c r="B1530">
        <v>0.24344335280382401</v>
      </c>
      <c r="C1530">
        <v>999.756556647195</v>
      </c>
      <c r="D1530">
        <v>0</v>
      </c>
    </row>
    <row r="1531" spans="1:4" x14ac:dyDescent="0.25">
      <c r="A1531">
        <v>15.24</v>
      </c>
      <c r="B1531">
        <v>0.24100951192244599</v>
      </c>
      <c r="C1531">
        <v>999.75899048807605</v>
      </c>
      <c r="D1531">
        <v>0</v>
      </c>
    </row>
    <row r="1532" spans="1:4" x14ac:dyDescent="0.25">
      <c r="A1532">
        <v>15.25</v>
      </c>
      <c r="B1532">
        <v>0.23859999765907</v>
      </c>
      <c r="C1532">
        <v>999.76140000233897</v>
      </c>
      <c r="D1532">
        <v>0</v>
      </c>
    </row>
    <row r="1533" spans="1:4" x14ac:dyDescent="0.25">
      <c r="A1533">
        <v>15.26</v>
      </c>
      <c r="B1533">
        <v>0.236214566982068</v>
      </c>
      <c r="C1533">
        <v>999.76378543301598</v>
      </c>
      <c r="D1533">
        <v>0</v>
      </c>
    </row>
    <row r="1534" spans="1:4" x14ac:dyDescent="0.25">
      <c r="A1534">
        <v>15.27</v>
      </c>
      <c r="B1534">
        <v>0.233852979285464</v>
      </c>
      <c r="C1534">
        <v>999.76614702071299</v>
      </c>
      <c r="D1534">
        <v>0</v>
      </c>
    </row>
    <row r="1535" spans="1:4" x14ac:dyDescent="0.25">
      <c r="A1535">
        <v>15.28</v>
      </c>
      <c r="B1535">
        <v>0.23151499636476799</v>
      </c>
      <c r="C1535">
        <v>999.76848500363405</v>
      </c>
      <c r="D1535">
        <v>0</v>
      </c>
    </row>
    <row r="1536" spans="1:4" x14ac:dyDescent="0.25">
      <c r="A1536">
        <v>15.29</v>
      </c>
      <c r="B1536">
        <v>0.22920038239305601</v>
      </c>
      <c r="C1536">
        <v>999.77079961760501</v>
      </c>
      <c r="D1536">
        <v>0</v>
      </c>
    </row>
    <row r="1537" spans="1:4" x14ac:dyDescent="0.25">
      <c r="A1537">
        <v>15.3</v>
      </c>
      <c r="B1537">
        <v>0.226908903897278</v>
      </c>
      <c r="C1537">
        <v>999.77309109610098</v>
      </c>
      <c r="D1537">
        <v>0</v>
      </c>
    </row>
    <row r="1538" spans="1:4" x14ac:dyDescent="0.25">
      <c r="A1538">
        <v>15.31</v>
      </c>
      <c r="B1538">
        <v>0.22464032973481199</v>
      </c>
      <c r="C1538">
        <v>999.77535967026404</v>
      </c>
      <c r="D1538">
        <v>0</v>
      </c>
    </row>
    <row r="1539" spans="1:4" x14ac:dyDescent="0.25">
      <c r="A1539">
        <v>15.32</v>
      </c>
      <c r="B1539">
        <v>0.22239443107024201</v>
      </c>
      <c r="C1539">
        <v>999.77760556892804</v>
      </c>
      <c r="D1539">
        <v>0</v>
      </c>
    </row>
    <row r="1540" spans="1:4" x14ac:dyDescent="0.25">
      <c r="A1540">
        <v>15.33</v>
      </c>
      <c r="B1540">
        <v>0.22017098135236901</v>
      </c>
      <c r="C1540">
        <v>999.77982901864596</v>
      </c>
      <c r="D1540">
        <v>0</v>
      </c>
    </row>
    <row r="1541" spans="1:4" x14ac:dyDescent="0.25">
      <c r="A1541">
        <v>15.34</v>
      </c>
      <c r="B1541">
        <v>0.21796975629145601</v>
      </c>
      <c r="C1541">
        <v>999.78203024370703</v>
      </c>
      <c r="D1541">
        <v>0</v>
      </c>
    </row>
    <row r="1542" spans="1:4" x14ac:dyDescent="0.25">
      <c r="A1542">
        <v>15.35</v>
      </c>
      <c r="B1542">
        <v>0.215790533836688</v>
      </c>
      <c r="C1542">
        <v>999.784209466162</v>
      </c>
      <c r="D1542">
        <v>0</v>
      </c>
    </row>
    <row r="1543" spans="1:4" x14ac:dyDescent="0.25">
      <c r="A1543">
        <v>15.36</v>
      </c>
      <c r="B1543">
        <v>0.213633094153866</v>
      </c>
      <c r="C1543">
        <v>999.78636690584494</v>
      </c>
      <c r="D1543">
        <v>0</v>
      </c>
    </row>
    <row r="1544" spans="1:4" x14ac:dyDescent="0.25">
      <c r="A1544">
        <v>15.37</v>
      </c>
      <c r="B1544">
        <v>0.21149721960331599</v>
      </c>
      <c r="C1544">
        <v>999.78850278039499</v>
      </c>
      <c r="D1544">
        <v>0</v>
      </c>
    </row>
    <row r="1545" spans="1:4" x14ac:dyDescent="0.25">
      <c r="A1545">
        <v>15.38</v>
      </c>
      <c r="B1545">
        <v>0.20938269471802201</v>
      </c>
      <c r="C1545">
        <v>999.79061730528099</v>
      </c>
      <c r="D1545">
        <v>0</v>
      </c>
    </row>
    <row r="1546" spans="1:4" x14ac:dyDescent="0.25">
      <c r="A1546">
        <v>15.39</v>
      </c>
      <c r="B1546">
        <v>0.20728930618197</v>
      </c>
      <c r="C1546">
        <v>999.79271069381696</v>
      </c>
      <c r="D1546">
        <v>0</v>
      </c>
    </row>
    <row r="1547" spans="1:4" x14ac:dyDescent="0.25">
      <c r="A1547">
        <v>15.4</v>
      </c>
      <c r="B1547">
        <v>0.20521684280871499</v>
      </c>
      <c r="C1547">
        <v>999.79478315718995</v>
      </c>
      <c r="D1547">
        <v>0</v>
      </c>
    </row>
    <row r="1548" spans="1:4" x14ac:dyDescent="0.25">
      <c r="A1548">
        <v>15.41</v>
      </c>
      <c r="B1548">
        <v>0.20316509552015399</v>
      </c>
      <c r="C1548">
        <v>999.79683490447803</v>
      </c>
      <c r="D1548">
        <v>0</v>
      </c>
    </row>
    <row r="1549" spans="1:4" x14ac:dyDescent="0.25">
      <c r="A1549">
        <v>15.42</v>
      </c>
      <c r="B1549">
        <v>0.201133857325513</v>
      </c>
      <c r="C1549">
        <v>999.79886614267298</v>
      </c>
      <c r="D1549">
        <v>0</v>
      </c>
    </row>
    <row r="1550" spans="1:4" x14ac:dyDescent="0.25">
      <c r="A1550">
        <v>15.43</v>
      </c>
      <c r="B1550">
        <v>0.19912292330054299</v>
      </c>
      <c r="C1550">
        <v>999.80087707669804</v>
      </c>
      <c r="D1550">
        <v>0</v>
      </c>
    </row>
    <row r="1551" spans="1:4" x14ac:dyDescent="0.25">
      <c r="A1551">
        <v>15.44</v>
      </c>
      <c r="B1551">
        <v>0.19713209056692399</v>
      </c>
      <c r="C1551">
        <v>999.80286790943205</v>
      </c>
      <c r="D1551">
        <v>0</v>
      </c>
    </row>
    <row r="1552" spans="1:4" x14ac:dyDescent="0.25">
      <c r="A1552">
        <v>15.45</v>
      </c>
      <c r="B1552">
        <v>0.195161158271866</v>
      </c>
      <c r="C1552">
        <v>999.80483884172702</v>
      </c>
      <c r="D1552">
        <v>0</v>
      </c>
    </row>
    <row r="1553" spans="1:4" x14ac:dyDescent="0.25">
      <c r="A1553">
        <v>15.46</v>
      </c>
      <c r="B1553">
        <v>0.19320992756792399</v>
      </c>
      <c r="C1553">
        <v>999.806790072431</v>
      </c>
      <c r="D1553">
        <v>0</v>
      </c>
    </row>
    <row r="1554" spans="1:4" x14ac:dyDescent="0.25">
      <c r="A1554">
        <v>15.47</v>
      </c>
      <c r="B1554">
        <v>0.19127820159300599</v>
      </c>
      <c r="C1554">
        <v>999.80872179840605</v>
      </c>
      <c r="D1554">
        <v>0</v>
      </c>
    </row>
    <row r="1555" spans="1:4" x14ac:dyDescent="0.25">
      <c r="A1555">
        <v>15.48</v>
      </c>
      <c r="B1555">
        <v>0.18936578545058</v>
      </c>
      <c r="C1555">
        <v>999.81063421454803</v>
      </c>
      <c r="D1555">
        <v>0</v>
      </c>
    </row>
    <row r="1556" spans="1:4" x14ac:dyDescent="0.25">
      <c r="A1556">
        <v>15.49</v>
      </c>
      <c r="B1556">
        <v>0.187472486190081</v>
      </c>
      <c r="C1556">
        <v>999.81252751380896</v>
      </c>
      <c r="D1556">
        <v>0</v>
      </c>
    </row>
    <row r="1557" spans="1:4" x14ac:dyDescent="0.25">
      <c r="A1557">
        <v>15.5</v>
      </c>
      <c r="B1557">
        <v>0.18559811278751101</v>
      </c>
      <c r="C1557">
        <v>999.81440188721103</v>
      </c>
      <c r="D1557">
        <v>0</v>
      </c>
    </row>
    <row r="1558" spans="1:4" x14ac:dyDescent="0.25">
      <c r="A1558">
        <v>15.51</v>
      </c>
      <c r="B1558">
        <v>0.18374247612623101</v>
      </c>
      <c r="C1558">
        <v>999.81625752387197</v>
      </c>
      <c r="D1558">
        <v>0</v>
      </c>
    </row>
    <row r="1559" spans="1:4" x14ac:dyDescent="0.25">
      <c r="A1559">
        <v>15.52</v>
      </c>
      <c r="B1559">
        <v>0.181905388977944</v>
      </c>
      <c r="C1559">
        <v>999.81809461102102</v>
      </c>
      <c r="D1559">
        <v>0</v>
      </c>
    </row>
    <row r="1560" spans="1:4" x14ac:dyDescent="0.25">
      <c r="A1560">
        <v>15.53</v>
      </c>
      <c r="B1560">
        <v>0.18008666598386999</v>
      </c>
      <c r="C1560">
        <v>999.81991333401504</v>
      </c>
      <c r="D1560">
        <v>0</v>
      </c>
    </row>
    <row r="1561" spans="1:4" x14ac:dyDescent="0.25">
      <c r="A1561">
        <v>15.54</v>
      </c>
      <c r="B1561">
        <v>0.17828612363610299</v>
      </c>
      <c r="C1561">
        <v>999.82171387636197</v>
      </c>
      <c r="D1561">
        <v>0</v>
      </c>
    </row>
    <row r="1562" spans="1:4" x14ac:dyDescent="0.25">
      <c r="A1562">
        <v>15.55</v>
      </c>
      <c r="B1562">
        <v>0.17650358025916099</v>
      </c>
      <c r="C1562">
        <v>999.82349641973894</v>
      </c>
      <c r="D1562">
        <v>0</v>
      </c>
    </row>
    <row r="1563" spans="1:4" x14ac:dyDescent="0.25">
      <c r="A1563">
        <v>15.56</v>
      </c>
      <c r="B1563">
        <v>0.17473885599170799</v>
      </c>
      <c r="C1563">
        <v>999.82526114400696</v>
      </c>
      <c r="D1563">
        <v>0</v>
      </c>
    </row>
    <row r="1564" spans="1:4" x14ac:dyDescent="0.25">
      <c r="A1564">
        <v>15.57</v>
      </c>
      <c r="B1564">
        <v>0.172991772768469</v>
      </c>
      <c r="C1564">
        <v>999.82700822722995</v>
      </c>
      <c r="D1564">
        <v>0</v>
      </c>
    </row>
    <row r="1565" spans="1:4" x14ac:dyDescent="0.25">
      <c r="A1565">
        <v>15.58</v>
      </c>
      <c r="B1565">
        <v>0.171262154302319</v>
      </c>
      <c r="C1565">
        <v>999.82873784569597</v>
      </c>
      <c r="D1565">
        <v>0</v>
      </c>
    </row>
    <row r="1566" spans="1:4" x14ac:dyDescent="0.25">
      <c r="A1566">
        <v>15.59</v>
      </c>
      <c r="B1566">
        <v>0.169549826066551</v>
      </c>
      <c r="C1566">
        <v>999.83045017393204</v>
      </c>
      <c r="D1566">
        <v>0</v>
      </c>
    </row>
    <row r="1567" spans="1:4" x14ac:dyDescent="0.25">
      <c r="A1567">
        <v>15.6</v>
      </c>
      <c r="B1567">
        <v>0.16785461527732001</v>
      </c>
      <c r="C1567">
        <v>999.832145384721</v>
      </c>
      <c r="D1567">
        <v>0</v>
      </c>
    </row>
    <row r="1568" spans="1:4" x14ac:dyDescent="0.25">
      <c r="A1568">
        <v>15.61</v>
      </c>
      <c r="B1568">
        <v>0.166176350876266</v>
      </c>
      <c r="C1568">
        <v>999.833823649122</v>
      </c>
      <c r="D1568">
        <v>0</v>
      </c>
    </row>
    <row r="1569" spans="1:4" x14ac:dyDescent="0.25">
      <c r="A1569">
        <v>15.62</v>
      </c>
      <c r="B1569">
        <v>0.164514863513299</v>
      </c>
      <c r="C1569">
        <v>999.83548513648498</v>
      </c>
      <c r="D1569">
        <v>0</v>
      </c>
    </row>
    <row r="1570" spans="1:4" x14ac:dyDescent="0.25">
      <c r="A1570">
        <v>15.63</v>
      </c>
      <c r="B1570">
        <v>0.16286998552956899</v>
      </c>
      <c r="C1570">
        <v>999.83713001446904</v>
      </c>
      <c r="D1570">
        <v>0</v>
      </c>
    </row>
    <row r="1571" spans="1:4" x14ac:dyDescent="0.25">
      <c r="A1571">
        <v>15.64</v>
      </c>
      <c r="B1571">
        <v>0.161241550940595</v>
      </c>
      <c r="C1571">
        <v>999.83875844905799</v>
      </c>
      <c r="D1571">
        <v>0</v>
      </c>
    </row>
    <row r="1572" spans="1:4" x14ac:dyDescent="0.25">
      <c r="A1572">
        <v>15.65</v>
      </c>
      <c r="B1572">
        <v>0.159629395419567</v>
      </c>
      <c r="C1572">
        <v>999.84037060457899</v>
      </c>
      <c r="D1572">
        <v>0</v>
      </c>
    </row>
    <row r="1573" spans="1:4" x14ac:dyDescent="0.25">
      <c r="A1573">
        <v>15.66</v>
      </c>
      <c r="B1573">
        <v>0.15803335628081</v>
      </c>
      <c r="C1573">
        <v>999.84196664371802</v>
      </c>
      <c r="D1573">
        <v>0</v>
      </c>
    </row>
    <row r="1574" spans="1:4" x14ac:dyDescent="0.25">
      <c r="A1574">
        <v>15.67</v>
      </c>
      <c r="B1574">
        <v>0.156453272463419</v>
      </c>
      <c r="C1574">
        <v>999.843546727535</v>
      </c>
      <c r="D1574">
        <v>0</v>
      </c>
    </row>
    <row r="1575" spans="1:4" x14ac:dyDescent="0.25">
      <c r="A1575">
        <v>15.68</v>
      </c>
      <c r="B1575">
        <v>0.15488898451504901</v>
      </c>
      <c r="C1575">
        <v>999.84511101548298</v>
      </c>
      <c r="D1575">
        <v>0</v>
      </c>
    </row>
    <row r="1576" spans="1:4" x14ac:dyDescent="0.25">
      <c r="A1576">
        <v>15.69</v>
      </c>
      <c r="B1576">
        <v>0.15334033457587401</v>
      </c>
      <c r="C1576">
        <v>999.84665966542298</v>
      </c>
      <c r="D1576">
        <v>0</v>
      </c>
    </row>
    <row r="1577" spans="1:4" x14ac:dyDescent="0.25">
      <c r="A1577">
        <v>15.7</v>
      </c>
      <c r="B1577">
        <v>0.151807166362697</v>
      </c>
      <c r="C1577">
        <v>999.84819283363595</v>
      </c>
      <c r="D1577">
        <v>0</v>
      </c>
    </row>
    <row r="1578" spans="1:4" x14ac:dyDescent="0.25">
      <c r="A1578">
        <v>15.71</v>
      </c>
      <c r="B1578">
        <v>0.15028932515322799</v>
      </c>
      <c r="C1578">
        <v>999.84971067484503</v>
      </c>
      <c r="D1578">
        <v>0</v>
      </c>
    </row>
    <row r="1579" spans="1:4" x14ac:dyDescent="0.25">
      <c r="A1579">
        <v>15.72</v>
      </c>
      <c r="B1579">
        <v>0.14878665777050801</v>
      </c>
      <c r="C1579">
        <v>999.85121334222799</v>
      </c>
      <c r="D1579">
        <v>0</v>
      </c>
    </row>
    <row r="1580" spans="1:4" x14ac:dyDescent="0.25">
      <c r="A1580">
        <v>15.73</v>
      </c>
      <c r="B1580">
        <v>0.147299012567498</v>
      </c>
      <c r="C1580">
        <v>999.85270098743104</v>
      </c>
      <c r="D1580">
        <v>0</v>
      </c>
    </row>
    <row r="1581" spans="1:4" x14ac:dyDescent="0.25">
      <c r="A1581">
        <v>15.74</v>
      </c>
      <c r="B1581">
        <v>0.145826239411815</v>
      </c>
      <c r="C1581">
        <v>999.85417376058695</v>
      </c>
      <c r="D1581">
        <v>0</v>
      </c>
    </row>
    <row r="1582" spans="1:4" x14ac:dyDescent="0.25">
      <c r="A1582">
        <v>15.75</v>
      </c>
      <c r="B1582">
        <v>0.14436818967061699</v>
      </c>
      <c r="C1582">
        <v>999.85563181032796</v>
      </c>
      <c r="D1582">
        <v>0</v>
      </c>
    </row>
    <row r="1583" spans="1:4" x14ac:dyDescent="0.25">
      <c r="A1583">
        <v>15.76</v>
      </c>
      <c r="B1583">
        <v>0.142924716195653</v>
      </c>
      <c r="C1583">
        <v>999.85707528380306</v>
      </c>
      <c r="D1583">
        <v>0</v>
      </c>
    </row>
    <row r="1584" spans="1:4" x14ac:dyDescent="0.25">
      <c r="A1584">
        <v>15.77</v>
      </c>
      <c r="B1584">
        <v>0.14149567330844201</v>
      </c>
      <c r="C1584">
        <v>999.85850432668997</v>
      </c>
      <c r="D1584">
        <v>0</v>
      </c>
    </row>
    <row r="1585" spans="1:4" x14ac:dyDescent="0.25">
      <c r="A1585">
        <v>15.78</v>
      </c>
      <c r="B1585">
        <v>0.14008091678561299</v>
      </c>
      <c r="C1585">
        <v>999.85991908321296</v>
      </c>
      <c r="D1585">
        <v>0</v>
      </c>
    </row>
    <row r="1586" spans="1:4" x14ac:dyDescent="0.25">
      <c r="A1586">
        <v>15.79</v>
      </c>
      <c r="B1586">
        <v>0.13868030384438901</v>
      </c>
      <c r="C1586">
        <v>999.86131969615406</v>
      </c>
      <c r="D1586">
        <v>0</v>
      </c>
    </row>
    <row r="1587" spans="1:4" x14ac:dyDescent="0.25">
      <c r="A1587">
        <v>15.8</v>
      </c>
      <c r="B1587">
        <v>0.13729369312821199</v>
      </c>
      <c r="C1587">
        <v>999.86270630687</v>
      </c>
      <c r="D1587">
        <v>0</v>
      </c>
    </row>
    <row r="1588" spans="1:4" x14ac:dyDescent="0.25">
      <c r="A1588">
        <v>15.81</v>
      </c>
      <c r="B1588">
        <v>0.13592094469251201</v>
      </c>
      <c r="C1588">
        <v>999.86407905530598</v>
      </c>
      <c r="D1588">
        <v>0</v>
      </c>
    </row>
    <row r="1589" spans="1:4" x14ac:dyDescent="0.25">
      <c r="A1589">
        <v>15.82</v>
      </c>
      <c r="B1589">
        <v>0.13456191999061901</v>
      </c>
      <c r="C1589">
        <v>999.86543808000795</v>
      </c>
      <c r="D1589">
        <v>0</v>
      </c>
    </row>
    <row r="1590" spans="1:4" x14ac:dyDescent="0.25">
      <c r="A1590">
        <v>15.83</v>
      </c>
      <c r="B1590">
        <v>0.13321648185981499</v>
      </c>
      <c r="C1590">
        <v>999.86678351813896</v>
      </c>
      <c r="D1590">
        <v>0</v>
      </c>
    </row>
    <row r="1591" spans="1:4" x14ac:dyDescent="0.25">
      <c r="A1591">
        <v>15.84</v>
      </c>
      <c r="B1591">
        <v>0.13188449450752801</v>
      </c>
      <c r="C1591">
        <v>999.86811550549101</v>
      </c>
      <c r="D1591">
        <v>0</v>
      </c>
    </row>
    <row r="1592" spans="1:4" x14ac:dyDescent="0.25">
      <c r="A1592">
        <v>15.85</v>
      </c>
      <c r="B1592">
        <v>0.130565823497651</v>
      </c>
      <c r="C1592">
        <v>999.86943417650104</v>
      </c>
      <c r="D1592">
        <v>0</v>
      </c>
    </row>
    <row r="1593" spans="1:4" x14ac:dyDescent="0.25">
      <c r="A1593">
        <v>15.86</v>
      </c>
      <c r="B1593">
        <v>0.12926033573701801</v>
      </c>
      <c r="C1593">
        <v>999.87073966426203</v>
      </c>
      <c r="D1593">
        <v>0</v>
      </c>
    </row>
    <row r="1594" spans="1:4" x14ac:dyDescent="0.25">
      <c r="A1594">
        <v>15.87</v>
      </c>
      <c r="B1594">
        <v>0.127967899461991</v>
      </c>
      <c r="C1594">
        <v>999.87203210053701</v>
      </c>
      <c r="D1594">
        <v>0</v>
      </c>
    </row>
    <row r="1595" spans="1:4" x14ac:dyDescent="0.25">
      <c r="A1595">
        <v>15.88</v>
      </c>
      <c r="B1595">
        <v>0.12668838422520401</v>
      </c>
      <c r="C1595">
        <v>999.87331161577299</v>
      </c>
      <c r="D1595">
        <v>0</v>
      </c>
    </row>
    <row r="1596" spans="1:4" x14ac:dyDescent="0.25">
      <c r="A1596">
        <v>15.89</v>
      </c>
      <c r="B1596">
        <v>0.12542166088241899</v>
      </c>
      <c r="C1596">
        <v>999.87457833911606</v>
      </c>
      <c r="D1596">
        <v>0</v>
      </c>
    </row>
    <row r="1597" spans="1:4" x14ac:dyDescent="0.25">
      <c r="A1597">
        <v>15.9</v>
      </c>
      <c r="B1597">
        <v>0.124167601579525</v>
      </c>
      <c r="C1597">
        <v>999.87583239841899</v>
      </c>
      <c r="D1597">
        <v>0</v>
      </c>
    </row>
    <row r="1598" spans="1:4" x14ac:dyDescent="0.25">
      <c r="A1598">
        <v>15.91</v>
      </c>
      <c r="B1598">
        <v>0.12292607973966301</v>
      </c>
      <c r="C1598">
        <v>999.87707392025902</v>
      </c>
      <c r="D1598">
        <v>0</v>
      </c>
    </row>
    <row r="1599" spans="1:4" x14ac:dyDescent="0.25">
      <c r="A1599">
        <v>15.92</v>
      </c>
      <c r="B1599">
        <v>0.121696970050477</v>
      </c>
      <c r="C1599">
        <v>999.87830302994803</v>
      </c>
      <c r="D1599">
        <v>0</v>
      </c>
    </row>
    <row r="1600" spans="1:4" x14ac:dyDescent="0.25">
      <c r="A1600">
        <v>15.93</v>
      </c>
      <c r="B1600">
        <v>0.120480148451497</v>
      </c>
      <c r="C1600">
        <v>999.879519851547</v>
      </c>
      <c r="D1600">
        <v>0</v>
      </c>
    </row>
    <row r="1601" spans="1:4" x14ac:dyDescent="0.25">
      <c r="A1601">
        <v>15.94</v>
      </c>
      <c r="B1601">
        <v>0.119275492121644</v>
      </c>
      <c r="C1601">
        <v>999.88072450787695</v>
      </c>
      <c r="D1601">
        <v>0</v>
      </c>
    </row>
    <row r="1602" spans="1:4" x14ac:dyDescent="0.25">
      <c r="A1602">
        <v>15.95</v>
      </c>
      <c r="B1602">
        <v>0.118082879466858</v>
      </c>
      <c r="C1602">
        <v>999.88191712053197</v>
      </c>
      <c r="D1602">
        <v>0</v>
      </c>
    </row>
    <row r="1603" spans="1:4" x14ac:dyDescent="0.25">
      <c r="A1603">
        <v>15.96</v>
      </c>
      <c r="B1603">
        <v>0.11690219010785401</v>
      </c>
      <c r="C1603">
        <v>999.88309780989096</v>
      </c>
      <c r="D1603">
        <v>0</v>
      </c>
    </row>
    <row r="1604" spans="1:4" x14ac:dyDescent="0.25">
      <c r="A1604">
        <v>15.97</v>
      </c>
      <c r="B1604">
        <v>0.115733304867996</v>
      </c>
      <c r="C1604">
        <v>999.88426669513103</v>
      </c>
      <c r="D1604">
        <v>0</v>
      </c>
    </row>
    <row r="1605" spans="1:4" x14ac:dyDescent="0.25">
      <c r="A1605">
        <v>15.98</v>
      </c>
      <c r="B1605">
        <v>0.114576105761294</v>
      </c>
      <c r="C1605">
        <v>999.88542389423799</v>
      </c>
      <c r="D1605">
        <v>0</v>
      </c>
    </row>
    <row r="1606" spans="1:4" x14ac:dyDescent="0.25">
      <c r="A1606">
        <v>15.99</v>
      </c>
      <c r="B1606">
        <v>0.113430475980521</v>
      </c>
      <c r="C1606">
        <v>999.886569524018</v>
      </c>
      <c r="D1606">
        <v>0</v>
      </c>
    </row>
    <row r="1607" spans="1:4" x14ac:dyDescent="0.25">
      <c r="A1607">
        <v>16</v>
      </c>
      <c r="B1607">
        <v>0.112296299885445</v>
      </c>
      <c r="C1607">
        <v>999.88770370011298</v>
      </c>
      <c r="D1607">
        <v>0</v>
      </c>
    </row>
    <row r="1608" spans="1:4" x14ac:dyDescent="0.25">
      <c r="A1608">
        <v>16.010000000000002</v>
      </c>
      <c r="B1608">
        <v>0.11117346299118</v>
      </c>
      <c r="C1608">
        <v>999.88882653700796</v>
      </c>
      <c r="D1608">
        <v>0</v>
      </c>
    </row>
    <row r="1609" spans="1:4" x14ac:dyDescent="0.25">
      <c r="A1609">
        <v>16.02</v>
      </c>
      <c r="B1609">
        <v>0.11006185195665701</v>
      </c>
      <c r="C1609">
        <v>999.88993814804201</v>
      </c>
      <c r="D1609">
        <v>0</v>
      </c>
    </row>
    <row r="1610" spans="1:4" x14ac:dyDescent="0.25">
      <c r="A1610">
        <v>16.03</v>
      </c>
      <c r="B1610">
        <v>0.108961354573203</v>
      </c>
      <c r="C1610">
        <v>999.89103864542597</v>
      </c>
      <c r="D1610">
        <v>0</v>
      </c>
    </row>
    <row r="1611" spans="1:4" x14ac:dyDescent="0.25">
      <c r="A1611">
        <v>16.04</v>
      </c>
      <c r="B1611">
        <v>0.107871859753239</v>
      </c>
      <c r="C1611">
        <v>999.89212814024597</v>
      </c>
      <c r="D1611">
        <v>0</v>
      </c>
    </row>
    <row r="1612" spans="1:4" x14ac:dyDescent="0.25">
      <c r="A1612">
        <v>16.05</v>
      </c>
      <c r="B1612">
        <v>0.106793257519088</v>
      </c>
      <c r="C1612">
        <v>999.89320674247995</v>
      </c>
      <c r="D1612">
        <v>0</v>
      </c>
    </row>
    <row r="1613" spans="1:4" x14ac:dyDescent="0.25">
      <c r="A1613">
        <v>16.059999999999999</v>
      </c>
      <c r="B1613">
        <v>0.105725438991895</v>
      </c>
      <c r="C1613">
        <v>999.89427456100702</v>
      </c>
      <c r="D1613">
        <v>0</v>
      </c>
    </row>
    <row r="1614" spans="1:4" x14ac:dyDescent="0.25">
      <c r="A1614">
        <v>16.07</v>
      </c>
      <c r="B1614">
        <v>0.104668296380661</v>
      </c>
      <c r="C1614">
        <v>999.89533170361801</v>
      </c>
      <c r="D1614">
        <v>0</v>
      </c>
    </row>
    <row r="1615" spans="1:4" x14ac:dyDescent="0.25">
      <c r="A1615">
        <v>16.079999999999998</v>
      </c>
      <c r="B1615">
        <v>0.10362172297137701</v>
      </c>
      <c r="C1615">
        <v>999.89637827702802</v>
      </c>
      <c r="D1615">
        <v>0</v>
      </c>
    </row>
    <row r="1616" spans="1:4" x14ac:dyDescent="0.25">
      <c r="A1616">
        <v>16.09</v>
      </c>
      <c r="B1616">
        <v>0.10258561311627799</v>
      </c>
      <c r="C1616">
        <v>999.89741438688304</v>
      </c>
      <c r="D1616">
        <v>0</v>
      </c>
    </row>
    <row r="1617" spans="1:4" x14ac:dyDescent="0.25">
      <c r="A1617">
        <v>16.100000000000001</v>
      </c>
      <c r="B1617">
        <v>0.101559862223195</v>
      </c>
      <c r="C1617">
        <v>999.89844013777599</v>
      </c>
      <c r="D1617">
        <v>0</v>
      </c>
    </row>
    <row r="1618" spans="1:4" x14ac:dyDescent="0.25">
      <c r="A1618">
        <v>16.11</v>
      </c>
      <c r="B1618">
        <v>0.10054436674502</v>
      </c>
      <c r="C1618">
        <v>999.89945563325398</v>
      </c>
      <c r="D1618">
        <v>0</v>
      </c>
    </row>
    <row r="1619" spans="1:4" x14ac:dyDescent="0.25">
      <c r="A1619">
        <v>16.12</v>
      </c>
      <c r="B1619">
        <v>9.9539024169266299E-2</v>
      </c>
      <c r="C1619">
        <v>999.90046097583001</v>
      </c>
      <c r="D1619">
        <v>0</v>
      </c>
    </row>
    <row r="1620" spans="1:4" x14ac:dyDescent="0.25">
      <c r="A1620">
        <v>16.13</v>
      </c>
      <c r="B1620">
        <v>9.8543733007746895E-2</v>
      </c>
      <c r="C1620">
        <v>999.90145626699098</v>
      </c>
      <c r="D1620">
        <v>0</v>
      </c>
    </row>
    <row r="1621" spans="1:4" x14ac:dyDescent="0.25">
      <c r="A1621">
        <v>16.14</v>
      </c>
      <c r="B1621">
        <v>9.7558392786342596E-2</v>
      </c>
      <c r="C1621">
        <v>999.90244160721295</v>
      </c>
      <c r="D1621">
        <v>0</v>
      </c>
    </row>
    <row r="1622" spans="1:4" x14ac:dyDescent="0.25">
      <c r="A1622">
        <v>16.149999999999999</v>
      </c>
      <c r="B1622">
        <v>9.6582904034879194E-2</v>
      </c>
      <c r="C1622">
        <v>999.90341709596396</v>
      </c>
      <c r="D1622">
        <v>0</v>
      </c>
    </row>
    <row r="1623" spans="1:4" x14ac:dyDescent="0.25">
      <c r="A1623">
        <v>16.16</v>
      </c>
      <c r="B1623">
        <v>9.5617168277103995E-2</v>
      </c>
      <c r="C1623">
        <v>999.90438283172205</v>
      </c>
      <c r="D1623">
        <v>0</v>
      </c>
    </row>
    <row r="1624" spans="1:4" x14ac:dyDescent="0.25">
      <c r="A1624">
        <v>16.170000000000002</v>
      </c>
      <c r="B1624">
        <v>9.4661088020761605E-2</v>
      </c>
      <c r="C1624">
        <v>999.90533891197799</v>
      </c>
      <c r="D1624">
        <v>0</v>
      </c>
    </row>
    <row r="1625" spans="1:4" x14ac:dyDescent="0.25">
      <c r="A1625">
        <v>16.18</v>
      </c>
      <c r="B1625">
        <v>9.3714566747769804E-2</v>
      </c>
      <c r="C1625">
        <v>999.90628543325101</v>
      </c>
      <c r="D1625">
        <v>0</v>
      </c>
    </row>
    <row r="1626" spans="1:4" x14ac:dyDescent="0.25">
      <c r="A1626">
        <v>16.190000000000001</v>
      </c>
      <c r="B1626">
        <v>9.2777508904492406E-2</v>
      </c>
      <c r="C1626">
        <v>999.90722249109501</v>
      </c>
      <c r="D1626">
        <v>0</v>
      </c>
    </row>
    <row r="1627" spans="1:4" x14ac:dyDescent="0.25">
      <c r="A1627">
        <v>16.2</v>
      </c>
      <c r="B1627">
        <v>9.1849819892108997E-2</v>
      </c>
      <c r="C1627">
        <v>999.90815018010699</v>
      </c>
      <c r="D1627">
        <v>0</v>
      </c>
    </row>
    <row r="1628" spans="1:4" x14ac:dyDescent="0.25">
      <c r="A1628">
        <v>16.21</v>
      </c>
      <c r="B1628">
        <v>9.0931406057082095E-2</v>
      </c>
      <c r="C1628">
        <v>999.90906859394204</v>
      </c>
      <c r="D1628">
        <v>0</v>
      </c>
    </row>
    <row r="1629" spans="1:4" x14ac:dyDescent="0.25">
      <c r="A1629">
        <v>16.22</v>
      </c>
      <c r="B1629">
        <v>9.0022174681717304E-2</v>
      </c>
      <c r="C1629">
        <v>999.90997782531701</v>
      </c>
      <c r="D1629">
        <v>0</v>
      </c>
    </row>
    <row r="1630" spans="1:4" x14ac:dyDescent="0.25">
      <c r="A1630">
        <v>16.23</v>
      </c>
      <c r="B1630">
        <v>8.9122033974819506E-2</v>
      </c>
      <c r="C1630">
        <v>999.91087796602403</v>
      </c>
      <c r="D1630">
        <v>0</v>
      </c>
    </row>
    <row r="1631" spans="1:4" x14ac:dyDescent="0.25">
      <c r="A1631">
        <v>16.239999999999998</v>
      </c>
      <c r="B1631">
        <v>8.8230893062440696E-2</v>
      </c>
      <c r="C1631">
        <v>999.91176910693696</v>
      </c>
      <c r="D1631">
        <v>0</v>
      </c>
    </row>
    <row r="1632" spans="1:4" x14ac:dyDescent="0.25">
      <c r="A1632">
        <v>16.25</v>
      </c>
      <c r="B1632">
        <v>8.7348661978721195E-2</v>
      </c>
      <c r="C1632">
        <v>999.91265133802005</v>
      </c>
      <c r="D1632">
        <v>0</v>
      </c>
    </row>
    <row r="1633" spans="1:4" x14ac:dyDescent="0.25">
      <c r="A1633">
        <v>16.260000000000002</v>
      </c>
      <c r="B1633">
        <v>8.6475251656821503E-2</v>
      </c>
      <c r="C1633">
        <v>999.91352474834196</v>
      </c>
      <c r="D1633">
        <v>0</v>
      </c>
    </row>
    <row r="1634" spans="1:4" x14ac:dyDescent="0.25">
      <c r="A1634">
        <v>16.27</v>
      </c>
      <c r="B1634">
        <v>8.5610573919944796E-2</v>
      </c>
      <c r="C1634">
        <v>999.91438942607897</v>
      </c>
      <c r="D1634">
        <v>0</v>
      </c>
    </row>
    <row r="1635" spans="1:4" x14ac:dyDescent="0.25">
      <c r="A1635">
        <v>16.28</v>
      </c>
      <c r="B1635">
        <v>8.4754541472448999E-2</v>
      </c>
      <c r="C1635">
        <v>999.91524545852701</v>
      </c>
      <c r="D1635">
        <v>0</v>
      </c>
    </row>
    <row r="1636" spans="1:4" x14ac:dyDescent="0.25">
      <c r="A1636">
        <v>16.29</v>
      </c>
      <c r="B1636">
        <v>8.3907067891047502E-2</v>
      </c>
      <c r="C1636">
        <v>999.91609293210797</v>
      </c>
      <c r="D1636">
        <v>0</v>
      </c>
    </row>
    <row r="1637" spans="1:4" x14ac:dyDescent="0.25">
      <c r="A1637">
        <v>16.3</v>
      </c>
      <c r="B1637">
        <v>8.3068067616097405E-2</v>
      </c>
      <c r="C1637">
        <v>999.91693193238302</v>
      </c>
      <c r="D1637">
        <v>0</v>
      </c>
    </row>
    <row r="1638" spans="1:4" x14ac:dyDescent="0.25">
      <c r="A1638">
        <v>16.309999999999999</v>
      </c>
      <c r="B1638">
        <v>8.2237455942975005E-2</v>
      </c>
      <c r="C1638">
        <v>999.91776254405602</v>
      </c>
      <c r="D1638">
        <v>0</v>
      </c>
    </row>
    <row r="1639" spans="1:4" x14ac:dyDescent="0.25">
      <c r="A1639">
        <v>16.32</v>
      </c>
      <c r="B1639">
        <v>8.14151490135369E-2</v>
      </c>
      <c r="C1639">
        <v>999.91858485098601</v>
      </c>
      <c r="D1639">
        <v>0</v>
      </c>
    </row>
    <row r="1640" spans="1:4" x14ac:dyDescent="0.25">
      <c r="A1640">
        <v>16.329999999999998</v>
      </c>
      <c r="B1640">
        <v>8.0601063807666407E-2</v>
      </c>
      <c r="C1640">
        <v>999.91939893619099</v>
      </c>
      <c r="D1640">
        <v>0</v>
      </c>
    </row>
    <row r="1641" spans="1:4" x14ac:dyDescent="0.25">
      <c r="A1641">
        <v>16.34</v>
      </c>
      <c r="B1641">
        <v>7.97951181349046E-2</v>
      </c>
      <c r="C1641">
        <v>999.92020488186404</v>
      </c>
      <c r="D1641">
        <v>0</v>
      </c>
    </row>
    <row r="1642" spans="1:4" x14ac:dyDescent="0.25">
      <c r="A1642">
        <v>16.350000000000001</v>
      </c>
      <c r="B1642">
        <v>7.8997230626164303E-2</v>
      </c>
      <c r="C1642">
        <v>999.92100276937299</v>
      </c>
      <c r="D1642">
        <v>0</v>
      </c>
    </row>
    <row r="1643" spans="1:4" x14ac:dyDescent="0.25">
      <c r="A1643">
        <v>16.36</v>
      </c>
      <c r="B1643">
        <v>7.8207320725527205E-2</v>
      </c>
      <c r="C1643">
        <v>999.92179267927304</v>
      </c>
      <c r="D1643">
        <v>0</v>
      </c>
    </row>
    <row r="1644" spans="1:4" x14ac:dyDescent="0.25">
      <c r="A1644">
        <v>16.37</v>
      </c>
      <c r="B1644">
        <v>7.7425308682121996E-2</v>
      </c>
      <c r="C1644">
        <v>999.92257469131698</v>
      </c>
      <c r="D1644">
        <v>0</v>
      </c>
    </row>
    <row r="1645" spans="1:4" x14ac:dyDescent="0.25">
      <c r="A1645">
        <v>16.38</v>
      </c>
      <c r="B1645">
        <v>7.6651115542085105E-2</v>
      </c>
      <c r="C1645">
        <v>999.92334888445703</v>
      </c>
      <c r="D1645">
        <v>0</v>
      </c>
    </row>
    <row r="1646" spans="1:4" x14ac:dyDescent="0.25">
      <c r="A1646">
        <v>16.39</v>
      </c>
      <c r="B1646">
        <v>7.5884663140599398E-2</v>
      </c>
      <c r="C1646">
        <v>999.92411533685799</v>
      </c>
      <c r="D1646">
        <v>0</v>
      </c>
    </row>
    <row r="1647" spans="1:4" x14ac:dyDescent="0.25">
      <c r="A1647">
        <v>16.399999999999999</v>
      </c>
      <c r="B1647">
        <v>7.5125874094014403E-2</v>
      </c>
      <c r="C1647">
        <v>999.92487412590503</v>
      </c>
      <c r="D1647">
        <v>0</v>
      </c>
    </row>
    <row r="1648" spans="1:4" x14ac:dyDescent="0.25">
      <c r="A1648">
        <v>16.41</v>
      </c>
      <c r="B1648">
        <v>7.4374671792043795E-2</v>
      </c>
      <c r="C1648">
        <v>999.92562532820705</v>
      </c>
      <c r="D1648">
        <v>0</v>
      </c>
    </row>
    <row r="1649" spans="1:4" x14ac:dyDescent="0.25">
      <c r="A1649">
        <v>16.420000000000002</v>
      </c>
      <c r="B1649">
        <v>7.3630980390041401E-2</v>
      </c>
      <c r="C1649">
        <v>999.92636901960896</v>
      </c>
      <c r="D1649">
        <v>0</v>
      </c>
    </row>
    <row r="1650" spans="1:4" x14ac:dyDescent="0.25">
      <c r="A1650">
        <v>16.43</v>
      </c>
      <c r="B1650">
        <v>7.28947248013537E-2</v>
      </c>
      <c r="C1650">
        <v>999.92710527519796</v>
      </c>
      <c r="D1650">
        <v>0</v>
      </c>
    </row>
    <row r="1651" spans="1:4" x14ac:dyDescent="0.25">
      <c r="A1651">
        <v>16.440000000000001</v>
      </c>
      <c r="B1651">
        <v>7.2165830689749202E-2</v>
      </c>
      <c r="C1651">
        <v>999.92783416930899</v>
      </c>
      <c r="D1651">
        <v>0</v>
      </c>
    </row>
    <row r="1652" spans="1:4" x14ac:dyDescent="0.25">
      <c r="A1652">
        <v>16.45</v>
      </c>
      <c r="B1652">
        <v>7.1444224461922903E-2</v>
      </c>
      <c r="C1652">
        <v>999.92855577553701</v>
      </c>
      <c r="D1652">
        <v>0</v>
      </c>
    </row>
    <row r="1653" spans="1:4" x14ac:dyDescent="0.25">
      <c r="A1653">
        <v>16.46</v>
      </c>
      <c r="B1653">
        <v>7.07298332600758E-2</v>
      </c>
      <c r="C1653">
        <v>999.929270166739</v>
      </c>
      <c r="D1653">
        <v>0</v>
      </c>
    </row>
    <row r="1654" spans="1:4" x14ac:dyDescent="0.25">
      <c r="A1654">
        <v>16.47</v>
      </c>
      <c r="B1654">
        <v>7.0022584954568201E-2</v>
      </c>
      <c r="C1654">
        <v>999.92997741504496</v>
      </c>
      <c r="D1654">
        <v>0</v>
      </c>
    </row>
    <row r="1655" spans="1:4" x14ac:dyDescent="0.25">
      <c r="A1655">
        <v>16.48</v>
      </c>
      <c r="B1655">
        <v>6.9322408136646502E-2</v>
      </c>
      <c r="C1655">
        <v>999.93067759186204</v>
      </c>
      <c r="D1655">
        <v>0</v>
      </c>
    </row>
    <row r="1656" spans="1:4" x14ac:dyDescent="0.25">
      <c r="A1656">
        <v>16.489999999999998</v>
      </c>
      <c r="B1656">
        <v>6.8629232111242694E-2</v>
      </c>
      <c r="C1656">
        <v>999.93137076788798</v>
      </c>
      <c r="D1656">
        <v>0</v>
      </c>
    </row>
    <row r="1657" spans="1:4" x14ac:dyDescent="0.25">
      <c r="A1657">
        <v>16.5</v>
      </c>
      <c r="B1657">
        <v>6.7942986889845305E-2</v>
      </c>
      <c r="C1657">
        <v>999.93205701310899</v>
      </c>
      <c r="D1657">
        <v>0</v>
      </c>
    </row>
    <row r="1658" spans="1:4" x14ac:dyDescent="0.25">
      <c r="A1658">
        <v>16.510000000000002</v>
      </c>
      <c r="B1658">
        <v>6.7263603183441503E-2</v>
      </c>
      <c r="C1658">
        <v>999.93273639681502</v>
      </c>
      <c r="D1658">
        <v>0</v>
      </c>
    </row>
    <row r="1659" spans="1:4" x14ac:dyDescent="0.25">
      <c r="A1659">
        <v>16.52</v>
      </c>
      <c r="B1659">
        <v>6.6591012395530294E-2</v>
      </c>
      <c r="C1659">
        <v>999.933408987603</v>
      </c>
      <c r="D1659">
        <v>0</v>
      </c>
    </row>
    <row r="1660" spans="1:4" x14ac:dyDescent="0.25">
      <c r="A1660">
        <v>16.53</v>
      </c>
      <c r="B1660">
        <v>6.5925146615204294E-2</v>
      </c>
      <c r="C1660">
        <v>999.934074853384</v>
      </c>
      <c r="D1660">
        <v>0</v>
      </c>
    </row>
    <row r="1661" spans="1:4" x14ac:dyDescent="0.25">
      <c r="A1661">
        <v>16.54</v>
      </c>
      <c r="B1661">
        <v>6.5265938610301805E-2</v>
      </c>
      <c r="C1661">
        <v>999.93473406138901</v>
      </c>
      <c r="D1661">
        <v>0</v>
      </c>
    </row>
    <row r="1662" spans="1:4" x14ac:dyDescent="0.25">
      <c r="A1662">
        <v>16.55</v>
      </c>
      <c r="B1662">
        <v>6.4613321820626193E-2</v>
      </c>
      <c r="C1662">
        <v>999.93538667817802</v>
      </c>
      <c r="D1662">
        <v>0</v>
      </c>
    </row>
    <row r="1663" spans="1:4" x14ac:dyDescent="0.25">
      <c r="A1663">
        <v>16.559999999999999</v>
      </c>
      <c r="B1663">
        <v>6.3967230351233501E-2</v>
      </c>
      <c r="C1663">
        <v>999.93603276964802</v>
      </c>
      <c r="D1663">
        <v>0</v>
      </c>
    </row>
    <row r="1664" spans="1:4" x14ac:dyDescent="0.25">
      <c r="A1664">
        <v>16.57</v>
      </c>
      <c r="B1664">
        <v>6.3327598965786797E-2</v>
      </c>
      <c r="C1664">
        <v>999.93667240103298</v>
      </c>
      <c r="D1664">
        <v>0</v>
      </c>
    </row>
    <row r="1665" spans="1:4" x14ac:dyDescent="0.25">
      <c r="A1665">
        <v>16.579999999999998</v>
      </c>
      <c r="B1665">
        <v>6.2694363079976806E-2</v>
      </c>
      <c r="C1665">
        <v>999.93730563691895</v>
      </c>
      <c r="D1665">
        <v>0</v>
      </c>
    </row>
    <row r="1666" spans="1:4" x14ac:dyDescent="0.25">
      <c r="A1666">
        <v>16.59</v>
      </c>
      <c r="B1666">
        <v>6.20674587550087E-2</v>
      </c>
      <c r="C1666">
        <v>999.93793254124398</v>
      </c>
      <c r="D1666">
        <v>0</v>
      </c>
    </row>
    <row r="1667" spans="1:4" x14ac:dyDescent="0.25">
      <c r="A1667">
        <v>16.600000000000001</v>
      </c>
      <c r="B1667">
        <v>6.1446822691152897E-2</v>
      </c>
      <c r="C1667">
        <v>999.93855317730799</v>
      </c>
      <c r="D1667">
        <v>0</v>
      </c>
    </row>
    <row r="1668" spans="1:4" x14ac:dyDescent="0.25">
      <c r="A1668">
        <v>16.61</v>
      </c>
      <c r="B1668">
        <v>6.0832392221361602E-2</v>
      </c>
      <c r="C1668">
        <v>999.93916760777802</v>
      </c>
      <c r="D1668">
        <v>0</v>
      </c>
    </row>
    <row r="1669" spans="1:4" x14ac:dyDescent="0.25">
      <c r="A1669">
        <v>16.62</v>
      </c>
      <c r="B1669">
        <v>6.0224105304947401E-2</v>
      </c>
      <c r="C1669">
        <v>999.93977589469398</v>
      </c>
      <c r="D1669">
        <v>0</v>
      </c>
    </row>
    <row r="1670" spans="1:4" x14ac:dyDescent="0.25">
      <c r="A1670">
        <v>16.63</v>
      </c>
      <c r="B1670">
        <v>5.9621900521326501E-2</v>
      </c>
      <c r="C1670">
        <v>999.94037809947804</v>
      </c>
      <c r="D1670">
        <v>0</v>
      </c>
    </row>
    <row r="1671" spans="1:4" x14ac:dyDescent="0.25">
      <c r="A1671">
        <v>16.64</v>
      </c>
      <c r="B1671">
        <v>5.90257170638235E-2</v>
      </c>
      <c r="C1671">
        <v>999.94097428293503</v>
      </c>
      <c r="D1671">
        <v>0</v>
      </c>
    </row>
    <row r="1672" spans="1:4" x14ac:dyDescent="0.25">
      <c r="A1672">
        <v>16.649999999999999</v>
      </c>
      <c r="B1672">
        <v>5.8435494733537999E-2</v>
      </c>
      <c r="C1672">
        <v>999.94156450526498</v>
      </c>
      <c r="D1672">
        <v>0</v>
      </c>
    </row>
    <row r="1673" spans="1:4" x14ac:dyDescent="0.25">
      <c r="A1673">
        <v>16.66</v>
      </c>
      <c r="B1673">
        <v>5.7851173933273103E-2</v>
      </c>
      <c r="C1673">
        <v>999.94214882606605</v>
      </c>
      <c r="D1673">
        <v>0</v>
      </c>
    </row>
    <row r="1674" spans="1:4" x14ac:dyDescent="0.25">
      <c r="A1674">
        <v>16.670000000000002</v>
      </c>
      <c r="B1674">
        <v>5.7272695661523598E-2</v>
      </c>
      <c r="C1674">
        <v>999.94272730433704</v>
      </c>
      <c r="D1674">
        <v>0</v>
      </c>
    </row>
    <row r="1675" spans="1:4" x14ac:dyDescent="0.25">
      <c r="A1675">
        <v>16.68</v>
      </c>
      <c r="B1675">
        <v>5.6700001506525002E-2</v>
      </c>
      <c r="C1675">
        <v>999.94329999849197</v>
      </c>
      <c r="D1675">
        <v>0</v>
      </c>
    </row>
    <row r="1676" spans="1:4" x14ac:dyDescent="0.25">
      <c r="A1676">
        <v>16.690000000000001</v>
      </c>
      <c r="B1676">
        <v>5.6133033640361499E-2</v>
      </c>
      <c r="C1676">
        <v>999.943866966359</v>
      </c>
      <c r="D1676">
        <v>0</v>
      </c>
    </row>
    <row r="1677" spans="1:4" x14ac:dyDescent="0.25">
      <c r="A1677">
        <v>16.7</v>
      </c>
      <c r="B1677">
        <v>5.5571734813132503E-2</v>
      </c>
      <c r="C1677">
        <v>999.94442826518605</v>
      </c>
      <c r="D1677">
        <v>0</v>
      </c>
    </row>
    <row r="1678" spans="1:4" x14ac:dyDescent="0.25">
      <c r="A1678">
        <v>16.71</v>
      </c>
      <c r="B1678">
        <v>5.5016048347178298E-2</v>
      </c>
      <c r="C1678">
        <v>999.94498395165203</v>
      </c>
      <c r="D1678">
        <v>0</v>
      </c>
    </row>
    <row r="1679" spans="1:4" x14ac:dyDescent="0.25">
      <c r="A1679">
        <v>16.72</v>
      </c>
      <c r="B1679">
        <v>5.4465918131362298E-2</v>
      </c>
      <c r="C1679">
        <v>999.945534081868</v>
      </c>
      <c r="D1679">
        <v>0</v>
      </c>
    </row>
    <row r="1680" spans="1:4" x14ac:dyDescent="0.25">
      <c r="A1680">
        <v>16.73</v>
      </c>
      <c r="B1680">
        <v>5.3921288615410998E-2</v>
      </c>
      <c r="C1680">
        <v>999.94607871138396</v>
      </c>
      <c r="D1680">
        <v>0</v>
      </c>
    </row>
    <row r="1681" spans="1:4" x14ac:dyDescent="0.25">
      <c r="A1681">
        <v>16.739999999999998</v>
      </c>
      <c r="B1681">
        <v>5.3382104804310597E-2</v>
      </c>
      <c r="C1681">
        <v>999.946617895195</v>
      </c>
      <c r="D1681">
        <v>0</v>
      </c>
    </row>
    <row r="1682" spans="1:4" x14ac:dyDescent="0.25">
      <c r="A1682">
        <v>16.75</v>
      </c>
      <c r="B1682">
        <v>5.28483122527586E-2</v>
      </c>
      <c r="C1682">
        <v>999.94715168774599</v>
      </c>
      <c r="D1682">
        <v>0</v>
      </c>
    </row>
    <row r="1683" spans="1:4" x14ac:dyDescent="0.25">
      <c r="A1683">
        <v>16.760000000000002</v>
      </c>
      <c r="B1683">
        <v>5.2319857059672098E-2</v>
      </c>
      <c r="C1683">
        <v>999.94768014293902</v>
      </c>
      <c r="D1683">
        <v>0</v>
      </c>
    </row>
    <row r="1684" spans="1:4" x14ac:dyDescent="0.25">
      <c r="A1684">
        <v>16.77</v>
      </c>
      <c r="B1684">
        <v>5.1796685862749797E-2</v>
      </c>
      <c r="C1684">
        <v>999.94820331413598</v>
      </c>
      <c r="D1684">
        <v>0</v>
      </c>
    </row>
    <row r="1685" spans="1:4" x14ac:dyDescent="0.25">
      <c r="A1685">
        <v>16.78</v>
      </c>
      <c r="B1685">
        <v>5.1278745833089001E-2</v>
      </c>
      <c r="C1685">
        <v>999.948721254166</v>
      </c>
      <c r="D1685">
        <v>0</v>
      </c>
    </row>
    <row r="1686" spans="1:4" x14ac:dyDescent="0.25">
      <c r="A1686">
        <v>16.79</v>
      </c>
      <c r="B1686">
        <v>5.0765984669855803E-2</v>
      </c>
      <c r="C1686">
        <v>999.94923401532901</v>
      </c>
      <c r="D1686">
        <v>0</v>
      </c>
    </row>
    <row r="1687" spans="1:4" x14ac:dyDescent="0.25">
      <c r="A1687">
        <v>16.8</v>
      </c>
      <c r="B1687">
        <v>5.0258350595009299E-2</v>
      </c>
      <c r="C1687">
        <v>999.94974164940402</v>
      </c>
      <c r="D1687">
        <v>0</v>
      </c>
    </row>
    <row r="1688" spans="1:4" x14ac:dyDescent="0.25">
      <c r="A1688">
        <v>16.809999999999999</v>
      </c>
      <c r="B1688">
        <v>4.9755792348077199E-2</v>
      </c>
      <c r="C1688">
        <v>999.95024420765105</v>
      </c>
      <c r="D1688">
        <v>0</v>
      </c>
    </row>
    <row r="1689" spans="1:4" x14ac:dyDescent="0.25">
      <c r="A1689">
        <v>16.82</v>
      </c>
      <c r="B1689">
        <v>4.9258259180985198E-2</v>
      </c>
      <c r="C1689">
        <v>999.95074174081799</v>
      </c>
      <c r="D1689">
        <v>0</v>
      </c>
    </row>
    <row r="1690" spans="1:4" x14ac:dyDescent="0.25">
      <c r="A1690">
        <v>16.829999999999998</v>
      </c>
      <c r="B1690">
        <v>4.87657008529363E-2</v>
      </c>
      <c r="C1690">
        <v>999.95123429914599</v>
      </c>
      <c r="D1690">
        <v>0</v>
      </c>
    </row>
    <row r="1691" spans="1:4" x14ac:dyDescent="0.25">
      <c r="A1691">
        <v>16.84</v>
      </c>
      <c r="B1691">
        <v>4.8278067625342702E-2</v>
      </c>
      <c r="C1691">
        <v>999.95172193237397</v>
      </c>
      <c r="D1691">
        <v>0</v>
      </c>
    </row>
    <row r="1692" spans="1:4" x14ac:dyDescent="0.25">
      <c r="A1692">
        <v>16.850000000000001</v>
      </c>
      <c r="B1692">
        <v>4.7795310256807499E-2</v>
      </c>
      <c r="C1692">
        <v>999.95220468974196</v>
      </c>
      <c r="D1692">
        <v>0</v>
      </c>
    </row>
    <row r="1693" spans="1:4" x14ac:dyDescent="0.25">
      <c r="A1693">
        <v>16.86</v>
      </c>
      <c r="B1693">
        <v>4.7317379998156203E-2</v>
      </c>
      <c r="C1693">
        <v>999.95268262000104</v>
      </c>
      <c r="D1693">
        <v>0</v>
      </c>
    </row>
    <row r="1694" spans="1:4" x14ac:dyDescent="0.25">
      <c r="A1694">
        <v>16.87</v>
      </c>
      <c r="B1694">
        <v>4.6844228587519098E-2</v>
      </c>
      <c r="C1694">
        <v>999.95315577141196</v>
      </c>
      <c r="D1694">
        <v>0</v>
      </c>
    </row>
    <row r="1695" spans="1:4" x14ac:dyDescent="0.25">
      <c r="A1695">
        <v>16.88</v>
      </c>
      <c r="B1695">
        <v>4.6375808245461503E-2</v>
      </c>
      <c r="C1695">
        <v>999.95362419175399</v>
      </c>
      <c r="D1695">
        <v>0</v>
      </c>
    </row>
    <row r="1696" spans="1:4" x14ac:dyDescent="0.25">
      <c r="A1696">
        <v>16.89</v>
      </c>
      <c r="B1696">
        <v>4.5912071670162799E-2</v>
      </c>
      <c r="C1696">
        <v>999.95408792832905</v>
      </c>
      <c r="D1696">
        <v>0</v>
      </c>
    </row>
    <row r="1697" spans="1:4" x14ac:dyDescent="0.25">
      <c r="A1697">
        <v>16.899999999999999</v>
      </c>
      <c r="B1697">
        <v>4.5452972032644402E-2</v>
      </c>
      <c r="C1697">
        <v>999.95454702796599</v>
      </c>
      <c r="D1697">
        <v>0</v>
      </c>
    </row>
    <row r="1698" spans="1:4" x14ac:dyDescent="0.25">
      <c r="A1698">
        <v>16.91</v>
      </c>
      <c r="B1698">
        <v>4.4998462972044601E-2</v>
      </c>
      <c r="C1698">
        <v>999.95500153702699</v>
      </c>
      <c r="D1698">
        <v>0</v>
      </c>
    </row>
    <row r="1699" spans="1:4" x14ac:dyDescent="0.25">
      <c r="A1699">
        <v>16.920000000000002</v>
      </c>
      <c r="B1699">
        <v>4.4548498590940899E-2</v>
      </c>
      <c r="C1699">
        <v>999.95545150140799</v>
      </c>
      <c r="D1699">
        <v>0</v>
      </c>
    </row>
    <row r="1700" spans="1:4" x14ac:dyDescent="0.25">
      <c r="A1700">
        <v>16.93</v>
      </c>
      <c r="B1700">
        <v>4.4103033450718698E-2</v>
      </c>
      <c r="C1700">
        <v>999.95589696654804</v>
      </c>
      <c r="D1700">
        <v>0</v>
      </c>
    </row>
    <row r="1701" spans="1:4" x14ac:dyDescent="0.25">
      <c r="A1701">
        <v>16.940000000000001</v>
      </c>
      <c r="B1701">
        <v>4.3662022566987098E-2</v>
      </c>
      <c r="C1701">
        <v>999.95633797743199</v>
      </c>
      <c r="D1701">
        <v>0</v>
      </c>
    </row>
    <row r="1702" spans="1:4" x14ac:dyDescent="0.25">
      <c r="A1702">
        <v>16.95</v>
      </c>
      <c r="B1702">
        <v>4.3225421405039398E-2</v>
      </c>
      <c r="C1702">
        <v>999.95677457859404</v>
      </c>
      <c r="D1702">
        <v>0</v>
      </c>
    </row>
    <row r="1703" spans="1:4" x14ac:dyDescent="0.25">
      <c r="A1703">
        <v>16.96</v>
      </c>
      <c r="B1703">
        <v>4.2793185875359602E-2</v>
      </c>
      <c r="C1703">
        <v>999.95720681412399</v>
      </c>
      <c r="D1703">
        <v>0</v>
      </c>
    </row>
    <row r="1704" spans="1:4" x14ac:dyDescent="0.25">
      <c r="A1704">
        <v>16.97</v>
      </c>
      <c r="B1704">
        <v>4.2365272329173503E-2</v>
      </c>
      <c r="C1704">
        <v>999.95763472766998</v>
      </c>
      <c r="D1704">
        <v>0</v>
      </c>
    </row>
    <row r="1705" spans="1:4" x14ac:dyDescent="0.25">
      <c r="A1705">
        <v>16.98</v>
      </c>
      <c r="B1705">
        <v>4.19416375540448E-2</v>
      </c>
      <c r="C1705">
        <v>999.95805836244494</v>
      </c>
      <c r="D1705">
        <v>0</v>
      </c>
    </row>
    <row r="1706" spans="1:4" x14ac:dyDescent="0.25">
      <c r="A1706">
        <v>16.989999999999998</v>
      </c>
      <c r="B1706">
        <v>4.1522238769513997E-2</v>
      </c>
      <c r="C1706">
        <v>999.95847776123003</v>
      </c>
      <c r="D1706">
        <v>0</v>
      </c>
    </row>
    <row r="1707" spans="1:4" x14ac:dyDescent="0.25">
      <c r="A1707">
        <v>17</v>
      </c>
      <c r="B1707">
        <v>4.1107033622781897E-2</v>
      </c>
      <c r="C1707">
        <v>999.95889296637597</v>
      </c>
      <c r="D1707">
        <v>0</v>
      </c>
    </row>
    <row r="1708" spans="1:4" x14ac:dyDescent="0.25">
      <c r="A1708">
        <v>17.010000000000002</v>
      </c>
      <c r="B1708">
        <v>4.0695980184436299E-2</v>
      </c>
      <c r="C1708">
        <v>999.95930401981502</v>
      </c>
      <c r="D1708">
        <v>0</v>
      </c>
    </row>
    <row r="1709" spans="1:4" x14ac:dyDescent="0.25">
      <c r="A1709">
        <v>17.02</v>
      </c>
      <c r="B1709">
        <v>4.0289036944219897E-2</v>
      </c>
      <c r="C1709">
        <v>999.95971096305504</v>
      </c>
      <c r="D1709">
        <v>0</v>
      </c>
    </row>
    <row r="1710" spans="1:4" x14ac:dyDescent="0.25">
      <c r="A1710">
        <v>17.03</v>
      </c>
      <c r="B1710">
        <v>3.98861628068427E-2</v>
      </c>
      <c r="C1710">
        <v>999.96011383719201</v>
      </c>
      <c r="D1710">
        <v>0</v>
      </c>
    </row>
    <row r="1711" spans="1:4" x14ac:dyDescent="0.25">
      <c r="A1711">
        <v>17.04</v>
      </c>
      <c r="B1711">
        <v>3.9487317087834102E-2</v>
      </c>
      <c r="C1711">
        <v>999.96051268291103</v>
      </c>
      <c r="D1711">
        <v>0</v>
      </c>
    </row>
    <row r="1712" spans="1:4" x14ac:dyDescent="0.25">
      <c r="A1712">
        <v>17.05</v>
      </c>
      <c r="B1712">
        <v>3.9092459509437898E-2</v>
      </c>
      <c r="C1712">
        <v>999.96090754048998</v>
      </c>
      <c r="D1712">
        <v>0</v>
      </c>
    </row>
    <row r="1713" spans="1:4" x14ac:dyDescent="0.25">
      <c r="A1713">
        <v>17.059999999999999</v>
      </c>
      <c r="B1713">
        <v>3.8701550196547398E-2</v>
      </c>
      <c r="C1713">
        <v>999.96129844980305</v>
      </c>
      <c r="D1713">
        <v>0</v>
      </c>
    </row>
    <row r="1714" spans="1:4" x14ac:dyDescent="0.25">
      <c r="A1714">
        <v>17.07</v>
      </c>
      <c r="B1714">
        <v>3.8314549672681802E-2</v>
      </c>
      <c r="C1714">
        <v>999.96168545032697</v>
      </c>
      <c r="D1714">
        <v>0</v>
      </c>
    </row>
    <row r="1715" spans="1:4" x14ac:dyDescent="0.25">
      <c r="A1715">
        <v>17.079999999999998</v>
      </c>
      <c r="B1715">
        <v>3.7931418856002201E-2</v>
      </c>
      <c r="C1715">
        <v>999.96206858114294</v>
      </c>
      <c r="D1715">
        <v>0</v>
      </c>
    </row>
    <row r="1716" spans="1:4" x14ac:dyDescent="0.25">
      <c r="A1716">
        <v>17.09</v>
      </c>
      <c r="B1716">
        <v>3.7552119055367497E-2</v>
      </c>
      <c r="C1716">
        <v>999.96244788094396</v>
      </c>
      <c r="D1716">
        <v>0</v>
      </c>
    </row>
    <row r="1717" spans="1:4" x14ac:dyDescent="0.25">
      <c r="A1717">
        <v>17.100000000000001</v>
      </c>
      <c r="B1717">
        <v>3.7176611966430302E-2</v>
      </c>
      <c r="C1717">
        <v>999.96282338803303</v>
      </c>
      <c r="D1717">
        <v>0</v>
      </c>
    </row>
    <row r="1718" spans="1:4" x14ac:dyDescent="0.25">
      <c r="A1718">
        <v>17.11</v>
      </c>
      <c r="B1718">
        <v>3.6804859667770799E-2</v>
      </c>
      <c r="C1718">
        <v>999.96319514033098</v>
      </c>
      <c r="D1718">
        <v>0</v>
      </c>
    </row>
    <row r="1719" spans="1:4" x14ac:dyDescent="0.25">
      <c r="A1719">
        <v>17.12</v>
      </c>
      <c r="B1719">
        <v>3.6436824617069999E-2</v>
      </c>
      <c r="C1719">
        <v>999.96356317538198</v>
      </c>
      <c r="D1719">
        <v>0</v>
      </c>
    </row>
    <row r="1720" spans="1:4" x14ac:dyDescent="0.25">
      <c r="A1720">
        <v>17.13</v>
      </c>
      <c r="B1720">
        <v>3.6072469647321199E-2</v>
      </c>
      <c r="C1720">
        <v>999.96392753035195</v>
      </c>
      <c r="D1720">
        <v>0</v>
      </c>
    </row>
    <row r="1721" spans="1:4" x14ac:dyDescent="0.25">
      <c r="A1721">
        <v>17.14</v>
      </c>
      <c r="B1721">
        <v>3.57117579630786E-2</v>
      </c>
      <c r="C1721">
        <v>999.96428824203599</v>
      </c>
      <c r="D1721">
        <v>0</v>
      </c>
    </row>
    <row r="1722" spans="1:4" x14ac:dyDescent="0.25">
      <c r="A1722">
        <v>17.149999999999999</v>
      </c>
      <c r="B1722">
        <v>3.53546531367444E-2</v>
      </c>
      <c r="C1722">
        <v>999.96464534686197</v>
      </c>
      <c r="D1722">
        <v>0</v>
      </c>
    </row>
    <row r="1723" spans="1:4" x14ac:dyDescent="0.25">
      <c r="A1723">
        <v>17.16</v>
      </c>
      <c r="B1723">
        <v>3.5001119104892002E-2</v>
      </c>
      <c r="C1723">
        <v>999.96499888089397</v>
      </c>
      <c r="D1723">
        <v>0</v>
      </c>
    </row>
    <row r="1724" spans="1:4" x14ac:dyDescent="0.25">
      <c r="A1724">
        <v>17.170000000000002</v>
      </c>
      <c r="B1724">
        <v>3.4651120164626403E-2</v>
      </c>
      <c r="C1724">
        <v>999.96534887983501</v>
      </c>
      <c r="D1724">
        <v>0</v>
      </c>
    </row>
    <row r="1725" spans="1:4" x14ac:dyDescent="0.25">
      <c r="A1725">
        <v>17.18</v>
      </c>
      <c r="B1725">
        <v>3.4304620969981499E-2</v>
      </c>
      <c r="C1725">
        <v>999.96569537902894</v>
      </c>
      <c r="D1725">
        <v>0</v>
      </c>
    </row>
    <row r="1726" spans="1:4" x14ac:dyDescent="0.25">
      <c r="A1726">
        <v>17.190000000000001</v>
      </c>
      <c r="B1726">
        <v>3.3961586528351802E-2</v>
      </c>
      <c r="C1726">
        <v>999.96603841347098</v>
      </c>
      <c r="D1726">
        <v>0</v>
      </c>
    </row>
    <row r="1727" spans="1:4" x14ac:dyDescent="0.25">
      <c r="A1727">
        <v>17.2</v>
      </c>
      <c r="B1727">
        <v>3.36219821969619E-2</v>
      </c>
      <c r="C1727">
        <v>999.96637801780196</v>
      </c>
      <c r="D1727">
        <v>0</v>
      </c>
    </row>
    <row r="1728" spans="1:4" x14ac:dyDescent="0.25">
      <c r="A1728">
        <v>17.21</v>
      </c>
      <c r="B1728">
        <v>3.3285773679369197E-2</v>
      </c>
      <c r="C1728">
        <v>999.96671422632005</v>
      </c>
      <c r="D1728">
        <v>0</v>
      </c>
    </row>
    <row r="1729" spans="1:4" x14ac:dyDescent="0.25">
      <c r="A1729">
        <v>17.22</v>
      </c>
      <c r="B1729">
        <v>3.2952927022002802E-2</v>
      </c>
      <c r="C1729">
        <v>999.96704707297704</v>
      </c>
      <c r="D1729">
        <v>0</v>
      </c>
    </row>
    <row r="1730" spans="1:4" x14ac:dyDescent="0.25">
      <c r="A1730">
        <v>17.23</v>
      </c>
      <c r="B1730">
        <v>3.2623408610736697E-2</v>
      </c>
      <c r="C1730">
        <v>999.96737659138796</v>
      </c>
      <c r="D1730">
        <v>0</v>
      </c>
    </row>
    <row r="1731" spans="1:4" x14ac:dyDescent="0.25">
      <c r="A1731">
        <v>17.239999999999998</v>
      </c>
      <c r="B1731">
        <v>3.22971851674973E-2</v>
      </c>
      <c r="C1731">
        <v>999.96770281483202</v>
      </c>
      <c r="D1731">
        <v>0</v>
      </c>
    </row>
    <row r="1732" spans="1:4" x14ac:dyDescent="0.25">
      <c r="A1732">
        <v>17.25</v>
      </c>
      <c r="B1732">
        <v>3.1974223746904E-2</v>
      </c>
      <c r="C1732">
        <v>999.96802577625203</v>
      </c>
      <c r="D1732">
        <v>0</v>
      </c>
    </row>
    <row r="1733" spans="1:4" x14ac:dyDescent="0.25">
      <c r="A1733">
        <v>17.260000000000002</v>
      </c>
      <c r="B1733">
        <v>3.1654491732944802E-2</v>
      </c>
      <c r="C1733">
        <v>999.968345508266</v>
      </c>
      <c r="D1733">
        <v>0</v>
      </c>
    </row>
    <row r="1734" spans="1:4" x14ac:dyDescent="0.25">
      <c r="A1734">
        <v>17.27</v>
      </c>
      <c r="B1734">
        <v>3.13379568356838E-2</v>
      </c>
      <c r="C1734">
        <v>999.96866204316302</v>
      </c>
      <c r="D1734">
        <v>0</v>
      </c>
    </row>
    <row r="1735" spans="1:4" x14ac:dyDescent="0.25">
      <c r="A1735">
        <v>17.28</v>
      </c>
      <c r="B1735">
        <v>3.10245870880024E-2</v>
      </c>
      <c r="C1735">
        <v>999.96897541291105</v>
      </c>
      <c r="D1735">
        <v>0</v>
      </c>
    </row>
    <row r="1736" spans="1:4" x14ac:dyDescent="0.25">
      <c r="A1736">
        <v>17.29</v>
      </c>
      <c r="B1736">
        <v>3.0714350842372399E-2</v>
      </c>
      <c r="C1736">
        <v>999.96928564915697</v>
      </c>
      <c r="D1736">
        <v>0</v>
      </c>
    </row>
    <row r="1737" spans="1:4" x14ac:dyDescent="0.25">
      <c r="A1737">
        <v>17.3</v>
      </c>
      <c r="B1737">
        <v>3.0407216767662101E-2</v>
      </c>
      <c r="C1737">
        <v>999.96959278323095</v>
      </c>
      <c r="D1737">
        <v>0</v>
      </c>
    </row>
    <row r="1738" spans="1:4" x14ac:dyDescent="0.25">
      <c r="A1738">
        <v>17.309999999999999</v>
      </c>
      <c r="B1738">
        <v>3.0103153845973799E-2</v>
      </c>
      <c r="C1738">
        <v>999.96989684615301</v>
      </c>
      <c r="D1738">
        <v>0</v>
      </c>
    </row>
    <row r="1739" spans="1:4" x14ac:dyDescent="0.25">
      <c r="A1739">
        <v>17.32</v>
      </c>
      <c r="B1739">
        <v>2.9802131369512801E-2</v>
      </c>
      <c r="C1739">
        <v>999.97019786862995</v>
      </c>
      <c r="D1739">
        <v>0</v>
      </c>
    </row>
    <row r="1740" spans="1:4" x14ac:dyDescent="0.25">
      <c r="A1740">
        <v>17.329999999999998</v>
      </c>
      <c r="B1740">
        <v>2.9504118937488E-2</v>
      </c>
      <c r="C1740">
        <v>999.97049588106199</v>
      </c>
      <c r="D1740">
        <v>0</v>
      </c>
    </row>
    <row r="1741" spans="1:4" x14ac:dyDescent="0.25">
      <c r="A1741">
        <v>17.34</v>
      </c>
      <c r="B1741">
        <v>2.9209086453043501E-2</v>
      </c>
      <c r="C1741">
        <v>999.97079091354601</v>
      </c>
      <c r="D1741">
        <v>0</v>
      </c>
    </row>
    <row r="1742" spans="1:4" x14ac:dyDescent="0.25">
      <c r="A1742">
        <v>17.350000000000001</v>
      </c>
      <c r="B1742">
        <v>2.8917004120220399E-2</v>
      </c>
      <c r="C1742">
        <v>999.97108299587899</v>
      </c>
      <c r="D1742">
        <v>0</v>
      </c>
    </row>
    <row r="1743" spans="1:4" x14ac:dyDescent="0.25">
      <c r="A1743">
        <v>17.36</v>
      </c>
      <c r="B1743">
        <v>2.8627842440949399E-2</v>
      </c>
      <c r="C1743">
        <v>999.97137215755799</v>
      </c>
      <c r="D1743">
        <v>0</v>
      </c>
    </row>
    <row r="1744" spans="1:4" x14ac:dyDescent="0.25">
      <c r="A1744">
        <v>17.37</v>
      </c>
      <c r="B1744">
        <v>2.8341572212073601E-2</v>
      </c>
      <c r="C1744">
        <v>999.97165842778702</v>
      </c>
      <c r="D1744">
        <v>0</v>
      </c>
    </row>
    <row r="1745" spans="1:4" x14ac:dyDescent="0.25">
      <c r="A1745">
        <v>17.38</v>
      </c>
      <c r="B1745">
        <v>2.8058164522399998E-2</v>
      </c>
      <c r="C1745">
        <v>999.97194183547697</v>
      </c>
      <c r="D1745">
        <v>0</v>
      </c>
    </row>
    <row r="1746" spans="1:4" x14ac:dyDescent="0.25">
      <c r="A1746">
        <v>17.39</v>
      </c>
      <c r="B1746">
        <v>2.7777590749781901E-2</v>
      </c>
      <c r="C1746">
        <v>999.97222240924998</v>
      </c>
      <c r="D1746">
        <v>0</v>
      </c>
    </row>
    <row r="1747" spans="1:4" x14ac:dyDescent="0.25">
      <c r="A1747">
        <v>17.399999999999999</v>
      </c>
      <c r="B1747">
        <v>2.7499822558229602E-2</v>
      </c>
      <c r="C1747">
        <v>999.97250017744102</v>
      </c>
      <c r="D1747">
        <v>0</v>
      </c>
    </row>
    <row r="1748" spans="1:4" x14ac:dyDescent="0.25">
      <c r="A1748">
        <v>17.41</v>
      </c>
      <c r="B1748">
        <v>2.7224831895049699E-2</v>
      </c>
      <c r="C1748">
        <v>999.97277516810402</v>
      </c>
      <c r="D1748">
        <v>0</v>
      </c>
    </row>
    <row r="1749" spans="1:4" x14ac:dyDescent="0.25">
      <c r="A1749">
        <v>17.420000000000002</v>
      </c>
      <c r="B1749">
        <v>2.6952590988013898E-2</v>
      </c>
      <c r="C1749">
        <v>999.97304740901097</v>
      </c>
      <c r="D1749">
        <v>0</v>
      </c>
    </row>
    <row r="1750" spans="1:4" x14ac:dyDescent="0.25">
      <c r="A1750">
        <v>17.43</v>
      </c>
      <c r="B1750">
        <v>2.6683072342555399E-2</v>
      </c>
      <c r="C1750">
        <v>999.97331692765704</v>
      </c>
      <c r="D1750">
        <v>0</v>
      </c>
    </row>
    <row r="1751" spans="1:4" x14ac:dyDescent="0.25">
      <c r="A1751">
        <v>17.440000000000001</v>
      </c>
      <c r="B1751">
        <v>2.64162487389933E-2</v>
      </c>
      <c r="C1751">
        <v>999.97358375125998</v>
      </c>
      <c r="D1751">
        <v>0</v>
      </c>
    </row>
    <row r="1752" spans="1:4" x14ac:dyDescent="0.25">
      <c r="A1752">
        <v>17.45</v>
      </c>
      <c r="B1752">
        <v>2.61520932297854E-2</v>
      </c>
      <c r="C1752">
        <v>999.97384790676995</v>
      </c>
      <c r="D1752">
        <v>0</v>
      </c>
    </row>
    <row r="1753" spans="1:4" x14ac:dyDescent="0.25">
      <c r="A1753">
        <v>17.46</v>
      </c>
      <c r="B1753">
        <v>2.5890579136807298E-2</v>
      </c>
      <c r="C1753">
        <v>999.97410942086299</v>
      </c>
      <c r="D1753">
        <v>0</v>
      </c>
    </row>
    <row r="1754" spans="1:4" x14ac:dyDescent="0.25">
      <c r="A1754">
        <v>17.47</v>
      </c>
      <c r="B1754">
        <v>2.5631680048660101E-2</v>
      </c>
      <c r="C1754">
        <v>999.97436831995105</v>
      </c>
      <c r="D1754">
        <v>0</v>
      </c>
    </row>
    <row r="1755" spans="1:4" x14ac:dyDescent="0.25">
      <c r="A1755">
        <v>17.48</v>
      </c>
      <c r="B1755">
        <v>2.5375369818003798E-2</v>
      </c>
      <c r="C1755">
        <v>999.97462463018098</v>
      </c>
      <c r="D1755">
        <v>0</v>
      </c>
    </row>
    <row r="1756" spans="1:4" x14ac:dyDescent="0.25">
      <c r="A1756">
        <v>17.489999999999998</v>
      </c>
      <c r="B1756">
        <v>2.51216225589177E-2</v>
      </c>
      <c r="C1756">
        <v>999.97487837743995</v>
      </c>
      <c r="D1756">
        <v>0</v>
      </c>
    </row>
    <row r="1757" spans="1:4" x14ac:dyDescent="0.25">
      <c r="A1757">
        <v>17.5</v>
      </c>
      <c r="B1757">
        <v>2.4870412644287701E-2</v>
      </c>
      <c r="C1757">
        <v>999.97512958735501</v>
      </c>
      <c r="D1757">
        <v>0</v>
      </c>
    </row>
    <row r="1758" spans="1:4" x14ac:dyDescent="0.25">
      <c r="A1758">
        <v>17.510000000000002</v>
      </c>
      <c r="B1758">
        <v>2.46217147032191E-2</v>
      </c>
      <c r="C1758">
        <v>999.97537828529596</v>
      </c>
      <c r="D1758">
        <v>0</v>
      </c>
    </row>
    <row r="1759" spans="1:4" x14ac:dyDescent="0.25">
      <c r="A1759">
        <v>17.52</v>
      </c>
      <c r="B1759">
        <v>2.4375503618475201E-2</v>
      </c>
      <c r="C1759">
        <v>999.97562449638099</v>
      </c>
      <c r="D1759">
        <v>0</v>
      </c>
    </row>
    <row r="1760" spans="1:4" x14ac:dyDescent="0.25">
      <c r="A1760">
        <v>17.53</v>
      </c>
      <c r="B1760">
        <v>2.41317545239422E-2</v>
      </c>
      <c r="C1760">
        <v>999.975868245475</v>
      </c>
      <c r="D1760">
        <v>0</v>
      </c>
    </row>
    <row r="1761" spans="1:4" x14ac:dyDescent="0.25">
      <c r="A1761">
        <v>17.54</v>
      </c>
      <c r="B1761">
        <v>2.3890442802118599E-2</v>
      </c>
      <c r="C1761">
        <v>999.97610955719699</v>
      </c>
      <c r="D1761">
        <v>0</v>
      </c>
    </row>
    <row r="1762" spans="1:4" x14ac:dyDescent="0.25">
      <c r="A1762">
        <v>17.55</v>
      </c>
      <c r="B1762">
        <v>2.3651544081630001E-2</v>
      </c>
      <c r="C1762">
        <v>999.97634845591801</v>
      </c>
      <c r="D1762">
        <v>0</v>
      </c>
    </row>
    <row r="1763" spans="1:4" x14ac:dyDescent="0.25">
      <c r="A1763">
        <v>17.559999999999999</v>
      </c>
      <c r="B1763">
        <v>2.3415034234769001E-2</v>
      </c>
      <c r="C1763">
        <v>999.97658496576503</v>
      </c>
      <c r="D1763">
        <v>0</v>
      </c>
    </row>
    <row r="1764" spans="1:4" x14ac:dyDescent="0.25">
      <c r="A1764">
        <v>17.57</v>
      </c>
      <c r="B1764">
        <v>2.3180889375059601E-2</v>
      </c>
      <c r="C1764">
        <v>999.97681911062398</v>
      </c>
      <c r="D1764">
        <v>0</v>
      </c>
    </row>
    <row r="1765" spans="1:4" x14ac:dyDescent="0.25">
      <c r="A1765">
        <v>17.579999999999998</v>
      </c>
      <c r="B1765">
        <v>2.29490858548454E-2</v>
      </c>
      <c r="C1765">
        <v>999.97705091414502</v>
      </c>
      <c r="D1765">
        <v>0</v>
      </c>
    </row>
    <row r="1766" spans="1:4" x14ac:dyDescent="0.25">
      <c r="A1766">
        <v>17.59</v>
      </c>
      <c r="B1766">
        <v>2.27196002629023E-2</v>
      </c>
      <c r="C1766">
        <v>999.97728039973697</v>
      </c>
      <c r="D1766">
        <v>0</v>
      </c>
    </row>
    <row r="1767" spans="1:4" x14ac:dyDescent="0.25">
      <c r="A1767">
        <v>17.600000000000001</v>
      </c>
      <c r="B1767">
        <v>2.2492409422075699E-2</v>
      </c>
      <c r="C1767">
        <v>999.97750759057703</v>
      </c>
      <c r="D1767">
        <v>0</v>
      </c>
    </row>
    <row r="1768" spans="1:4" x14ac:dyDescent="0.25">
      <c r="A1768">
        <v>17.61</v>
      </c>
      <c r="B1768">
        <v>2.22674903869397E-2</v>
      </c>
      <c r="C1768">
        <v>999.97773250961302</v>
      </c>
      <c r="D1768">
        <v>0</v>
      </c>
    </row>
    <row r="1769" spans="1:4" x14ac:dyDescent="0.25">
      <c r="A1769">
        <v>17.62</v>
      </c>
      <c r="B1769">
        <v>2.2044820441481601E-2</v>
      </c>
      <c r="C1769">
        <v>999.97795517955797</v>
      </c>
      <c r="D1769">
        <v>0</v>
      </c>
    </row>
    <row r="1770" spans="1:4" x14ac:dyDescent="0.25">
      <c r="A1770">
        <v>17.63</v>
      </c>
      <c r="B1770">
        <v>2.1824377096807901E-2</v>
      </c>
      <c r="C1770">
        <v>999.978175622903</v>
      </c>
      <c r="D1770">
        <v>0</v>
      </c>
    </row>
    <row r="1771" spans="1:4" x14ac:dyDescent="0.25">
      <c r="A1771">
        <v>17.64</v>
      </c>
      <c r="B1771">
        <v>2.1606138088874099E-2</v>
      </c>
      <c r="C1771">
        <v>999.97839386191094</v>
      </c>
      <c r="D1771">
        <v>0</v>
      </c>
    </row>
    <row r="1772" spans="1:4" x14ac:dyDescent="0.25">
      <c r="A1772">
        <v>17.649999999999999</v>
      </c>
      <c r="B1772">
        <v>2.1390081376237401E-2</v>
      </c>
      <c r="C1772">
        <v>999.97860991862296</v>
      </c>
      <c r="D1772">
        <v>0</v>
      </c>
    </row>
    <row r="1773" spans="1:4" x14ac:dyDescent="0.25">
      <c r="A1773">
        <v>17.66</v>
      </c>
      <c r="B1773">
        <v>2.11761851378309E-2</v>
      </c>
      <c r="C1773">
        <v>999.97882381486204</v>
      </c>
      <c r="D1773">
        <v>0</v>
      </c>
    </row>
    <row r="1774" spans="1:4" x14ac:dyDescent="0.25">
      <c r="A1774">
        <v>17.670000000000002</v>
      </c>
      <c r="B1774">
        <v>2.0964427770760699E-2</v>
      </c>
      <c r="C1774">
        <v>999.97903557222901</v>
      </c>
      <c r="D1774">
        <v>0</v>
      </c>
    </row>
    <row r="1775" spans="1:4" x14ac:dyDescent="0.25">
      <c r="A1775">
        <v>17.68</v>
      </c>
      <c r="B1775">
        <v>2.07547878881255E-2</v>
      </c>
      <c r="C1775">
        <v>999.97924521211098</v>
      </c>
      <c r="D1775">
        <v>0</v>
      </c>
    </row>
    <row r="1776" spans="1:4" x14ac:dyDescent="0.25">
      <c r="A1776">
        <v>17.690000000000001</v>
      </c>
      <c r="B1776">
        <v>2.0547244316856401E-2</v>
      </c>
      <c r="C1776">
        <v>999.97945275568304</v>
      </c>
      <c r="D1776">
        <v>0</v>
      </c>
    </row>
    <row r="1777" spans="1:4" x14ac:dyDescent="0.25">
      <c r="A1777">
        <v>17.7</v>
      </c>
      <c r="B1777">
        <v>2.03417760955803E-2</v>
      </c>
      <c r="C1777">
        <v>999.97965822390404</v>
      </c>
      <c r="D1777">
        <v>0</v>
      </c>
    </row>
    <row r="1778" spans="1:4" x14ac:dyDescent="0.25">
      <c r="A1778">
        <v>17.71</v>
      </c>
      <c r="B1778">
        <v>2.0138362472503099E-2</v>
      </c>
      <c r="C1778">
        <v>999.97986163752705</v>
      </c>
      <c r="D1778">
        <v>0</v>
      </c>
    </row>
    <row r="1779" spans="1:4" x14ac:dyDescent="0.25">
      <c r="A1779">
        <v>17.72</v>
      </c>
      <c r="B1779">
        <v>1.9936982903314499E-2</v>
      </c>
      <c r="C1779">
        <v>999.98006301709597</v>
      </c>
      <c r="D1779">
        <v>0</v>
      </c>
    </row>
    <row r="1780" spans="1:4" x14ac:dyDescent="0.25">
      <c r="A1780">
        <v>17.73</v>
      </c>
      <c r="B1780">
        <v>1.9737617049114201E-2</v>
      </c>
      <c r="C1780">
        <v>999.98026238294995</v>
      </c>
      <c r="D1780">
        <v>0</v>
      </c>
    </row>
    <row r="1781" spans="1:4" x14ac:dyDescent="0.25">
      <c r="A1781">
        <v>17.739999999999998</v>
      </c>
      <c r="B1781">
        <v>1.9540244774358301E-2</v>
      </c>
      <c r="C1781">
        <v>999.98045975522496</v>
      </c>
      <c r="D1781">
        <v>0</v>
      </c>
    </row>
    <row r="1782" spans="1:4" x14ac:dyDescent="0.25">
      <c r="A1782">
        <v>17.75</v>
      </c>
      <c r="B1782">
        <v>1.93448461448264E-2</v>
      </c>
      <c r="C1782">
        <v>999.98065515385497</v>
      </c>
      <c r="D1782">
        <v>0</v>
      </c>
    </row>
    <row r="1783" spans="1:4" x14ac:dyDescent="0.25">
      <c r="A1783">
        <v>17.760000000000002</v>
      </c>
      <c r="B1783">
        <v>1.9151401425608901E-2</v>
      </c>
      <c r="C1783">
        <v>999.98084859857397</v>
      </c>
      <c r="D1783">
        <v>0</v>
      </c>
    </row>
    <row r="1784" spans="1:4" x14ac:dyDescent="0.25">
      <c r="A1784">
        <v>17.77</v>
      </c>
      <c r="B1784">
        <v>1.8959891079114499E-2</v>
      </c>
      <c r="C1784">
        <v>999.98104010891996</v>
      </c>
      <c r="D1784">
        <v>0</v>
      </c>
    </row>
    <row r="1785" spans="1:4" x14ac:dyDescent="0.25">
      <c r="A1785">
        <v>17.78</v>
      </c>
      <c r="B1785">
        <v>1.8770295763098101E-2</v>
      </c>
      <c r="C1785">
        <v>999.98122970423594</v>
      </c>
      <c r="D1785">
        <v>0</v>
      </c>
    </row>
    <row r="1786" spans="1:4" x14ac:dyDescent="0.25">
      <c r="A1786">
        <v>17.79</v>
      </c>
      <c r="B1786">
        <v>1.85825963287071E-2</v>
      </c>
      <c r="C1786">
        <v>999.981417403671</v>
      </c>
      <c r="D1786">
        <v>0</v>
      </c>
    </row>
    <row r="1787" spans="1:4" x14ac:dyDescent="0.25">
      <c r="A1787">
        <v>17.8</v>
      </c>
      <c r="B1787">
        <v>1.83967738185489E-2</v>
      </c>
      <c r="C1787">
        <v>999.98160322618105</v>
      </c>
      <c r="D1787">
        <v>0</v>
      </c>
    </row>
    <row r="1788" spans="1:4" x14ac:dyDescent="0.25">
      <c r="A1788">
        <v>17.809999999999999</v>
      </c>
      <c r="B1788">
        <v>1.8212809464776301E-2</v>
      </c>
      <c r="C1788">
        <v>999.98178719053499</v>
      </c>
      <c r="D1788">
        <v>0</v>
      </c>
    </row>
    <row r="1789" spans="1:4" x14ac:dyDescent="0.25">
      <c r="A1789">
        <v>17.82</v>
      </c>
      <c r="B1789">
        <v>1.8030684687192801E-2</v>
      </c>
      <c r="C1789">
        <v>999.98196931531197</v>
      </c>
      <c r="D1789">
        <v>0</v>
      </c>
    </row>
    <row r="1790" spans="1:4" x14ac:dyDescent="0.25">
      <c r="A1790">
        <v>17.829999999999998</v>
      </c>
      <c r="B1790">
        <v>1.78503810913768E-2</v>
      </c>
      <c r="C1790">
        <v>999.98214961890801</v>
      </c>
      <c r="D1790">
        <v>0</v>
      </c>
    </row>
    <row r="1791" spans="1:4" x14ac:dyDescent="0.25">
      <c r="A1791">
        <v>17.84</v>
      </c>
      <c r="B1791">
        <v>1.7671880466824101E-2</v>
      </c>
      <c r="C1791">
        <v>999.98232811953301</v>
      </c>
      <c r="D1791">
        <v>0</v>
      </c>
    </row>
    <row r="1792" spans="1:4" x14ac:dyDescent="0.25">
      <c r="A1792">
        <v>17.850000000000001</v>
      </c>
      <c r="B1792">
        <v>1.7495164785109402E-2</v>
      </c>
      <c r="C1792">
        <v>999.98250483521394</v>
      </c>
      <c r="D1792">
        <v>0</v>
      </c>
    </row>
    <row r="1793" spans="1:4" x14ac:dyDescent="0.25">
      <c r="A1793">
        <v>17.86</v>
      </c>
      <c r="B1793">
        <v>1.7320216198066299E-2</v>
      </c>
      <c r="C1793">
        <v>999.98267978380102</v>
      </c>
      <c r="D1793">
        <v>0</v>
      </c>
    </row>
    <row r="1794" spans="1:4" x14ac:dyDescent="0.25">
      <c r="A1794">
        <v>17.87</v>
      </c>
      <c r="B1794">
        <v>1.7147017035984501E-2</v>
      </c>
      <c r="C1794">
        <v>999.982852982964</v>
      </c>
      <c r="D1794">
        <v>0</v>
      </c>
    </row>
    <row r="1795" spans="1:4" x14ac:dyDescent="0.25">
      <c r="A1795">
        <v>17.88</v>
      </c>
      <c r="B1795">
        <v>1.6975549805826599E-2</v>
      </c>
      <c r="C1795">
        <v>999.98302445019397</v>
      </c>
      <c r="D1795">
        <v>0</v>
      </c>
    </row>
    <row r="1796" spans="1:4" x14ac:dyDescent="0.25">
      <c r="A1796">
        <v>17.89</v>
      </c>
      <c r="B1796">
        <v>1.6805797189461201E-2</v>
      </c>
      <c r="C1796">
        <v>999.98319420280995</v>
      </c>
      <c r="D1796">
        <v>0</v>
      </c>
    </row>
    <row r="1797" spans="1:4" x14ac:dyDescent="0.25">
      <c r="A1797">
        <v>17.899999999999999</v>
      </c>
      <c r="B1797">
        <v>1.6637742041914799E-2</v>
      </c>
      <c r="C1797">
        <v>999.98336225795799</v>
      </c>
      <c r="D1797">
        <v>0</v>
      </c>
    </row>
    <row r="1798" spans="1:4" x14ac:dyDescent="0.25">
      <c r="A1798">
        <v>17.91</v>
      </c>
      <c r="B1798">
        <v>1.64713673896403E-2</v>
      </c>
      <c r="C1798">
        <v>999.98352863261005</v>
      </c>
      <c r="D1798">
        <v>0</v>
      </c>
    </row>
    <row r="1799" spans="1:4" x14ac:dyDescent="0.25">
      <c r="A1799">
        <v>17.920000000000002</v>
      </c>
      <c r="B1799">
        <v>1.6306656428803301E-2</v>
      </c>
      <c r="C1799">
        <v>999.98369334357096</v>
      </c>
      <c r="D1799">
        <v>0</v>
      </c>
    </row>
    <row r="1800" spans="1:4" x14ac:dyDescent="0.25">
      <c r="A1800">
        <v>17.93</v>
      </c>
      <c r="B1800">
        <v>1.6143592523585701E-2</v>
      </c>
      <c r="C1800">
        <v>999.98385640747597</v>
      </c>
      <c r="D1800">
        <v>0</v>
      </c>
    </row>
    <row r="1801" spans="1:4" x14ac:dyDescent="0.25">
      <c r="A1801">
        <v>17.940000000000001</v>
      </c>
      <c r="B1801">
        <v>1.5982159204505599E-2</v>
      </c>
      <c r="C1801">
        <v>999.98401784079499</v>
      </c>
      <c r="D1801">
        <v>0</v>
      </c>
    </row>
    <row r="1802" spans="1:4" x14ac:dyDescent="0.25">
      <c r="A1802">
        <v>17.95</v>
      </c>
      <c r="B1802">
        <v>1.5822340166754701E-2</v>
      </c>
      <c r="C1802">
        <v>999.98417765983299</v>
      </c>
      <c r="D1802">
        <v>0</v>
      </c>
    </row>
    <row r="1803" spans="1:4" x14ac:dyDescent="0.25">
      <c r="A1803">
        <v>17.96</v>
      </c>
      <c r="B1803">
        <v>1.5664119268551598E-2</v>
      </c>
      <c r="C1803">
        <v>999.98433588073101</v>
      </c>
      <c r="D1803">
        <v>0</v>
      </c>
    </row>
    <row r="1804" spans="1:4" x14ac:dyDescent="0.25">
      <c r="A1804">
        <v>17.97</v>
      </c>
      <c r="B1804">
        <v>1.55074805295125E-2</v>
      </c>
      <c r="C1804">
        <v>999.98449251947</v>
      </c>
      <c r="D1804">
        <v>0</v>
      </c>
    </row>
    <row r="1805" spans="1:4" x14ac:dyDescent="0.25">
      <c r="A1805">
        <v>17.98</v>
      </c>
      <c r="B1805">
        <v>1.5352408129036901E-2</v>
      </c>
      <c r="C1805">
        <v>999.98464759187095</v>
      </c>
      <c r="D1805">
        <v>0</v>
      </c>
    </row>
    <row r="1806" spans="1:4" x14ac:dyDescent="0.25">
      <c r="A1806">
        <v>17.989999999999998</v>
      </c>
      <c r="B1806">
        <v>1.51988864047108E-2</v>
      </c>
      <c r="C1806">
        <v>999.98480111359504</v>
      </c>
      <c r="D1806">
        <v>0</v>
      </c>
    </row>
    <row r="1807" spans="1:4" x14ac:dyDescent="0.25">
      <c r="A1807">
        <v>18</v>
      </c>
      <c r="B1807">
        <v>1.5046899850725199E-2</v>
      </c>
      <c r="C1807">
        <v>999.98495310014903</v>
      </c>
      <c r="D1807">
        <v>0</v>
      </c>
    </row>
    <row r="1808" spans="1:4" x14ac:dyDescent="0.25">
      <c r="A1808">
        <v>18.010000000000002</v>
      </c>
      <c r="B1808">
        <v>1.48964331163099E-2</v>
      </c>
      <c r="C1808">
        <v>999.98510356688303</v>
      </c>
      <c r="D1808">
        <v>0</v>
      </c>
    </row>
    <row r="1809" spans="1:4" x14ac:dyDescent="0.25">
      <c r="A1809">
        <v>18.02</v>
      </c>
      <c r="B1809">
        <v>1.4747471004184E-2</v>
      </c>
      <c r="C1809">
        <v>999.98525252899503</v>
      </c>
      <c r="D1809">
        <v>0</v>
      </c>
    </row>
    <row r="1810" spans="1:4" x14ac:dyDescent="0.25">
      <c r="A1810">
        <v>18.03</v>
      </c>
      <c r="B1810">
        <v>1.45999984690212E-2</v>
      </c>
      <c r="C1810">
        <v>999.98540000153105</v>
      </c>
      <c r="D1810">
        <v>0</v>
      </c>
    </row>
    <row r="1811" spans="1:4" x14ac:dyDescent="0.25">
      <c r="A1811">
        <v>18.04</v>
      </c>
      <c r="B1811">
        <v>1.4454000615930499E-2</v>
      </c>
      <c r="C1811">
        <v>999.98554599938404</v>
      </c>
      <c r="D1811">
        <v>0</v>
      </c>
    </row>
    <row r="1812" spans="1:4" x14ac:dyDescent="0.25">
      <c r="A1812">
        <v>18.05</v>
      </c>
      <c r="B1812">
        <v>1.43094626989525E-2</v>
      </c>
      <c r="C1812">
        <v>999.98569053730102</v>
      </c>
      <c r="D1812">
        <v>0</v>
      </c>
    </row>
    <row r="1813" spans="1:4" x14ac:dyDescent="0.25">
      <c r="A1813">
        <v>18.059999999999999</v>
      </c>
      <c r="B1813">
        <v>1.4166370119570299E-2</v>
      </c>
      <c r="C1813">
        <v>999.98583362987995</v>
      </c>
      <c r="D1813">
        <v>0</v>
      </c>
    </row>
    <row r="1814" spans="1:4" x14ac:dyDescent="0.25">
      <c r="A1814">
        <v>18.07</v>
      </c>
      <c r="B1814">
        <v>1.4024708425235E-2</v>
      </c>
      <c r="C1814">
        <v>999.98597529157496</v>
      </c>
      <c r="D1814">
        <v>0</v>
      </c>
    </row>
    <row r="1815" spans="1:4" x14ac:dyDescent="0.25">
      <c r="A1815">
        <v>18.079999999999998</v>
      </c>
      <c r="B1815">
        <v>1.3884463307907101E-2</v>
      </c>
      <c r="C1815">
        <v>999.98611553669195</v>
      </c>
      <c r="D1815">
        <v>0</v>
      </c>
    </row>
    <row r="1816" spans="1:4" x14ac:dyDescent="0.25">
      <c r="A1816">
        <v>18.09</v>
      </c>
      <c r="B1816">
        <v>1.3745620602611201E-2</v>
      </c>
      <c r="C1816">
        <v>999.986254379397</v>
      </c>
      <c r="D1816">
        <v>0</v>
      </c>
    </row>
    <row r="1817" spans="1:4" x14ac:dyDescent="0.25">
      <c r="A1817">
        <v>18.100000000000001</v>
      </c>
      <c r="B1817">
        <v>1.3608166286006E-2</v>
      </c>
      <c r="C1817">
        <v>999.98639183371404</v>
      </c>
      <c r="D1817">
        <v>0</v>
      </c>
    </row>
    <row r="1818" spans="1:4" x14ac:dyDescent="0.25">
      <c r="A1818">
        <v>18.11</v>
      </c>
      <c r="B1818">
        <v>1.3472086474967801E-2</v>
      </c>
      <c r="C1818">
        <v>999.98652791352504</v>
      </c>
      <c r="D1818">
        <v>0</v>
      </c>
    </row>
    <row r="1819" spans="1:4" x14ac:dyDescent="0.25">
      <c r="A1819">
        <v>18.12</v>
      </c>
      <c r="B1819">
        <v>1.33373674251893E-2</v>
      </c>
      <c r="C1819">
        <v>999.98666263257496</v>
      </c>
      <c r="D1819">
        <v>0</v>
      </c>
    </row>
    <row r="1820" spans="1:4" x14ac:dyDescent="0.25">
      <c r="A1820">
        <v>18.13</v>
      </c>
      <c r="B1820">
        <v>1.32039955297911E-2</v>
      </c>
      <c r="C1820">
        <v>999.98679600446997</v>
      </c>
      <c r="D1820">
        <v>0</v>
      </c>
    </row>
    <row r="1821" spans="1:4" x14ac:dyDescent="0.25">
      <c r="A1821">
        <v>18.14</v>
      </c>
      <c r="B1821">
        <v>1.3071957317948101E-2</v>
      </c>
      <c r="C1821">
        <v>999.98692804268205</v>
      </c>
      <c r="D1821">
        <v>0</v>
      </c>
    </row>
    <row r="1822" spans="1:4" x14ac:dyDescent="0.25">
      <c r="A1822">
        <v>18.149999999999999</v>
      </c>
      <c r="B1822">
        <v>1.2941239453529299E-2</v>
      </c>
      <c r="C1822">
        <v>999.98705876054601</v>
      </c>
      <c r="D1822">
        <v>0</v>
      </c>
    </row>
    <row r="1823" spans="1:4" x14ac:dyDescent="0.25">
      <c r="A1823">
        <v>18.16</v>
      </c>
      <c r="B1823">
        <v>1.2811828733750801E-2</v>
      </c>
      <c r="C1823">
        <v>999.98718817126598</v>
      </c>
      <c r="D1823">
        <v>0</v>
      </c>
    </row>
    <row r="1824" spans="1:4" x14ac:dyDescent="0.25">
      <c r="A1824">
        <v>18.170000000000002</v>
      </c>
      <c r="B1824">
        <v>1.2683712087842899E-2</v>
      </c>
      <c r="C1824">
        <v>999.98731628791199</v>
      </c>
      <c r="D1824">
        <v>0</v>
      </c>
    </row>
    <row r="1825" spans="1:4" x14ac:dyDescent="0.25">
      <c r="A1825">
        <v>18.18</v>
      </c>
      <c r="B1825">
        <v>1.255687657573E-2</v>
      </c>
      <c r="C1825">
        <v>999.98744312342399</v>
      </c>
      <c r="D1825">
        <v>0</v>
      </c>
    </row>
    <row r="1826" spans="1:4" x14ac:dyDescent="0.25">
      <c r="A1826">
        <v>18.190000000000001</v>
      </c>
      <c r="B1826">
        <v>1.2431309386724199E-2</v>
      </c>
      <c r="C1826">
        <v>999.98756869061299</v>
      </c>
      <c r="D1826">
        <v>0</v>
      </c>
    </row>
    <row r="1827" spans="1:4" x14ac:dyDescent="0.25">
      <c r="A1827">
        <v>18.2</v>
      </c>
      <c r="B1827">
        <v>1.23069978382315E-2</v>
      </c>
      <c r="C1827">
        <v>999.987693002161</v>
      </c>
      <c r="D1827">
        <v>0</v>
      </c>
    </row>
    <row r="1828" spans="1:4" x14ac:dyDescent="0.25">
      <c r="A1828">
        <v>18.21</v>
      </c>
      <c r="B1828">
        <v>1.21839293744711E-2</v>
      </c>
      <c r="C1828">
        <v>999.98781607062494</v>
      </c>
      <c r="D1828">
        <v>0</v>
      </c>
    </row>
    <row r="1829" spans="1:4" x14ac:dyDescent="0.25">
      <c r="A1829">
        <v>18.22</v>
      </c>
      <c r="B1829">
        <v>1.2062091565207701E-2</v>
      </c>
      <c r="C1829">
        <v>999.98793790843399</v>
      </c>
      <c r="D1829">
        <v>0</v>
      </c>
    </row>
    <row r="1830" spans="1:4" x14ac:dyDescent="0.25">
      <c r="A1830">
        <v>18.23</v>
      </c>
      <c r="B1830">
        <v>1.19414721044962E-2</v>
      </c>
      <c r="C1830">
        <v>999.98805852789496</v>
      </c>
      <c r="D1830">
        <v>0</v>
      </c>
    </row>
    <row r="1831" spans="1:4" x14ac:dyDescent="0.25">
      <c r="A1831">
        <v>18.239999999999998</v>
      </c>
      <c r="B1831">
        <v>1.1822058809438801E-2</v>
      </c>
      <c r="C1831">
        <v>999.98817794118997</v>
      </c>
      <c r="D1831">
        <v>0</v>
      </c>
    </row>
    <row r="1832" spans="1:4" x14ac:dyDescent="0.25">
      <c r="A1832">
        <v>18.25</v>
      </c>
      <c r="B1832">
        <v>1.17038396189552E-2</v>
      </c>
      <c r="C1832">
        <v>999.98829616038097</v>
      </c>
      <c r="D1832">
        <v>0</v>
      </c>
    </row>
    <row r="1833" spans="1:4" x14ac:dyDescent="0.25">
      <c r="A1833">
        <v>18.260000000000002</v>
      </c>
      <c r="B1833">
        <v>1.1586802592564199E-2</v>
      </c>
      <c r="C1833">
        <v>999.988413197407</v>
      </c>
      <c r="D1833">
        <v>0</v>
      </c>
    </row>
    <row r="1834" spans="1:4" x14ac:dyDescent="0.25">
      <c r="A1834">
        <v>18.27</v>
      </c>
      <c r="B1834">
        <v>1.14709359091785E-2</v>
      </c>
      <c r="C1834">
        <v>999.98852906409002</v>
      </c>
      <c r="D1834">
        <v>0</v>
      </c>
    </row>
    <row r="1835" spans="1:4" x14ac:dyDescent="0.25">
      <c r="A1835">
        <v>18.28</v>
      </c>
      <c r="B1835">
        <v>1.1356227865910401E-2</v>
      </c>
      <c r="C1835">
        <v>999.98864377213397</v>
      </c>
      <c r="D1835">
        <v>0</v>
      </c>
    </row>
    <row r="1836" spans="1:4" x14ac:dyDescent="0.25">
      <c r="A1836">
        <v>18.29</v>
      </c>
      <c r="B1836">
        <v>1.12426668768905E-2</v>
      </c>
      <c r="C1836">
        <v>999.98875733312298</v>
      </c>
      <c r="D1836">
        <v>0</v>
      </c>
    </row>
    <row r="1837" spans="1:4" x14ac:dyDescent="0.25">
      <c r="A1837">
        <v>18.3</v>
      </c>
      <c r="B1837">
        <v>1.11302414720971E-2</v>
      </c>
      <c r="C1837">
        <v>999.98886975852702</v>
      </c>
      <c r="D1837">
        <v>0</v>
      </c>
    </row>
    <row r="1838" spans="1:4" x14ac:dyDescent="0.25">
      <c r="A1838">
        <v>18.309999999999999</v>
      </c>
      <c r="B1838">
        <v>1.10189402961989E-2</v>
      </c>
      <c r="C1838">
        <v>999.98898105970295</v>
      </c>
      <c r="D1838">
        <v>0</v>
      </c>
    </row>
    <row r="1839" spans="1:4" x14ac:dyDescent="0.25">
      <c r="A1839">
        <v>18.32</v>
      </c>
      <c r="B1839">
        <v>1.09087521074074E-2</v>
      </c>
      <c r="C1839">
        <v>999.98909124789202</v>
      </c>
      <c r="D1839">
        <v>0</v>
      </c>
    </row>
    <row r="1840" spans="1:4" x14ac:dyDescent="0.25">
      <c r="A1840">
        <v>18.329999999999998</v>
      </c>
      <c r="B1840">
        <v>1.0799665776341999E-2</v>
      </c>
      <c r="C1840">
        <v>999.98920033422303</v>
      </c>
      <c r="D1840">
        <v>0</v>
      </c>
    </row>
    <row r="1841" spans="1:4" x14ac:dyDescent="0.25">
      <c r="A1841">
        <v>18.34</v>
      </c>
      <c r="B1841">
        <v>1.0691670284906399E-2</v>
      </c>
      <c r="C1841">
        <v>999.98930832971496</v>
      </c>
      <c r="D1841">
        <v>0</v>
      </c>
    </row>
    <row r="1842" spans="1:4" x14ac:dyDescent="0.25">
      <c r="A1842">
        <v>18.350000000000001</v>
      </c>
      <c r="B1842">
        <v>1.05847547251755E-2</v>
      </c>
      <c r="C1842">
        <v>999.98941524527504</v>
      </c>
      <c r="D1842">
        <v>0</v>
      </c>
    </row>
    <row r="1843" spans="1:4" x14ac:dyDescent="0.25">
      <c r="A1843">
        <v>18.36</v>
      </c>
      <c r="B1843">
        <v>1.04789082982941E-2</v>
      </c>
      <c r="C1843">
        <v>999.98952109170102</v>
      </c>
      <c r="D1843">
        <v>0</v>
      </c>
    </row>
    <row r="1844" spans="1:4" x14ac:dyDescent="0.25">
      <c r="A1844">
        <v>18.37</v>
      </c>
      <c r="B1844">
        <v>1.03741203133863E-2</v>
      </c>
      <c r="C1844">
        <v>999.98962587968595</v>
      </c>
      <c r="D1844">
        <v>0</v>
      </c>
    </row>
    <row r="1845" spans="1:4" x14ac:dyDescent="0.25">
      <c r="A1845">
        <v>18.38</v>
      </c>
      <c r="B1845">
        <v>1.02703801864762E-2</v>
      </c>
      <c r="C1845">
        <v>999.98972961981303</v>
      </c>
      <c r="D1845">
        <v>0</v>
      </c>
    </row>
    <row r="1846" spans="1:4" x14ac:dyDescent="0.25">
      <c r="A1846">
        <v>18.39</v>
      </c>
      <c r="B1846">
        <v>1.01676774394185E-2</v>
      </c>
      <c r="C1846">
        <v>999.98983232256001</v>
      </c>
      <c r="D1846">
        <v>0</v>
      </c>
    </row>
    <row r="1847" spans="1:4" x14ac:dyDescent="0.25">
      <c r="A1847">
        <v>18.399999999999999</v>
      </c>
      <c r="B1847">
        <v>1.0066001698841E-2</v>
      </c>
      <c r="C1847">
        <v>999.98993399830101</v>
      </c>
      <c r="D1847">
        <v>0</v>
      </c>
    </row>
    <row r="1848" spans="1:4" x14ac:dyDescent="0.25">
      <c r="A1848">
        <v>18.41</v>
      </c>
      <c r="B1848">
        <v>9.9653426950964494E-3</v>
      </c>
      <c r="C1848">
        <v>999.99003465730505</v>
      </c>
      <c r="D1848">
        <v>0</v>
      </c>
    </row>
    <row r="1849" spans="1:4" x14ac:dyDescent="0.25">
      <c r="A1849">
        <v>18.420000000000002</v>
      </c>
      <c r="B1849">
        <v>9.8656902612260407E-3</v>
      </c>
      <c r="C1849">
        <v>999.99013430973798</v>
      </c>
      <c r="D1849">
        <v>0</v>
      </c>
    </row>
    <row r="1850" spans="1:4" x14ac:dyDescent="0.25">
      <c r="A1850">
        <v>18.43</v>
      </c>
      <c r="B1850">
        <v>9.7670343319322204E-3</v>
      </c>
      <c r="C1850">
        <v>999.99023296566804</v>
      </c>
      <c r="D1850">
        <v>0</v>
      </c>
    </row>
    <row r="1851" spans="1:4" x14ac:dyDescent="0.25">
      <c r="A1851">
        <v>18.440000000000001</v>
      </c>
      <c r="B1851">
        <v>9.6693649425624896E-3</v>
      </c>
      <c r="C1851">
        <v>999.99033063505703</v>
      </c>
      <c r="D1851">
        <v>0</v>
      </c>
    </row>
    <row r="1852" spans="1:4" x14ac:dyDescent="0.25">
      <c r="A1852">
        <v>18.45</v>
      </c>
      <c r="B1852">
        <v>9.5726722281030494E-3</v>
      </c>
      <c r="C1852">
        <v>999.99042732777104</v>
      </c>
      <c r="D1852">
        <v>0</v>
      </c>
    </row>
    <row r="1853" spans="1:4" x14ac:dyDescent="0.25">
      <c r="A1853">
        <v>18.46</v>
      </c>
      <c r="B1853">
        <v>9.4769464221825597E-3</v>
      </c>
      <c r="C1853">
        <v>999.99052305357702</v>
      </c>
      <c r="D1853">
        <v>0</v>
      </c>
    </row>
    <row r="1854" spans="1:4" x14ac:dyDescent="0.25">
      <c r="A1854">
        <v>18.47</v>
      </c>
      <c r="B1854">
        <v>9.3821778560858708E-3</v>
      </c>
      <c r="C1854">
        <v>999.99061782214403</v>
      </c>
      <c r="D1854">
        <v>0</v>
      </c>
    </row>
    <row r="1855" spans="1:4" x14ac:dyDescent="0.25">
      <c r="A1855">
        <v>18.48</v>
      </c>
      <c r="B1855">
        <v>9.2883569577776205E-3</v>
      </c>
      <c r="C1855">
        <v>999.990711643042</v>
      </c>
      <c r="D1855">
        <v>0</v>
      </c>
    </row>
    <row r="1856" spans="1:4" x14ac:dyDescent="0.25">
      <c r="A1856">
        <v>18.489999999999998</v>
      </c>
      <c r="B1856">
        <v>9.1954742509356008E-3</v>
      </c>
      <c r="C1856">
        <v>999.99080452574901</v>
      </c>
      <c r="D1856">
        <v>0</v>
      </c>
    </row>
    <row r="1857" spans="1:4" x14ac:dyDescent="0.25">
      <c r="A1857">
        <v>18.5</v>
      </c>
      <c r="B1857">
        <v>9.1035203539937097E-3</v>
      </c>
      <c r="C1857">
        <v>999.99089647964604</v>
      </c>
      <c r="D1857">
        <v>0</v>
      </c>
    </row>
    <row r="1858" spans="1:4" x14ac:dyDescent="0.25">
      <c r="A1858">
        <v>18.510000000000002</v>
      </c>
      <c r="B1858">
        <v>9.0124859791945993E-3</v>
      </c>
      <c r="C1858">
        <v>999.99098751402096</v>
      </c>
      <c r="D1858">
        <v>0</v>
      </c>
    </row>
    <row r="1859" spans="1:4" x14ac:dyDescent="0.25">
      <c r="A1859">
        <v>18.52</v>
      </c>
      <c r="B1859">
        <v>8.92236193165169E-3</v>
      </c>
      <c r="C1859">
        <v>999.99107763806796</v>
      </c>
      <c r="D1859">
        <v>0</v>
      </c>
    </row>
    <row r="1860" spans="1:4" x14ac:dyDescent="0.25">
      <c r="A1860">
        <v>18.53</v>
      </c>
      <c r="B1860">
        <v>8.8331391084205992E-3</v>
      </c>
      <c r="C1860">
        <v>999.99116686089098</v>
      </c>
      <c r="D1860">
        <v>0</v>
      </c>
    </row>
    <row r="1861" spans="1:4" x14ac:dyDescent="0.25">
      <c r="A1861">
        <v>18.54</v>
      </c>
      <c r="B1861">
        <v>8.7448084975798607E-3</v>
      </c>
      <c r="C1861">
        <v>999.99125519150198</v>
      </c>
      <c r="D1861">
        <v>0</v>
      </c>
    </row>
    <row r="1862" spans="1:4" x14ac:dyDescent="0.25">
      <c r="A1862">
        <v>18.55</v>
      </c>
      <c r="B1862">
        <v>8.6573611773208096E-3</v>
      </c>
      <c r="C1862">
        <v>999.99134263882297</v>
      </c>
      <c r="D1862">
        <v>0</v>
      </c>
    </row>
    <row r="1863" spans="1:4" x14ac:dyDescent="0.25">
      <c r="A1863">
        <v>18.559999999999999</v>
      </c>
      <c r="B1863">
        <v>8.5707883150466305E-3</v>
      </c>
      <c r="C1863">
        <v>999.99142921168504</v>
      </c>
      <c r="D1863">
        <v>0</v>
      </c>
    </row>
    <row r="1864" spans="1:4" x14ac:dyDescent="0.25">
      <c r="A1864">
        <v>18.57</v>
      </c>
      <c r="B1864">
        <v>8.4850811664802898E-3</v>
      </c>
      <c r="C1864">
        <v>999.99151491883299</v>
      </c>
      <c r="D1864">
        <v>0</v>
      </c>
    </row>
    <row r="1865" spans="1:4" x14ac:dyDescent="0.25">
      <c r="A1865">
        <v>18.579999999999998</v>
      </c>
      <c r="B1865">
        <v>8.4002310747815102E-3</v>
      </c>
      <c r="C1865">
        <v>999.99159976892497</v>
      </c>
      <c r="D1865">
        <v>0</v>
      </c>
    </row>
    <row r="1866" spans="1:4" x14ac:dyDescent="0.25">
      <c r="A1866">
        <v>18.59</v>
      </c>
      <c r="B1866">
        <v>8.3162294696725106E-3</v>
      </c>
      <c r="C1866">
        <v>999.99168377053002</v>
      </c>
      <c r="D1866">
        <v>0</v>
      </c>
    </row>
    <row r="1867" spans="1:4" x14ac:dyDescent="0.25">
      <c r="A1867">
        <v>18.600000000000001</v>
      </c>
      <c r="B1867">
        <v>8.2330678665725205E-3</v>
      </c>
      <c r="C1867">
        <v>999.99176693213303</v>
      </c>
      <c r="D1867">
        <v>0</v>
      </c>
    </row>
    <row r="1868" spans="1:4" x14ac:dyDescent="0.25">
      <c r="A1868">
        <v>18.61</v>
      </c>
      <c r="B1868">
        <v>8.1507378657408609E-3</v>
      </c>
      <c r="C1868">
        <v>999.991849262134</v>
      </c>
      <c r="D1868">
        <v>0</v>
      </c>
    </row>
    <row r="1869" spans="1:4" x14ac:dyDescent="0.25">
      <c r="A1869">
        <v>18.62</v>
      </c>
      <c r="B1869">
        <v>8.0692311514287303E-3</v>
      </c>
      <c r="C1869">
        <v>999.99193076884899</v>
      </c>
      <c r="D1869">
        <v>0</v>
      </c>
    </row>
    <row r="1870" spans="1:4" x14ac:dyDescent="0.25">
      <c r="A1870">
        <v>18.63</v>
      </c>
      <c r="B1870">
        <v>7.9885394910393492E-3</v>
      </c>
      <c r="C1870">
        <v>999.99201146050905</v>
      </c>
      <c r="D1870">
        <v>0</v>
      </c>
    </row>
    <row r="1871" spans="1:4" x14ac:dyDescent="0.25">
      <c r="A1871">
        <v>18.64</v>
      </c>
      <c r="B1871">
        <v>7.9086547342965899E-3</v>
      </c>
      <c r="C1871">
        <v>999.99209134526598</v>
      </c>
      <c r="D1871">
        <v>0</v>
      </c>
    </row>
    <row r="1872" spans="1:4" x14ac:dyDescent="0.25">
      <c r="A1872">
        <v>18.649999999999999</v>
      </c>
      <c r="B1872">
        <v>7.8295688124218193E-3</v>
      </c>
      <c r="C1872">
        <v>999.99217043118801</v>
      </c>
      <c r="D1872">
        <v>0</v>
      </c>
    </row>
    <row r="1873" spans="1:4" x14ac:dyDescent="0.25">
      <c r="A1873">
        <v>18.66</v>
      </c>
      <c r="B1873">
        <v>7.7512737373190803E-3</v>
      </c>
      <c r="C1873">
        <v>999.99224872626303</v>
      </c>
      <c r="D1873">
        <v>0</v>
      </c>
    </row>
    <row r="1874" spans="1:4" x14ac:dyDescent="0.25">
      <c r="A1874">
        <v>18.670000000000002</v>
      </c>
      <c r="B1874">
        <v>7.6737616007683399E-3</v>
      </c>
      <c r="C1874">
        <v>999.99232623839896</v>
      </c>
      <c r="D1874">
        <v>0</v>
      </c>
    </row>
    <row r="1875" spans="1:4" x14ac:dyDescent="0.25">
      <c r="A1875">
        <v>18.68</v>
      </c>
      <c r="B1875">
        <v>7.5970245736268196E-3</v>
      </c>
      <c r="C1875">
        <v>999.99240297542599</v>
      </c>
      <c r="D1875">
        <v>0</v>
      </c>
    </row>
    <row r="1876" spans="1:4" x14ac:dyDescent="0.25">
      <c r="A1876">
        <v>18.690000000000001</v>
      </c>
      <c r="B1876">
        <v>7.5210549050383803E-3</v>
      </c>
      <c r="C1876">
        <v>999.99247894509494</v>
      </c>
      <c r="D1876">
        <v>0</v>
      </c>
    </row>
    <row r="1877" spans="1:4" x14ac:dyDescent="0.25">
      <c r="A1877">
        <v>18.7</v>
      </c>
      <c r="B1877">
        <v>7.4458449216506604E-3</v>
      </c>
      <c r="C1877">
        <v>999.99255415507798</v>
      </c>
      <c r="D1877">
        <v>0</v>
      </c>
    </row>
    <row r="1878" spans="1:4" x14ac:dyDescent="0.25">
      <c r="A1878">
        <v>18.71</v>
      </c>
      <c r="B1878">
        <v>7.3713870268402202E-3</v>
      </c>
      <c r="C1878">
        <v>999.99262861297302</v>
      </c>
      <c r="D1878">
        <v>0</v>
      </c>
    </row>
    <row r="1879" spans="1:4" x14ac:dyDescent="0.25">
      <c r="A1879">
        <v>18.72</v>
      </c>
      <c r="B1879">
        <v>7.2976736999452903E-3</v>
      </c>
      <c r="C1879">
        <v>999.99270232629999</v>
      </c>
      <c r="D1879">
        <v>0</v>
      </c>
    </row>
    <row r="1880" spans="1:4" x14ac:dyDescent="0.25">
      <c r="A1880">
        <v>18.73</v>
      </c>
      <c r="B1880">
        <v>7.2246974955062502E-3</v>
      </c>
      <c r="C1880">
        <v>999.99277530250401</v>
      </c>
      <c r="D1880">
        <v>0</v>
      </c>
    </row>
    <row r="1881" spans="1:4" x14ac:dyDescent="0.25">
      <c r="A1881">
        <v>18.739999999999998</v>
      </c>
      <c r="B1881">
        <v>7.1524510425137302E-3</v>
      </c>
      <c r="C1881">
        <v>999.992847548957</v>
      </c>
      <c r="D1881">
        <v>0</v>
      </c>
    </row>
    <row r="1882" spans="1:4" x14ac:dyDescent="0.25">
      <c r="A1882">
        <v>18.75</v>
      </c>
      <c r="B1882">
        <v>7.0809270436641503E-3</v>
      </c>
      <c r="C1882">
        <v>999.99291907295606</v>
      </c>
      <c r="D1882">
        <v>0</v>
      </c>
    </row>
    <row r="1883" spans="1:4" x14ac:dyDescent="0.25">
      <c r="A1883">
        <v>18.760000000000002</v>
      </c>
      <c r="B1883">
        <v>7.0101182746227803E-3</v>
      </c>
      <c r="C1883">
        <v>999.99298988172495</v>
      </c>
      <c r="D1883">
        <v>0</v>
      </c>
    </row>
    <row r="1884" spans="1:4" x14ac:dyDescent="0.25">
      <c r="A1884">
        <v>18.77</v>
      </c>
      <c r="B1884">
        <v>6.9400175832941401E-3</v>
      </c>
      <c r="C1884">
        <v>999.99305998241698</v>
      </c>
      <c r="D1884">
        <v>0</v>
      </c>
    </row>
    <row r="1885" spans="1:4" x14ac:dyDescent="0.25">
      <c r="A1885">
        <v>18.78</v>
      </c>
      <c r="B1885">
        <v>6.8706178890996401E-3</v>
      </c>
      <c r="C1885">
        <v>999.99312938211096</v>
      </c>
      <c r="D1885">
        <v>0</v>
      </c>
    </row>
    <row r="1886" spans="1:4" x14ac:dyDescent="0.25">
      <c r="A1886">
        <v>18.79</v>
      </c>
      <c r="B1886">
        <v>6.8019121822625404E-3</v>
      </c>
      <c r="C1886">
        <v>999.99319808781797</v>
      </c>
      <c r="D1886">
        <v>0</v>
      </c>
    </row>
    <row r="1887" spans="1:4" x14ac:dyDescent="0.25">
      <c r="A1887">
        <v>18.8</v>
      </c>
      <c r="B1887">
        <v>6.7338935231000098E-3</v>
      </c>
      <c r="C1887">
        <v>999.99326610647699</v>
      </c>
      <c r="D1887">
        <v>0</v>
      </c>
    </row>
    <row r="1888" spans="1:4" x14ac:dyDescent="0.25">
      <c r="A1888">
        <v>18.809999999999999</v>
      </c>
      <c r="B1888">
        <v>6.6665550413222297E-3</v>
      </c>
      <c r="C1888">
        <v>999.99333344495903</v>
      </c>
      <c r="D1888">
        <v>0</v>
      </c>
    </row>
    <row r="1889" spans="1:4" x14ac:dyDescent="0.25">
      <c r="A1889">
        <v>18.82</v>
      </c>
      <c r="B1889">
        <v>6.5998899353385699E-3</v>
      </c>
      <c r="C1889">
        <v>999.99340011006495</v>
      </c>
      <c r="D1889">
        <v>0</v>
      </c>
    </row>
    <row r="1890" spans="1:4" x14ac:dyDescent="0.25">
      <c r="A1890">
        <v>18.829999999999998</v>
      </c>
      <c r="B1890">
        <v>6.5338914715706601E-3</v>
      </c>
      <c r="C1890">
        <v>999.99346610852797</v>
      </c>
      <c r="D1890">
        <v>0</v>
      </c>
    </row>
    <row r="1891" spans="1:4" x14ac:dyDescent="0.25">
      <c r="A1891">
        <v>18.84</v>
      </c>
      <c r="B1891">
        <v>6.4685529837723299E-3</v>
      </c>
      <c r="C1891">
        <v>999.99353144701604</v>
      </c>
      <c r="D1891">
        <v>0</v>
      </c>
    </row>
    <row r="1892" spans="1:4" x14ac:dyDescent="0.25">
      <c r="A1892">
        <v>18.850000000000001</v>
      </c>
      <c r="B1892">
        <v>6.4038678723563804E-3</v>
      </c>
      <c r="C1892">
        <v>999.993596132128</v>
      </c>
      <c r="D1892">
        <v>0</v>
      </c>
    </row>
    <row r="1893" spans="1:4" x14ac:dyDescent="0.25">
      <c r="A1893">
        <v>18.86</v>
      </c>
      <c r="B1893">
        <v>6.3398296037280501E-3</v>
      </c>
      <c r="C1893">
        <v>999.99366017039597</v>
      </c>
      <c r="D1893">
        <v>0</v>
      </c>
    </row>
    <row r="1894" spans="1:4" x14ac:dyDescent="0.25">
      <c r="A1894">
        <v>18.87</v>
      </c>
      <c r="B1894">
        <v>6.2764317096251701E-3</v>
      </c>
      <c r="C1894">
        <v>999.99372356828997</v>
      </c>
      <c r="D1894">
        <v>0</v>
      </c>
    </row>
    <row r="1895" spans="1:4" x14ac:dyDescent="0.25">
      <c r="A1895">
        <v>18.88</v>
      </c>
      <c r="B1895">
        <v>6.2136677864648698E-3</v>
      </c>
      <c r="C1895">
        <v>999.99378633221397</v>
      </c>
      <c r="D1895">
        <v>0</v>
      </c>
    </row>
    <row r="1896" spans="1:4" x14ac:dyDescent="0.25">
      <c r="A1896">
        <v>18.89</v>
      </c>
      <c r="B1896">
        <v>6.1515314946968902E-3</v>
      </c>
      <c r="C1896">
        <v>999.99384846850501</v>
      </c>
      <c r="D1896">
        <v>0</v>
      </c>
    </row>
    <row r="1897" spans="1:4" x14ac:dyDescent="0.25">
      <c r="A1897">
        <v>18.899999999999999</v>
      </c>
      <c r="B1897">
        <v>6.0900165581633204E-3</v>
      </c>
      <c r="C1897">
        <v>999.99390998344199</v>
      </c>
      <c r="D1897">
        <v>0</v>
      </c>
    </row>
    <row r="1898" spans="1:4" x14ac:dyDescent="0.25">
      <c r="A1898">
        <v>18.91</v>
      </c>
      <c r="B1898">
        <v>6.0291167634646996E-3</v>
      </c>
      <c r="C1898">
        <v>999.99397088323701</v>
      </c>
      <c r="D1898">
        <v>0</v>
      </c>
    </row>
    <row r="1899" spans="1:4" x14ac:dyDescent="0.25">
      <c r="A1899">
        <v>18.920000000000002</v>
      </c>
      <c r="B1899">
        <v>5.9688259593325497E-3</v>
      </c>
      <c r="C1899">
        <v>999.99403117404097</v>
      </c>
      <c r="D1899">
        <v>0</v>
      </c>
    </row>
    <row r="1900" spans="1:4" x14ac:dyDescent="0.25">
      <c r="A1900">
        <v>18.93</v>
      </c>
      <c r="B1900">
        <v>5.9091380560080502E-3</v>
      </c>
      <c r="C1900">
        <v>999.99409086194396</v>
      </c>
      <c r="D1900">
        <v>0</v>
      </c>
    </row>
    <row r="1901" spans="1:4" x14ac:dyDescent="0.25">
      <c r="A1901">
        <v>18.940000000000001</v>
      </c>
      <c r="B1901">
        <v>5.8500470246271004E-3</v>
      </c>
      <c r="C1901">
        <v>999.99414995297502</v>
      </c>
      <c r="D1901">
        <v>0</v>
      </c>
    </row>
    <row r="1902" spans="1:4" x14ac:dyDescent="0.25">
      <c r="A1902">
        <v>18.95</v>
      </c>
      <c r="B1902">
        <v>5.7915468966113302E-3</v>
      </c>
      <c r="C1902">
        <v>999.99420845310397</v>
      </c>
      <c r="D1902">
        <v>0</v>
      </c>
    </row>
    <row r="1903" spans="1:4" x14ac:dyDescent="0.25">
      <c r="A1903">
        <v>18.96</v>
      </c>
      <c r="B1903">
        <v>5.7336317630653699E-3</v>
      </c>
      <c r="C1903">
        <v>999.99426636823705</v>
      </c>
      <c r="D1903">
        <v>0</v>
      </c>
    </row>
    <row r="1904" spans="1:4" x14ac:dyDescent="0.25">
      <c r="A1904">
        <v>18.97</v>
      </c>
      <c r="B1904">
        <v>5.6762957741800504E-3</v>
      </c>
      <c r="C1904">
        <v>999.99432370422596</v>
      </c>
      <c r="D1904">
        <v>0</v>
      </c>
    </row>
    <row r="1905" spans="1:4" x14ac:dyDescent="0.25">
      <c r="A1905">
        <v>18.98</v>
      </c>
      <c r="B1905">
        <v>5.6195331386415899E-3</v>
      </c>
      <c r="C1905">
        <v>999.994380466861</v>
      </c>
      <c r="D1905">
        <v>0</v>
      </c>
    </row>
    <row r="1906" spans="1:4" x14ac:dyDescent="0.25">
      <c r="A1906">
        <v>18.989999999999998</v>
      </c>
      <c r="B1906">
        <v>5.5633381230466997E-3</v>
      </c>
      <c r="C1906">
        <v>999.99443666187699</v>
      </c>
      <c r="D1906">
        <v>0</v>
      </c>
    </row>
    <row r="1907" spans="1:4" x14ac:dyDescent="0.25">
      <c r="A1907">
        <v>19</v>
      </c>
      <c r="B1907">
        <v>5.5077050513235399E-3</v>
      </c>
      <c r="C1907">
        <v>999.99449229494905</v>
      </c>
      <c r="D1907">
        <v>0</v>
      </c>
    </row>
    <row r="1908" spans="1:4" x14ac:dyDescent="0.25">
      <c r="A1908">
        <v>19.010000000000002</v>
      </c>
      <c r="B1908">
        <v>5.4526283041584503E-3</v>
      </c>
      <c r="C1908">
        <v>999.99454737169594</v>
      </c>
      <c r="D1908">
        <v>0</v>
      </c>
    </row>
    <row r="1909" spans="1:4" x14ac:dyDescent="0.25">
      <c r="A1909">
        <v>19.02</v>
      </c>
      <c r="B1909">
        <v>5.39810231842842E-3</v>
      </c>
      <c r="C1909">
        <v>999.99460189768195</v>
      </c>
      <c r="D1909">
        <v>0</v>
      </c>
    </row>
    <row r="1910" spans="1:4" x14ac:dyDescent="0.25">
      <c r="A1910">
        <v>19.03</v>
      </c>
      <c r="B1910">
        <v>5.3441215866392297E-3</v>
      </c>
      <c r="C1910">
        <v>999.99465587841303</v>
      </c>
      <c r="D1910">
        <v>0</v>
      </c>
    </row>
    <row r="1911" spans="1:4" x14ac:dyDescent="0.25">
      <c r="A1911">
        <v>19.04</v>
      </c>
      <c r="B1911">
        <v>5.2906806563691898E-3</v>
      </c>
      <c r="C1911">
        <v>999.994709319344</v>
      </c>
      <c r="D1911">
        <v>0</v>
      </c>
    </row>
    <row r="1912" spans="1:4" x14ac:dyDescent="0.25">
      <c r="A1912">
        <v>19.05</v>
      </c>
      <c r="B1912">
        <v>5.23777412971851E-3</v>
      </c>
      <c r="C1912">
        <v>999.99476222586998</v>
      </c>
      <c r="D1912">
        <v>0</v>
      </c>
    </row>
    <row r="1913" spans="1:4" x14ac:dyDescent="0.25">
      <c r="A1913">
        <v>19.059999999999999</v>
      </c>
      <c r="B1913">
        <v>5.1853966627641102E-3</v>
      </c>
      <c r="C1913">
        <v>999.99481460333698</v>
      </c>
      <c r="D1913">
        <v>0</v>
      </c>
    </row>
    <row r="1914" spans="1:4" x14ac:dyDescent="0.25">
      <c r="A1914">
        <v>19.07</v>
      </c>
      <c r="B1914">
        <v>5.1335429650198501E-3</v>
      </c>
      <c r="C1914">
        <v>999.99486645703496</v>
      </c>
      <c r="D1914">
        <v>0</v>
      </c>
    </row>
    <row r="1915" spans="1:4" x14ac:dyDescent="0.25">
      <c r="A1915">
        <v>19.079999999999998</v>
      </c>
      <c r="B1915">
        <v>5.0822077989022899E-3</v>
      </c>
      <c r="C1915">
        <v>999.99491779220102</v>
      </c>
      <c r="D1915">
        <v>0</v>
      </c>
    </row>
    <row r="1916" spans="1:4" x14ac:dyDescent="0.25">
      <c r="A1916">
        <v>19.09</v>
      </c>
      <c r="B1916">
        <v>5.0313859792016297E-3</v>
      </c>
      <c r="C1916">
        <v>999.99496861402099</v>
      </c>
      <c r="D1916">
        <v>0</v>
      </c>
    </row>
    <row r="1917" spans="1:4" x14ac:dyDescent="0.25">
      <c r="A1917">
        <v>19.100000000000001</v>
      </c>
      <c r="B1917">
        <v>4.9810723725580604E-3</v>
      </c>
      <c r="C1917">
        <v>999.99501892762805</v>
      </c>
      <c r="D1917">
        <v>0</v>
      </c>
    </row>
    <row r="1918" spans="1:4" x14ac:dyDescent="0.25">
      <c r="A1918">
        <v>19.11</v>
      </c>
      <c r="B1918">
        <v>4.9312618969433002E-3</v>
      </c>
      <c r="C1918">
        <v>999.99506873810299</v>
      </c>
      <c r="D1918">
        <v>0</v>
      </c>
    </row>
    <row r="1919" spans="1:4" x14ac:dyDescent="0.25">
      <c r="A1919">
        <v>19.12</v>
      </c>
      <c r="B1919">
        <v>4.8819495211472998E-3</v>
      </c>
      <c r="C1919">
        <v>999.99511805047905</v>
      </c>
      <c r="D1919">
        <v>0</v>
      </c>
    </row>
    <row r="1920" spans="1:4" x14ac:dyDescent="0.25">
      <c r="A1920">
        <v>19.13</v>
      </c>
      <c r="B1920">
        <v>4.8331302642701402E-3</v>
      </c>
      <c r="C1920">
        <v>999.99516686973595</v>
      </c>
      <c r="D1920">
        <v>0</v>
      </c>
    </row>
    <row r="1921" spans="1:4" x14ac:dyDescent="0.25">
      <c r="A1921">
        <v>19.14</v>
      </c>
      <c r="B1921">
        <v>4.7847991952189202E-3</v>
      </c>
      <c r="C1921">
        <v>999.99521520080498</v>
      </c>
      <c r="D1921">
        <v>0</v>
      </c>
    </row>
    <row r="1922" spans="1:4" x14ac:dyDescent="0.25">
      <c r="A1922">
        <v>19.149999999999999</v>
      </c>
      <c r="B1922">
        <v>4.7369514322097598E-3</v>
      </c>
      <c r="C1922">
        <v>999.99526304856795</v>
      </c>
      <c r="D1922">
        <v>0</v>
      </c>
    </row>
    <row r="1923" spans="1:4" x14ac:dyDescent="0.25">
      <c r="A1923">
        <v>19.16</v>
      </c>
      <c r="B1923">
        <v>4.68958214227476E-3</v>
      </c>
      <c r="C1923">
        <v>999.99531041785804</v>
      </c>
      <c r="D1923">
        <v>0</v>
      </c>
    </row>
    <row r="1924" spans="1:4" x14ac:dyDescent="0.25">
      <c r="A1924">
        <v>19.170000000000002</v>
      </c>
      <c r="B1924">
        <v>4.6426865407738103E-3</v>
      </c>
      <c r="C1924">
        <v>999.99535731345895</v>
      </c>
      <c r="D1924">
        <v>0</v>
      </c>
    </row>
    <row r="1925" spans="1:4" x14ac:dyDescent="0.25">
      <c r="A1925">
        <v>19.18</v>
      </c>
      <c r="B1925">
        <v>4.5962598909114602E-3</v>
      </c>
      <c r="C1925">
        <v>999.99540374010905</v>
      </c>
      <c r="D1925">
        <v>0</v>
      </c>
    </row>
    <row r="1926" spans="1:4" x14ac:dyDescent="0.25">
      <c r="A1926">
        <v>19.190000000000001</v>
      </c>
      <c r="B1926">
        <v>4.5502975032583898E-3</v>
      </c>
      <c r="C1926">
        <v>999.99544970249701</v>
      </c>
      <c r="D1926">
        <v>0</v>
      </c>
    </row>
    <row r="1927" spans="1:4" x14ac:dyDescent="0.25">
      <c r="A1927">
        <v>19.2</v>
      </c>
      <c r="B1927">
        <v>4.5047947352778797E-3</v>
      </c>
      <c r="C1927">
        <v>999.995495205265</v>
      </c>
      <c r="D1927">
        <v>0</v>
      </c>
    </row>
    <row r="1928" spans="1:4" x14ac:dyDescent="0.25">
      <c r="A1928">
        <v>19.21</v>
      </c>
      <c r="B1928">
        <v>4.4597469908568598E-3</v>
      </c>
      <c r="C1928">
        <v>999.99554025300904</v>
      </c>
      <c r="D1928">
        <v>0</v>
      </c>
    </row>
    <row r="1929" spans="1:4" x14ac:dyDescent="0.25">
      <c r="A1929">
        <v>19.22</v>
      </c>
      <c r="B1929">
        <v>4.4151497198417298E-3</v>
      </c>
      <c r="C1929">
        <v>999.99558485028001</v>
      </c>
      <c r="D1929">
        <v>0</v>
      </c>
    </row>
    <row r="1930" spans="1:4" x14ac:dyDescent="0.25">
      <c r="A1930">
        <v>19.23</v>
      </c>
      <c r="B1930">
        <v>4.3709984175787798E-3</v>
      </c>
      <c r="C1930">
        <v>999.99562900158298</v>
      </c>
      <c r="D1930">
        <v>0</v>
      </c>
    </row>
    <row r="1931" spans="1:4" x14ac:dyDescent="0.25">
      <c r="A1931">
        <v>19.239999999999998</v>
      </c>
      <c r="B1931">
        <v>4.3272886244592598E-3</v>
      </c>
      <c r="C1931">
        <v>999.99567271137596</v>
      </c>
      <c r="D1931">
        <v>0</v>
      </c>
    </row>
    <row r="1932" spans="1:4" x14ac:dyDescent="0.25">
      <c r="A1932">
        <v>19.25</v>
      </c>
      <c r="B1932">
        <v>4.2840159254689397E-3</v>
      </c>
      <c r="C1932">
        <v>999.99571598407499</v>
      </c>
      <c r="D1932">
        <v>0</v>
      </c>
    </row>
    <row r="1933" spans="1:4" x14ac:dyDescent="0.25">
      <c r="A1933">
        <v>19.260000000000002</v>
      </c>
      <c r="B1933">
        <v>4.2411759497421701E-3</v>
      </c>
      <c r="C1933">
        <v>999.99575882404997</v>
      </c>
      <c r="D1933">
        <v>0</v>
      </c>
    </row>
    <row r="1934" spans="1:4" x14ac:dyDescent="0.25">
      <c r="A1934">
        <v>19.27</v>
      </c>
      <c r="B1934">
        <v>4.1987643701204896E-3</v>
      </c>
      <c r="C1934">
        <v>999.99580123562998</v>
      </c>
      <c r="D1934">
        <v>0</v>
      </c>
    </row>
    <row r="1935" spans="1:4" x14ac:dyDescent="0.25">
      <c r="A1935">
        <v>19.28</v>
      </c>
      <c r="B1935">
        <v>4.1567769027154996E-3</v>
      </c>
      <c r="C1935">
        <v>999.99584322309704</v>
      </c>
      <c r="D1935">
        <v>0</v>
      </c>
    </row>
    <row r="1936" spans="1:4" x14ac:dyDescent="0.25">
      <c r="A1936">
        <v>19.29</v>
      </c>
      <c r="B1936">
        <v>4.1152093064762904E-3</v>
      </c>
      <c r="C1936">
        <v>999.99588479069405</v>
      </c>
      <c r="D1936">
        <v>0</v>
      </c>
    </row>
    <row r="1937" spans="1:4" x14ac:dyDescent="0.25">
      <c r="A1937">
        <v>19.3</v>
      </c>
      <c r="B1937">
        <v>4.0740573827609998E-3</v>
      </c>
      <c r="C1937">
        <v>999.99592594261696</v>
      </c>
      <c r="D1937">
        <v>0</v>
      </c>
    </row>
    <row r="1938" spans="1:4" x14ac:dyDescent="0.25">
      <c r="A1938">
        <v>19.309999999999999</v>
      </c>
      <c r="B1938">
        <v>4.0333169749128296E-3</v>
      </c>
      <c r="C1938">
        <v>999.99596668302502</v>
      </c>
      <c r="D1938">
        <v>0</v>
      </c>
    </row>
    <row r="1939" spans="1:4" x14ac:dyDescent="0.25">
      <c r="A1939">
        <v>19.32</v>
      </c>
      <c r="B1939">
        <v>3.9929839678401599E-3</v>
      </c>
      <c r="C1939">
        <v>999.99600701603197</v>
      </c>
      <c r="D1939">
        <v>0</v>
      </c>
    </row>
    <row r="1940" spans="1:4" x14ac:dyDescent="0.25">
      <c r="A1940">
        <v>19.329999999999998</v>
      </c>
      <c r="B1940">
        <v>3.9530542876009701E-3</v>
      </c>
      <c r="C1940">
        <v>999.99604694571303</v>
      </c>
      <c r="D1940">
        <v>0</v>
      </c>
    </row>
    <row r="1941" spans="1:4" x14ac:dyDescent="0.25">
      <c r="A1941">
        <v>19.34</v>
      </c>
      <c r="B1941">
        <v>3.91352390099134E-3</v>
      </c>
      <c r="C1941">
        <v>999.99608647609898</v>
      </c>
      <c r="D1941">
        <v>0</v>
      </c>
    </row>
    <row r="1942" spans="1:4" x14ac:dyDescent="0.25">
      <c r="A1942">
        <v>19.350000000000001</v>
      </c>
      <c r="B1942">
        <v>3.8743888151381201E-3</v>
      </c>
      <c r="C1942">
        <v>999.99612561118499</v>
      </c>
      <c r="D1942">
        <v>0</v>
      </c>
    </row>
    <row r="1943" spans="1:4" x14ac:dyDescent="0.25">
      <c r="A1943">
        <v>19.36</v>
      </c>
      <c r="B1943">
        <v>3.8356450770956302E-3</v>
      </c>
      <c r="C1943">
        <v>999.99616435492305</v>
      </c>
      <c r="D1943">
        <v>0</v>
      </c>
    </row>
    <row r="1944" spans="1:4" x14ac:dyDescent="0.25">
      <c r="A1944">
        <v>19.37</v>
      </c>
      <c r="B1944">
        <v>3.7972887734464E-3</v>
      </c>
      <c r="C1944">
        <v>999.99620271122706</v>
      </c>
      <c r="D1944">
        <v>0</v>
      </c>
    </row>
    <row r="1945" spans="1:4" x14ac:dyDescent="0.25">
      <c r="A1945">
        <v>19.38</v>
      </c>
      <c r="B1945">
        <v>3.75931602990596E-3</v>
      </c>
      <c r="C1945">
        <v>999.99624068396997</v>
      </c>
      <c r="D1945">
        <v>0</v>
      </c>
    </row>
    <row r="1946" spans="1:4" x14ac:dyDescent="0.25">
      <c r="A1946">
        <v>19.39</v>
      </c>
      <c r="B1946">
        <v>3.7217230109314698E-3</v>
      </c>
      <c r="C1946">
        <v>999.99627827698896</v>
      </c>
      <c r="D1946">
        <v>0</v>
      </c>
    </row>
    <row r="1947" spans="1:4" x14ac:dyDescent="0.25">
      <c r="A1947">
        <v>19.399999999999999</v>
      </c>
      <c r="B1947">
        <v>3.6845059193343801E-3</v>
      </c>
      <c r="C1947">
        <v>999.99631549408105</v>
      </c>
      <c r="D1947">
        <v>0</v>
      </c>
    </row>
    <row r="1948" spans="1:4" x14ac:dyDescent="0.25">
      <c r="A1948">
        <v>19.41</v>
      </c>
      <c r="B1948">
        <v>3.6476609958968698E-3</v>
      </c>
      <c r="C1948">
        <v>999.99635233900403</v>
      </c>
      <c r="D1948">
        <v>0</v>
      </c>
    </row>
    <row r="1949" spans="1:4" x14ac:dyDescent="0.25">
      <c r="A1949">
        <v>19.420000000000002</v>
      </c>
      <c r="B1949">
        <v>3.6111845189922098E-3</v>
      </c>
      <c r="C1949">
        <v>999.99638881548105</v>
      </c>
      <c r="D1949">
        <v>0</v>
      </c>
    </row>
    <row r="1950" spans="1:4" x14ac:dyDescent="0.25">
      <c r="A1950">
        <v>19.43</v>
      </c>
      <c r="B1950">
        <v>3.5750728042088201E-3</v>
      </c>
      <c r="C1950">
        <v>999.99642492719602</v>
      </c>
      <c r="D1950">
        <v>0</v>
      </c>
    </row>
    <row r="1951" spans="1:4" x14ac:dyDescent="0.25">
      <c r="A1951">
        <v>19.440000000000001</v>
      </c>
      <c r="B1951">
        <v>3.5393222039781899E-3</v>
      </c>
      <c r="C1951">
        <v>999.99646067779599</v>
      </c>
      <c r="D1951">
        <v>0</v>
      </c>
    </row>
    <row r="1952" spans="1:4" x14ac:dyDescent="0.25">
      <c r="A1952">
        <v>19.45</v>
      </c>
      <c r="B1952">
        <v>3.5039291072064302E-3</v>
      </c>
      <c r="C1952">
        <v>999.99649607089304</v>
      </c>
      <c r="D1952">
        <v>0</v>
      </c>
    </row>
    <row r="1953" spans="1:4" x14ac:dyDescent="0.25">
      <c r="A1953">
        <v>19.46</v>
      </c>
      <c r="B1953">
        <v>3.4688899389095501E-3</v>
      </c>
      <c r="C1953">
        <v>999.99653111006103</v>
      </c>
      <c r="D1953">
        <v>0</v>
      </c>
    </row>
    <row r="1954" spans="1:4" x14ac:dyDescent="0.25">
      <c r="A1954">
        <v>19.47</v>
      </c>
      <c r="B1954">
        <v>3.4342011598524299E-3</v>
      </c>
      <c r="C1954">
        <v>999.99656579884004</v>
      </c>
      <c r="D1954">
        <v>0</v>
      </c>
    </row>
    <row r="1955" spans="1:4" x14ac:dyDescent="0.25">
      <c r="A1955">
        <v>19.48</v>
      </c>
      <c r="B1955">
        <v>3.3998592661912798E-3</v>
      </c>
      <c r="C1955">
        <v>999.99660014073402</v>
      </c>
      <c r="D1955">
        <v>0</v>
      </c>
    </row>
    <row r="1956" spans="1:4" x14ac:dyDescent="0.25">
      <c r="A1956">
        <v>19.489999999999998</v>
      </c>
      <c r="B1956">
        <v>3.3658607891197999E-3</v>
      </c>
      <c r="C1956">
        <v>999.99663413921098</v>
      </c>
      <c r="D1956">
        <v>0</v>
      </c>
    </row>
    <row r="1957" spans="1:4" x14ac:dyDescent="0.25">
      <c r="A1957">
        <v>19.5</v>
      </c>
      <c r="B1957">
        <v>3.3322022945187898E-3</v>
      </c>
      <c r="C1957">
        <v>999.99666779770598</v>
      </c>
      <c r="D1957">
        <v>0</v>
      </c>
    </row>
    <row r="1958" spans="1:4" x14ac:dyDescent="0.25">
      <c r="A1958">
        <v>19.510000000000002</v>
      </c>
      <c r="B1958">
        <v>3.2988803826093198E-3</v>
      </c>
      <c r="C1958">
        <v>999.99670111961802</v>
      </c>
      <c r="D1958">
        <v>0</v>
      </c>
    </row>
    <row r="1959" spans="1:4" x14ac:dyDescent="0.25">
      <c r="A1959">
        <v>19.52</v>
      </c>
      <c r="B1959">
        <v>3.26589168760935E-3</v>
      </c>
      <c r="C1959">
        <v>999.99673410831303</v>
      </c>
      <c r="D1959">
        <v>0</v>
      </c>
    </row>
    <row r="1960" spans="1:4" x14ac:dyDescent="0.25">
      <c r="A1960">
        <v>19.53</v>
      </c>
      <c r="B1960">
        <v>3.2332328773937401E-3</v>
      </c>
      <c r="C1960">
        <v>999.99676676712295</v>
      </c>
      <c r="D1960">
        <v>0</v>
      </c>
    </row>
    <row r="1961" spans="1:4" x14ac:dyDescent="0.25">
      <c r="A1961">
        <v>19.54</v>
      </c>
      <c r="B1961">
        <v>3.2009006531577501E-3</v>
      </c>
      <c r="C1961">
        <v>999.99679909934696</v>
      </c>
      <c r="D1961">
        <v>0</v>
      </c>
    </row>
    <row r="1962" spans="1:4" x14ac:dyDescent="0.25">
      <c r="A1962">
        <v>19.55</v>
      </c>
      <c r="B1962">
        <v>3.1688917490838202E-3</v>
      </c>
      <c r="C1962">
        <v>999.99683110825094</v>
      </c>
      <c r="D1962">
        <v>0</v>
      </c>
    </row>
    <row r="1963" spans="1:4" x14ac:dyDescent="0.25">
      <c r="A1963">
        <v>19.559999999999999</v>
      </c>
      <c r="B1963">
        <v>3.1372029320117399E-3</v>
      </c>
      <c r="C1963">
        <v>999.99686279706805</v>
      </c>
      <c r="D1963">
        <v>0</v>
      </c>
    </row>
    <row r="1964" spans="1:4" x14ac:dyDescent="0.25">
      <c r="A1964">
        <v>19.57</v>
      </c>
      <c r="B1964">
        <v>3.10583100111204E-3</v>
      </c>
      <c r="C1964">
        <v>999.99689416899901</v>
      </c>
      <c r="D1964">
        <v>0</v>
      </c>
    </row>
    <row r="1965" spans="1:4" x14ac:dyDescent="0.25">
      <c r="A1965">
        <v>19.579999999999998</v>
      </c>
      <c r="B1965">
        <v>3.0747727875627801E-3</v>
      </c>
      <c r="C1965">
        <v>999.99692522721296</v>
      </c>
      <c r="D1965">
        <v>0</v>
      </c>
    </row>
    <row r="1966" spans="1:4" x14ac:dyDescent="0.25">
      <c r="A1966">
        <v>19.59</v>
      </c>
      <c r="B1966">
        <v>3.0440251542294301E-3</v>
      </c>
      <c r="C1966">
        <v>999.99695597484595</v>
      </c>
      <c r="D1966">
        <v>0</v>
      </c>
    </row>
    <row r="1967" spans="1:4" x14ac:dyDescent="0.25">
      <c r="A1967">
        <v>19.600000000000001</v>
      </c>
      <c r="B1967">
        <v>3.0135849953480298E-3</v>
      </c>
      <c r="C1967">
        <v>999.99698641500504</v>
      </c>
      <c r="D1967">
        <v>0</v>
      </c>
    </row>
    <row r="1968" spans="1:4" x14ac:dyDescent="0.25">
      <c r="A1968">
        <v>19.61</v>
      </c>
      <c r="B1968">
        <v>2.98344923621149E-3</v>
      </c>
      <c r="C1968">
        <v>999.99701655076399</v>
      </c>
      <c r="D1968">
        <v>0</v>
      </c>
    </row>
    <row r="1969" spans="1:4" x14ac:dyDescent="0.25">
      <c r="A1969">
        <v>19.62</v>
      </c>
      <c r="B1969">
        <v>2.9536148328590701E-3</v>
      </c>
      <c r="C1969">
        <v>999.99704638516698</v>
      </c>
      <c r="D1969">
        <v>0</v>
      </c>
    </row>
    <row r="1970" spans="1:4" x14ac:dyDescent="0.25">
      <c r="A1970">
        <v>19.63</v>
      </c>
      <c r="B1970">
        <v>2.9240787717688902E-3</v>
      </c>
      <c r="C1970">
        <v>999.99707592122797</v>
      </c>
      <c r="D1970">
        <v>0</v>
      </c>
    </row>
    <row r="1971" spans="1:4" x14ac:dyDescent="0.25">
      <c r="A1971">
        <v>19.64</v>
      </c>
      <c r="B1971">
        <v>2.8948380695535598E-3</v>
      </c>
      <c r="C1971">
        <v>999.99710516193102</v>
      </c>
      <c r="D1971">
        <v>0</v>
      </c>
    </row>
    <row r="1972" spans="1:4" x14ac:dyDescent="0.25">
      <c r="A1972">
        <v>19.649999999999999</v>
      </c>
      <c r="B1972">
        <v>2.8658897726588999E-3</v>
      </c>
      <c r="C1972">
        <v>999.99713411022799</v>
      </c>
      <c r="D1972">
        <v>0</v>
      </c>
    </row>
    <row r="1973" spans="1:4" x14ac:dyDescent="0.25">
      <c r="A1973">
        <v>19.66</v>
      </c>
      <c r="B1973">
        <v>2.8372309570655601E-3</v>
      </c>
      <c r="C1973">
        <v>999.99716276904303</v>
      </c>
      <c r="D1973">
        <v>0</v>
      </c>
    </row>
    <row r="1974" spans="1:4" x14ac:dyDescent="0.25">
      <c r="A1974">
        <v>19.670000000000002</v>
      </c>
      <c r="B1974">
        <v>2.8088587279937001E-3</v>
      </c>
      <c r="C1974">
        <v>999.99719114127197</v>
      </c>
      <c r="D1974">
        <v>0</v>
      </c>
    </row>
    <row r="1975" spans="1:4" x14ac:dyDescent="0.25">
      <c r="A1975">
        <v>19.68</v>
      </c>
      <c r="B1975">
        <v>2.7807702196106301E-3</v>
      </c>
      <c r="C1975">
        <v>999.99721922978097</v>
      </c>
      <c r="D1975">
        <v>0</v>
      </c>
    </row>
    <row r="1976" spans="1:4" x14ac:dyDescent="0.25">
      <c r="A1976">
        <v>19.690000000000001</v>
      </c>
      <c r="B1976">
        <v>2.7529625947413602E-3</v>
      </c>
      <c r="C1976">
        <v>999.99724703740503</v>
      </c>
      <c r="D1976">
        <v>0</v>
      </c>
    </row>
    <row r="1977" spans="1:4" x14ac:dyDescent="0.25">
      <c r="A1977">
        <v>19.7</v>
      </c>
      <c r="B1977">
        <v>2.7254330445819698E-3</v>
      </c>
      <c r="C1977">
        <v>999.99727456695598</v>
      </c>
      <c r="D1977">
        <v>0</v>
      </c>
    </row>
    <row r="1978" spans="1:4" x14ac:dyDescent="0.25">
      <c r="A1978">
        <v>19.71</v>
      </c>
      <c r="B1978">
        <v>2.6981787884160099E-3</v>
      </c>
      <c r="C1978">
        <v>999.99730182121198</v>
      </c>
      <c r="D1978">
        <v>0</v>
      </c>
    </row>
    <row r="1979" spans="1:4" x14ac:dyDescent="0.25">
      <c r="A1979">
        <v>19.72</v>
      </c>
      <c r="B1979">
        <v>2.6711970733335299E-3</v>
      </c>
      <c r="C1979">
        <v>999.99732880292697</v>
      </c>
      <c r="D1979">
        <v>0</v>
      </c>
    </row>
    <row r="1980" spans="1:4" x14ac:dyDescent="0.25">
      <c r="A1980">
        <v>19.73</v>
      </c>
      <c r="B1980">
        <v>2.6444851739531399E-3</v>
      </c>
      <c r="C1980">
        <v>999.99735551482604</v>
      </c>
      <c r="D1980">
        <v>0</v>
      </c>
    </row>
    <row r="1981" spans="1:4" x14ac:dyDescent="0.25">
      <c r="A1981">
        <v>19.739999999999998</v>
      </c>
      <c r="B1981">
        <v>2.6180403921466202E-3</v>
      </c>
      <c r="C1981">
        <v>999.99738195960799</v>
      </c>
      <c r="D1981">
        <v>0</v>
      </c>
    </row>
    <row r="1982" spans="1:4" x14ac:dyDescent="0.25">
      <c r="A1982">
        <v>19.75</v>
      </c>
      <c r="B1982">
        <v>2.59186005676651E-3</v>
      </c>
      <c r="C1982">
        <v>999.99740813994299</v>
      </c>
      <c r="D1982">
        <v>0</v>
      </c>
    </row>
    <row r="1983" spans="1:4" x14ac:dyDescent="0.25">
      <c r="A1983">
        <v>19.760000000000002</v>
      </c>
      <c r="B1983">
        <v>2.5659415233762299E-3</v>
      </c>
      <c r="C1983">
        <v>999.99743405847698</v>
      </c>
      <c r="D1983">
        <v>0</v>
      </c>
    </row>
    <row r="1984" spans="1:4" x14ac:dyDescent="0.25">
      <c r="A1984">
        <v>19.77</v>
      </c>
      <c r="B1984">
        <v>2.5402821739830298E-3</v>
      </c>
      <c r="C1984">
        <v>999.99745971782602</v>
      </c>
      <c r="D1984">
        <v>0</v>
      </c>
    </row>
    <row r="1985" spans="1:4" x14ac:dyDescent="0.25">
      <c r="A1985">
        <v>19.78</v>
      </c>
      <c r="B1985">
        <v>2.51487941677353E-3</v>
      </c>
      <c r="C1985">
        <v>999.99748512058295</v>
      </c>
      <c r="D1985">
        <v>0</v>
      </c>
    </row>
    <row r="1986" spans="1:4" x14ac:dyDescent="0.25">
      <c r="A1986">
        <v>19.79</v>
      </c>
      <c r="B1986">
        <v>2.4897306858519801E-3</v>
      </c>
      <c r="C1986">
        <v>999.99751026931403</v>
      </c>
      <c r="D1986">
        <v>0</v>
      </c>
    </row>
    <row r="1987" spans="1:4" x14ac:dyDescent="0.25">
      <c r="A1987">
        <v>19.8</v>
      </c>
      <c r="B1987">
        <v>2.4648334409810499E-3</v>
      </c>
      <c r="C1987">
        <v>999.99753516655903</v>
      </c>
      <c r="D1987">
        <v>0</v>
      </c>
    </row>
    <row r="1988" spans="1:4" x14ac:dyDescent="0.25">
      <c r="A1988">
        <v>19.809999999999999</v>
      </c>
      <c r="B1988">
        <v>2.44018516732528E-3</v>
      </c>
      <c r="C1988">
        <v>999.99755981483304</v>
      </c>
      <c r="D1988">
        <v>0</v>
      </c>
    </row>
    <row r="1989" spans="1:4" x14ac:dyDescent="0.25">
      <c r="A1989">
        <v>19.82</v>
      </c>
      <c r="B1989">
        <v>2.41578337519706E-3</v>
      </c>
      <c r="C1989">
        <v>999.997584216625</v>
      </c>
      <c r="D1989">
        <v>0</v>
      </c>
    </row>
    <row r="1990" spans="1:4" x14ac:dyDescent="0.25">
      <c r="A1990">
        <v>19.829999999999998</v>
      </c>
      <c r="B1990">
        <v>2.39162559980519E-3</v>
      </c>
      <c r="C1990">
        <v>999.99760837439999</v>
      </c>
      <c r="D1990">
        <v>0</v>
      </c>
    </row>
    <row r="1991" spans="1:4" x14ac:dyDescent="0.25">
      <c r="A1991">
        <v>19.84</v>
      </c>
      <c r="B1991">
        <v>2.36770940100587E-3</v>
      </c>
      <c r="C1991">
        <v>999.99763229059897</v>
      </c>
      <c r="D1991">
        <v>0</v>
      </c>
    </row>
    <row r="1992" spans="1:4" x14ac:dyDescent="0.25">
      <c r="A1992">
        <v>19.850000000000001</v>
      </c>
      <c r="B1992">
        <v>2.3440323630562802E-3</v>
      </c>
      <c r="C1992">
        <v>999.997655967637</v>
      </c>
      <c r="D1992">
        <v>0</v>
      </c>
    </row>
    <row r="1993" spans="1:4" x14ac:dyDescent="0.25">
      <c r="A1993">
        <v>19.86</v>
      </c>
      <c r="B1993">
        <v>2.3205920943706001E-3</v>
      </c>
      <c r="C1993">
        <v>999.99767940790605</v>
      </c>
      <c r="D1993">
        <v>0</v>
      </c>
    </row>
    <row r="1994" spans="1:4" x14ac:dyDescent="0.25">
      <c r="A1994">
        <v>19.87</v>
      </c>
      <c r="B1994">
        <v>2.29738622727837E-3</v>
      </c>
      <c r="C1994">
        <v>999.99770261377296</v>
      </c>
      <c r="D1994">
        <v>0</v>
      </c>
    </row>
    <row r="1995" spans="1:4" x14ac:dyDescent="0.25">
      <c r="A1995">
        <v>19.88</v>
      </c>
      <c r="B1995">
        <v>2.2744124177854199E-3</v>
      </c>
      <c r="C1995">
        <v>999.99772558758195</v>
      </c>
      <c r="D1995">
        <v>0</v>
      </c>
    </row>
    <row r="1996" spans="1:4" x14ac:dyDescent="0.25">
      <c r="A1996">
        <v>19.89</v>
      </c>
      <c r="B1996">
        <v>2.2516683453370802E-3</v>
      </c>
      <c r="C1996">
        <v>999.99774833165498</v>
      </c>
      <c r="D1996">
        <v>0</v>
      </c>
    </row>
    <row r="1997" spans="1:4" x14ac:dyDescent="0.25">
      <c r="A1997">
        <v>19.899999999999999</v>
      </c>
      <c r="B1997">
        <v>2.22915171258382E-3</v>
      </c>
      <c r="C1997">
        <v>999.99777084828804</v>
      </c>
      <c r="D1997">
        <v>0</v>
      </c>
    </row>
    <row r="1998" spans="1:4" x14ac:dyDescent="0.25">
      <c r="A1998">
        <v>19.91</v>
      </c>
      <c r="B1998">
        <v>2.2068602451491498E-3</v>
      </c>
      <c r="C1998">
        <v>999.997793139755</v>
      </c>
      <c r="D1998">
        <v>0</v>
      </c>
    </row>
    <row r="1999" spans="1:4" x14ac:dyDescent="0.25">
      <c r="A1999">
        <v>19.920000000000002</v>
      </c>
      <c r="B1999">
        <v>2.18479169139998E-3</v>
      </c>
      <c r="C1999">
        <v>999.99781520830902</v>
      </c>
      <c r="D1999">
        <v>0</v>
      </c>
    </row>
    <row r="2000" spans="1:4" x14ac:dyDescent="0.25">
      <c r="A2000">
        <v>19.93</v>
      </c>
      <c r="B2000">
        <v>2.1629438222191301E-3</v>
      </c>
      <c r="C2000">
        <v>999.99783705617801</v>
      </c>
      <c r="D2000">
        <v>0</v>
      </c>
    </row>
    <row r="2001" spans="1:4" x14ac:dyDescent="0.25">
      <c r="A2001">
        <v>19.940000000000001</v>
      </c>
      <c r="B2001">
        <v>2.1413144307802002E-3</v>
      </c>
      <c r="C2001">
        <v>999.99785868556899</v>
      </c>
      <c r="D2001">
        <v>0</v>
      </c>
    </row>
    <row r="2002" spans="1:4" x14ac:dyDescent="0.25">
      <c r="A2002">
        <v>19.95</v>
      </c>
      <c r="B2002">
        <v>2.1199013323246699E-3</v>
      </c>
      <c r="C2002">
        <v>999.99788009866802</v>
      </c>
      <c r="D2002">
        <v>0</v>
      </c>
    </row>
    <row r="2003" spans="1:4" x14ac:dyDescent="0.25">
      <c r="A2003">
        <v>19.96</v>
      </c>
      <c r="B2003">
        <v>2.09870236394124E-3</v>
      </c>
      <c r="C2003">
        <v>999.99790129763596</v>
      </c>
      <c r="D2003">
        <v>0</v>
      </c>
    </row>
    <row r="2004" spans="1:4" x14ac:dyDescent="0.25">
      <c r="A2004">
        <v>19.97</v>
      </c>
      <c r="B2004">
        <v>2.0777153843473499E-3</v>
      </c>
      <c r="C2004">
        <v>999.99792228461604</v>
      </c>
      <c r="D2004">
        <v>0</v>
      </c>
    </row>
    <row r="2005" spans="1:4" x14ac:dyDescent="0.25">
      <c r="A2005">
        <v>19.98</v>
      </c>
      <c r="B2005">
        <v>2.0569382736728798E-3</v>
      </c>
      <c r="C2005">
        <v>999.99794306172703</v>
      </c>
      <c r="D2005">
        <v>0</v>
      </c>
    </row>
    <row r="2006" spans="1:4" x14ac:dyDescent="0.25">
      <c r="A2006">
        <v>19.989999999999998</v>
      </c>
      <c r="B2006">
        <v>2.0363689332461099E-3</v>
      </c>
      <c r="C2006">
        <v>999.99796363106702</v>
      </c>
      <c r="D2006">
        <v>0</v>
      </c>
    </row>
    <row r="2007" spans="1:4" x14ac:dyDescent="0.25">
      <c r="A2007">
        <v>20</v>
      </c>
      <c r="B2007">
        <v>2.0160052853816302E-3</v>
      </c>
      <c r="C2007">
        <v>999.99798399471501</v>
      </c>
      <c r="D2007">
        <v>0</v>
      </c>
    </row>
    <row r="2008" spans="1:4" x14ac:dyDescent="0.25">
      <c r="A2008">
        <v>20.010000000000002</v>
      </c>
      <c r="B2008">
        <v>1.9958452731705899E-3</v>
      </c>
      <c r="C2008">
        <v>999.99800415472703</v>
      </c>
      <c r="D2008">
        <v>0</v>
      </c>
    </row>
    <row r="2009" spans="1:4" x14ac:dyDescent="0.25">
      <c r="A2009">
        <v>20.02</v>
      </c>
      <c r="B2009">
        <v>1.9758868602728599E-3</v>
      </c>
      <c r="C2009">
        <v>999.99802411313999</v>
      </c>
      <c r="D2009">
        <v>0</v>
      </c>
    </row>
    <row r="2010" spans="1:4" x14ac:dyDescent="0.25">
      <c r="A2010">
        <v>20.03</v>
      </c>
      <c r="B2010">
        <v>1.9561280307114201E-3</v>
      </c>
      <c r="C2010">
        <v>999.99804387197003</v>
      </c>
      <c r="D2010">
        <v>0</v>
      </c>
    </row>
    <row r="2011" spans="1:4" x14ac:dyDescent="0.25">
      <c r="A2011">
        <v>20.04</v>
      </c>
      <c r="B2011">
        <v>1.9365667886686801E-3</v>
      </c>
      <c r="C2011">
        <v>999.998063433212</v>
      </c>
      <c r="D2011">
        <v>0</v>
      </c>
    </row>
    <row r="2012" spans="1:4" x14ac:dyDescent="0.25">
      <c r="A2012">
        <v>20.05</v>
      </c>
      <c r="B2012">
        <v>1.9172011582849E-3</v>
      </c>
      <c r="C2012">
        <v>999.99808279884201</v>
      </c>
      <c r="D2012">
        <v>0</v>
      </c>
    </row>
    <row r="2013" spans="1:4" x14ac:dyDescent="0.25">
      <c r="A2013">
        <v>20.059999999999999</v>
      </c>
      <c r="B2013">
        <v>1.89802918345865E-3</v>
      </c>
      <c r="C2013">
        <v>999.99810197081695</v>
      </c>
      <c r="D2013">
        <v>0</v>
      </c>
    </row>
    <row r="2014" spans="1:4" x14ac:dyDescent="0.25">
      <c r="A2014">
        <v>20.07</v>
      </c>
      <c r="B2014">
        <v>1.8790489276492199E-3</v>
      </c>
      <c r="C2014">
        <v>999.99812095107302</v>
      </c>
      <c r="D2014">
        <v>0</v>
      </c>
    </row>
    <row r="2015" spans="1:4" x14ac:dyDescent="0.25">
      <c r="A2015">
        <v>20.079999999999998</v>
      </c>
      <c r="B2015">
        <v>1.8602584736809699E-3</v>
      </c>
      <c r="C2015">
        <v>999.99813974152698</v>
      </c>
      <c r="D2015">
        <v>0</v>
      </c>
    </row>
    <row r="2016" spans="1:4" x14ac:dyDescent="0.25">
      <c r="A2016">
        <v>20.09</v>
      </c>
      <c r="B2016">
        <v>1.84165592354978E-3</v>
      </c>
      <c r="C2016">
        <v>999.99815834407696</v>
      </c>
      <c r="D2016">
        <v>0</v>
      </c>
    </row>
    <row r="2017" spans="1:4" x14ac:dyDescent="0.25">
      <c r="A2017">
        <v>20.100000000000001</v>
      </c>
      <c r="B2017">
        <v>1.82323939823125E-3</v>
      </c>
      <c r="C2017">
        <v>999.99817676060195</v>
      </c>
      <c r="D2017">
        <v>0</v>
      </c>
    </row>
    <row r="2018" spans="1:4" x14ac:dyDescent="0.25">
      <c r="A2018">
        <v>20.11</v>
      </c>
      <c r="B2018">
        <v>1.80500703749095E-3</v>
      </c>
      <c r="C2018">
        <v>999.99819499296302</v>
      </c>
      <c r="D2018">
        <v>0</v>
      </c>
    </row>
    <row r="2019" spans="1:4" x14ac:dyDescent="0.25">
      <c r="A2019">
        <v>20.12</v>
      </c>
      <c r="B2019">
        <v>1.7869569996965501E-3</v>
      </c>
      <c r="C2019">
        <v>999.99821304300099</v>
      </c>
      <c r="D2019">
        <v>0</v>
      </c>
    </row>
    <row r="2020" spans="1:4" x14ac:dyDescent="0.25">
      <c r="A2020">
        <v>20.13</v>
      </c>
      <c r="B2020">
        <v>1.7690874616317299E-3</v>
      </c>
      <c r="C2020">
        <v>999.99823091253904</v>
      </c>
      <c r="D2020">
        <v>0</v>
      </c>
    </row>
    <row r="2021" spans="1:4" x14ac:dyDescent="0.25">
      <c r="A2021">
        <v>20.14</v>
      </c>
      <c r="B2021">
        <v>1.7513966183121199E-3</v>
      </c>
      <c r="C2021">
        <v>999.99824860338197</v>
      </c>
      <c r="D2021">
        <v>0</v>
      </c>
    </row>
    <row r="2022" spans="1:4" x14ac:dyDescent="0.25">
      <c r="A2022">
        <v>20.149999999999999</v>
      </c>
      <c r="B2022">
        <v>1.7338826828028999E-3</v>
      </c>
      <c r="C2022">
        <v>999.99826611731703</v>
      </c>
      <c r="D2022">
        <v>0</v>
      </c>
    </row>
    <row r="2023" spans="1:4" x14ac:dyDescent="0.25">
      <c r="A2023">
        <v>20.16</v>
      </c>
      <c r="B2023">
        <v>1.7165438860383599E-3</v>
      </c>
      <c r="C2023">
        <v>999.998283456114</v>
      </c>
      <c r="D2023">
        <v>0</v>
      </c>
    </row>
    <row r="2024" spans="1:4" x14ac:dyDescent="0.25">
      <c r="A2024">
        <v>20.170000000000002</v>
      </c>
      <c r="B2024">
        <v>1.69937847664321E-3</v>
      </c>
      <c r="C2024">
        <v>999.99830062152398</v>
      </c>
      <c r="D2024">
        <v>0</v>
      </c>
    </row>
    <row r="2025" spans="1:4" x14ac:dyDescent="0.25">
      <c r="A2025">
        <v>20.18</v>
      </c>
      <c r="B2025">
        <v>1.6823847207556499E-3</v>
      </c>
      <c r="C2025">
        <v>999.99831761527901</v>
      </c>
      <c r="D2025">
        <v>0</v>
      </c>
    </row>
    <row r="2026" spans="1:4" x14ac:dyDescent="0.25">
      <c r="A2026">
        <v>20.190000000000001</v>
      </c>
      <c r="B2026">
        <v>1.6655609018522801E-3</v>
      </c>
      <c r="C2026">
        <v>999.99833443909802</v>
      </c>
      <c r="D2026">
        <v>0</v>
      </c>
    </row>
    <row r="2027" spans="1:4" x14ac:dyDescent="0.25">
      <c r="A2027">
        <v>20.2</v>
      </c>
      <c r="B2027">
        <v>1.64890532057469E-3</v>
      </c>
      <c r="C2027">
        <v>999.99835109467995</v>
      </c>
      <c r="D2027">
        <v>0</v>
      </c>
    </row>
    <row r="2028" spans="1:4" x14ac:dyDescent="0.25">
      <c r="A2028">
        <v>20.21</v>
      </c>
      <c r="B2028">
        <v>1.63241629455783E-3</v>
      </c>
      <c r="C2028">
        <v>999.998367583706</v>
      </c>
      <c r="D2028">
        <v>0</v>
      </c>
    </row>
    <row r="2029" spans="1:4" x14ac:dyDescent="0.25">
      <c r="A2029">
        <v>20.22</v>
      </c>
      <c r="B2029">
        <v>1.6160921582600799E-3</v>
      </c>
      <c r="C2029">
        <v>999.99838390784203</v>
      </c>
      <c r="D2029">
        <v>0</v>
      </c>
    </row>
    <row r="2030" spans="1:4" x14ac:dyDescent="0.25">
      <c r="A2030">
        <v>20.23</v>
      </c>
      <c r="B2030">
        <v>1.5999312627950201E-3</v>
      </c>
      <c r="C2030">
        <v>999.99840006873706</v>
      </c>
      <c r="D2030">
        <v>0</v>
      </c>
    </row>
    <row r="2031" spans="1:4" x14ac:dyDescent="0.25">
      <c r="A2031">
        <v>20.239999999999998</v>
      </c>
      <c r="B2031">
        <v>1.58393197576487E-3</v>
      </c>
      <c r="C2031">
        <v>999.99841606802397</v>
      </c>
      <c r="D2031">
        <v>0</v>
      </c>
    </row>
    <row r="2032" spans="1:4" x14ac:dyDescent="0.25">
      <c r="A2032">
        <v>20.25</v>
      </c>
      <c r="B2032">
        <v>1.5680926810956201E-3</v>
      </c>
      <c r="C2032">
        <v>999.99843190731895</v>
      </c>
      <c r="D2032">
        <v>0</v>
      </c>
    </row>
    <row r="2033" spans="1:4" x14ac:dyDescent="0.25">
      <c r="A2033">
        <v>20.260000000000002</v>
      </c>
      <c r="B2033">
        <v>1.5524117788738099E-3</v>
      </c>
      <c r="C2033">
        <v>999.99844758822098</v>
      </c>
      <c r="D2033">
        <v>0</v>
      </c>
    </row>
    <row r="2034" spans="1:4" x14ac:dyDescent="0.25">
      <c r="A2034">
        <v>20.27</v>
      </c>
      <c r="B2034">
        <v>1.5368876851848999E-3</v>
      </c>
      <c r="C2034">
        <v>999.99846311231499</v>
      </c>
      <c r="D2034">
        <v>0</v>
      </c>
    </row>
    <row r="2035" spans="1:4" x14ac:dyDescent="0.25">
      <c r="A2035">
        <v>20.28</v>
      </c>
      <c r="B2035">
        <v>1.52151883195329E-3</v>
      </c>
      <c r="C2035">
        <v>999.99847848116804</v>
      </c>
      <c r="D2035">
        <v>0</v>
      </c>
    </row>
    <row r="2036" spans="1:4" x14ac:dyDescent="0.25">
      <c r="A2036">
        <v>20.29</v>
      </c>
      <c r="B2036">
        <v>1.50630366678395E-3</v>
      </c>
      <c r="C2036">
        <v>999.99849369633296</v>
      </c>
      <c r="D2036">
        <v>0</v>
      </c>
    </row>
    <row r="2037" spans="1:4" x14ac:dyDescent="0.25">
      <c r="A2037">
        <v>20.3</v>
      </c>
      <c r="B2037">
        <v>1.4912406528056199E-3</v>
      </c>
      <c r="C2037">
        <v>999.99850875934703</v>
      </c>
      <c r="D2037">
        <v>0</v>
      </c>
    </row>
    <row r="2038" spans="1:4" x14ac:dyDescent="0.25">
      <c r="A2038">
        <v>20.309999999999999</v>
      </c>
      <c r="B2038">
        <v>1.4763282685155499E-3</v>
      </c>
      <c r="C2038">
        <v>999.99852367173196</v>
      </c>
      <c r="D2038">
        <v>0</v>
      </c>
    </row>
    <row r="2039" spans="1:4" x14ac:dyDescent="0.25">
      <c r="A2039">
        <v>20.32</v>
      </c>
      <c r="B2039">
        <v>1.46156500762584E-3</v>
      </c>
      <c r="C2039">
        <v>999.99853843499204</v>
      </c>
      <c r="D2039">
        <v>0</v>
      </c>
    </row>
    <row r="2040" spans="1:4" x14ac:dyDescent="0.25">
      <c r="A2040">
        <v>20.329999999999998</v>
      </c>
      <c r="B2040">
        <v>1.44694937891131E-3</v>
      </c>
      <c r="C2040">
        <v>999.99855305062101</v>
      </c>
      <c r="D2040">
        <v>0</v>
      </c>
    </row>
    <row r="2041" spans="1:4" x14ac:dyDescent="0.25">
      <c r="A2041">
        <v>20.34</v>
      </c>
      <c r="B2041">
        <v>1.4324799060588199E-3</v>
      </c>
      <c r="C2041">
        <v>999.99856752009396</v>
      </c>
      <c r="D2041">
        <v>0</v>
      </c>
    </row>
    <row r="2042" spans="1:4" x14ac:dyDescent="0.25">
      <c r="A2042">
        <v>20.350000000000001</v>
      </c>
      <c r="B2042">
        <v>1.4181551275182201E-3</v>
      </c>
      <c r="C2042">
        <v>999.998581844873</v>
      </c>
      <c r="D2042">
        <v>0</v>
      </c>
    </row>
    <row r="2043" spans="1:4" x14ac:dyDescent="0.25">
      <c r="A2043">
        <v>20.36</v>
      </c>
      <c r="B2043">
        <v>1.40397359635468E-3</v>
      </c>
      <c r="C2043">
        <v>999.99859602640402</v>
      </c>
      <c r="D2043">
        <v>0</v>
      </c>
    </row>
    <row r="2044" spans="1:4" x14ac:dyDescent="0.25">
      <c r="A2044">
        <v>20.37</v>
      </c>
      <c r="B2044">
        <v>1.38993388010255E-3</v>
      </c>
      <c r="C2044">
        <v>999.99861006612002</v>
      </c>
      <c r="D2044">
        <v>0</v>
      </c>
    </row>
    <row r="2045" spans="1:4" x14ac:dyDescent="0.25">
      <c r="A2045">
        <v>20.38</v>
      </c>
      <c r="B2045">
        <v>1.37603456062068E-3</v>
      </c>
      <c r="C2045">
        <v>999.99862396543904</v>
      </c>
      <c r="D2045">
        <v>0</v>
      </c>
    </row>
    <row r="2046" spans="1:4" x14ac:dyDescent="0.25">
      <c r="A2046">
        <v>20.39</v>
      </c>
      <c r="B2046">
        <v>1.36227423394919E-3</v>
      </c>
      <c r="C2046">
        <v>999.998637725766</v>
      </c>
      <c r="D2046">
        <v>0</v>
      </c>
    </row>
    <row r="2047" spans="1:4" x14ac:dyDescent="0.25">
      <c r="A2047">
        <v>20.399999999999999</v>
      </c>
      <c r="B2047">
        <v>1.34865151016761E-3</v>
      </c>
      <c r="C2047">
        <v>999.99865134848994</v>
      </c>
      <c r="D2047">
        <v>0</v>
      </c>
    </row>
    <row r="2048" spans="1:4" x14ac:dyDescent="0.25">
      <c r="A2048">
        <v>20.41</v>
      </c>
      <c r="B2048">
        <v>1.33516501325454E-3</v>
      </c>
      <c r="C2048">
        <v>999.99866483498704</v>
      </c>
      <c r="D2048">
        <v>0</v>
      </c>
    </row>
    <row r="2049" spans="1:4" x14ac:dyDescent="0.25">
      <c r="A2049">
        <v>20.420000000000002</v>
      </c>
      <c r="B2049">
        <v>1.32181338094865E-3</v>
      </c>
      <c r="C2049">
        <v>999.99867818661903</v>
      </c>
      <c r="D2049">
        <v>0</v>
      </c>
    </row>
    <row r="2050" spans="1:4" x14ac:dyDescent="0.25">
      <c r="A2050">
        <v>20.43</v>
      </c>
      <c r="B2050">
        <v>1.3085952646110701E-3</v>
      </c>
      <c r="C2050">
        <v>999.99869140473504</v>
      </c>
      <c r="D2050">
        <v>0</v>
      </c>
    </row>
    <row r="2051" spans="1:4" x14ac:dyDescent="0.25">
      <c r="A2051">
        <v>20.440000000000001</v>
      </c>
      <c r="B2051">
        <v>1.29550932908918E-3</v>
      </c>
      <c r="C2051">
        <v>999.998704490671</v>
      </c>
      <c r="D2051">
        <v>0</v>
      </c>
    </row>
    <row r="2052" spans="1:4" x14ac:dyDescent="0.25">
      <c r="A2052">
        <v>20.45</v>
      </c>
      <c r="B2052">
        <v>1.28255425258173E-3</v>
      </c>
      <c r="C2052">
        <v>999.99871744574796</v>
      </c>
      <c r="D2052">
        <v>0</v>
      </c>
    </row>
    <row r="2053" spans="1:4" x14ac:dyDescent="0.25">
      <c r="A2053">
        <v>20.46</v>
      </c>
      <c r="B2053">
        <v>1.2697287265053599E-3</v>
      </c>
      <c r="C2053">
        <v>999.99873027127398</v>
      </c>
      <c r="D2053">
        <v>0</v>
      </c>
    </row>
    <row r="2054" spans="1:4" x14ac:dyDescent="0.25">
      <c r="A2054">
        <v>20.47</v>
      </c>
      <c r="B2054">
        <v>1.2570314553624199E-3</v>
      </c>
      <c r="C2054">
        <v>999.998742968545</v>
      </c>
      <c r="D2054">
        <v>0</v>
      </c>
    </row>
    <row r="2055" spans="1:4" x14ac:dyDescent="0.25">
      <c r="A2055">
        <v>20.48</v>
      </c>
      <c r="B2055">
        <v>1.24446115661008E-3</v>
      </c>
      <c r="C2055">
        <v>999.99875553884306</v>
      </c>
      <c r="D2055">
        <v>0</v>
      </c>
    </row>
    <row r="2056" spans="1:4" x14ac:dyDescent="0.25">
      <c r="A2056">
        <v>20.49</v>
      </c>
      <c r="B2056">
        <v>1.23201656053081E-3</v>
      </c>
      <c r="C2056">
        <v>999.99876798343996</v>
      </c>
      <c r="D2056">
        <v>0</v>
      </c>
    </row>
    <row r="2057" spans="1:4" x14ac:dyDescent="0.25">
      <c r="A2057">
        <v>20.5</v>
      </c>
      <c r="B2057">
        <v>1.21969641010415E-3</v>
      </c>
      <c r="C2057">
        <v>999.99878030359002</v>
      </c>
      <c r="D2057">
        <v>0</v>
      </c>
    </row>
    <row r="2058" spans="1:4" x14ac:dyDescent="0.25">
      <c r="A2058">
        <v>20.51</v>
      </c>
      <c r="B2058">
        <v>1.2074994608797E-3</v>
      </c>
      <c r="C2058">
        <v>999.99879250053903</v>
      </c>
      <c r="D2058">
        <v>0</v>
      </c>
    </row>
    <row r="2059" spans="1:4" x14ac:dyDescent="0.25">
      <c r="A2059">
        <v>20.52</v>
      </c>
      <c r="B2059">
        <v>1.19542448085146E-3</v>
      </c>
      <c r="C2059">
        <v>999.99880457551899</v>
      </c>
      <c r="D2059">
        <v>0</v>
      </c>
    </row>
    <row r="2060" spans="1:4" x14ac:dyDescent="0.25">
      <c r="A2060">
        <v>20.53</v>
      </c>
      <c r="B2060">
        <v>1.18347025033334E-3</v>
      </c>
      <c r="C2060">
        <v>999.99881652975</v>
      </c>
      <c r="D2060">
        <v>0</v>
      </c>
    </row>
    <row r="2061" spans="1:4" x14ac:dyDescent="0.25">
      <c r="A2061">
        <v>20.54</v>
      </c>
      <c r="B2061">
        <v>1.1716355618360201E-3</v>
      </c>
      <c r="C2061">
        <v>999.99882836443805</v>
      </c>
      <c r="D2061">
        <v>0</v>
      </c>
    </row>
    <row r="2062" spans="1:4" x14ac:dyDescent="0.25">
      <c r="A2062">
        <v>20.55</v>
      </c>
      <c r="B2062">
        <v>1.15991921994496E-3</v>
      </c>
      <c r="C2062">
        <v>999.99884008078004</v>
      </c>
      <c r="D2062">
        <v>0</v>
      </c>
    </row>
    <row r="2063" spans="1:4" x14ac:dyDescent="0.25">
      <c r="A2063">
        <v>20.56</v>
      </c>
      <c r="B2063">
        <v>1.14832004119964E-3</v>
      </c>
      <c r="C2063">
        <v>999.99885167995899</v>
      </c>
      <c r="D2063">
        <v>0</v>
      </c>
    </row>
    <row r="2064" spans="1:4" x14ac:dyDescent="0.25">
      <c r="A2064">
        <v>20.57</v>
      </c>
      <c r="B2064">
        <v>1.13683685397403E-3</v>
      </c>
      <c r="C2064">
        <v>999.99886316314598</v>
      </c>
      <c r="D2064">
        <v>0</v>
      </c>
    </row>
    <row r="2065" spans="1:4" x14ac:dyDescent="0.25">
      <c r="A2065">
        <v>20.58</v>
      </c>
      <c r="B2065">
        <v>1.1254684983582699E-3</v>
      </c>
      <c r="C2065">
        <v>999.998874531502</v>
      </c>
      <c r="D2065">
        <v>0</v>
      </c>
    </row>
    <row r="2066" spans="1:4" x14ac:dyDescent="0.25">
      <c r="A2066">
        <v>20.59</v>
      </c>
      <c r="B2066">
        <v>1.11421382604148E-3</v>
      </c>
      <c r="C2066">
        <v>999.99888578617401</v>
      </c>
      <c r="D2066">
        <v>0</v>
      </c>
    </row>
    <row r="2067" spans="1:4" x14ac:dyDescent="0.25">
      <c r="A2067">
        <v>20.6</v>
      </c>
      <c r="B2067">
        <v>1.10307170019579E-3</v>
      </c>
      <c r="C2067">
        <v>999.99889692830004</v>
      </c>
      <c r="D2067">
        <v>0</v>
      </c>
    </row>
    <row r="2068" spans="1:4" x14ac:dyDescent="0.25">
      <c r="A2068">
        <v>20.61</v>
      </c>
      <c r="B2068">
        <v>1.0920409953615101E-3</v>
      </c>
      <c r="C2068">
        <v>999.99890795900501</v>
      </c>
      <c r="D2068">
        <v>0</v>
      </c>
    </row>
    <row r="2069" spans="1:4" x14ac:dyDescent="0.25">
      <c r="A2069">
        <v>20.62</v>
      </c>
      <c r="B2069">
        <v>1.08112059733343E-3</v>
      </c>
      <c r="C2069">
        <v>999.99891887940305</v>
      </c>
      <c r="D2069">
        <v>0</v>
      </c>
    </row>
    <row r="2070" spans="1:4" x14ac:dyDescent="0.25">
      <c r="A2070">
        <v>20.63</v>
      </c>
      <c r="B2070">
        <v>1.07030940304831E-3</v>
      </c>
      <c r="C2070">
        <v>999.99892969059704</v>
      </c>
      <c r="D2070">
        <v>0</v>
      </c>
    </row>
    <row r="2071" spans="1:4" x14ac:dyDescent="0.25">
      <c r="A2071">
        <v>20.64</v>
      </c>
      <c r="B2071">
        <v>1.0596063204734499E-3</v>
      </c>
      <c r="C2071">
        <v>999.99894039367996</v>
      </c>
      <c r="D2071">
        <v>0</v>
      </c>
    </row>
    <row r="2072" spans="1:4" x14ac:dyDescent="0.25">
      <c r="A2072">
        <v>20.65</v>
      </c>
      <c r="B2072">
        <v>1.0490102684963701E-3</v>
      </c>
      <c r="C2072">
        <v>999.99895098973195</v>
      </c>
      <c r="D2072">
        <v>0</v>
      </c>
    </row>
    <row r="2073" spans="1:4" x14ac:dyDescent="0.25">
      <c r="A2073">
        <v>20.66</v>
      </c>
      <c r="B2073">
        <v>1.0385201768156301E-3</v>
      </c>
      <c r="C2073">
        <v>999.99896147982304</v>
      </c>
      <c r="D2073">
        <v>0</v>
      </c>
    </row>
    <row r="2074" spans="1:4" x14ac:dyDescent="0.25">
      <c r="A2074">
        <v>20.67</v>
      </c>
      <c r="B2074">
        <v>1.0281349858327199E-3</v>
      </c>
      <c r="C2074">
        <v>999.99897186501403</v>
      </c>
      <c r="D2074">
        <v>0</v>
      </c>
    </row>
    <row r="2075" spans="1:4" x14ac:dyDescent="0.25">
      <c r="A2075">
        <v>20.68</v>
      </c>
      <c r="B2075">
        <v>1.01785364654501E-3</v>
      </c>
      <c r="C2075">
        <v>999.99898214635402</v>
      </c>
      <c r="D2075">
        <v>0</v>
      </c>
    </row>
    <row r="2076" spans="1:4" x14ac:dyDescent="0.25">
      <c r="A2076">
        <v>20.69</v>
      </c>
      <c r="B2076">
        <v>1.00767512043982E-3</v>
      </c>
      <c r="C2076">
        <v>999.99899232487996</v>
      </c>
      <c r="D2076">
        <v>0</v>
      </c>
    </row>
    <row r="2077" spans="1:4" x14ac:dyDescent="0.25">
      <c r="A2077">
        <v>20.7</v>
      </c>
      <c r="B2077">
        <v>9.9759837938950911E-4</v>
      </c>
      <c r="C2077">
        <v>999.99900240162106</v>
      </c>
      <c r="D2077">
        <v>0</v>
      </c>
    </row>
    <row r="2078" spans="1:4" x14ac:dyDescent="0.25">
      <c r="A2078">
        <v>20.71</v>
      </c>
      <c r="B2078">
        <v>9.8762240554763894E-4</v>
      </c>
      <c r="C2078">
        <v>999.99901237759502</v>
      </c>
      <c r="D2078">
        <v>0</v>
      </c>
    </row>
    <row r="2079" spans="1:4" x14ac:dyDescent="0.25">
      <c r="A2079">
        <v>20.72</v>
      </c>
      <c r="B2079">
        <v>9.7774619124614309E-4</v>
      </c>
      <c r="C2079">
        <v>999.99902225380902</v>
      </c>
      <c r="D2079">
        <v>0</v>
      </c>
    </row>
    <row r="2080" spans="1:4" x14ac:dyDescent="0.25">
      <c r="A2080">
        <v>20.73</v>
      </c>
      <c r="B2080">
        <v>9.6796873889355803E-4</v>
      </c>
      <c r="C2080">
        <v>999.99903203126098</v>
      </c>
      <c r="D2080">
        <v>0</v>
      </c>
    </row>
    <row r="2081" spans="1:4" x14ac:dyDescent="0.25">
      <c r="A2081">
        <v>20.74</v>
      </c>
      <c r="B2081">
        <v>9.58289060874257E-4</v>
      </c>
      <c r="C2081">
        <v>999.99904171093897</v>
      </c>
      <c r="D2081">
        <v>0</v>
      </c>
    </row>
    <row r="2082" spans="1:4" x14ac:dyDescent="0.25">
      <c r="A2082">
        <v>20.75</v>
      </c>
      <c r="B2082">
        <v>9.4870617944869398E-4</v>
      </c>
      <c r="C2082">
        <v>999.99905129382103</v>
      </c>
      <c r="D2082">
        <v>0</v>
      </c>
    </row>
    <row r="2083" spans="1:4" x14ac:dyDescent="0.25">
      <c r="A2083">
        <v>20.76</v>
      </c>
      <c r="B2083">
        <v>9.3921912665464102E-4</v>
      </c>
      <c r="C2083">
        <v>999.99906078087304</v>
      </c>
      <c r="D2083">
        <v>0</v>
      </c>
    </row>
    <row r="2084" spans="1:4" x14ac:dyDescent="0.25">
      <c r="A2084">
        <v>20.77</v>
      </c>
      <c r="B2084">
        <v>9.2982694420941999E-4</v>
      </c>
      <c r="C2084">
        <v>999.999070173056</v>
      </c>
      <c r="D2084">
        <v>0</v>
      </c>
    </row>
    <row r="2085" spans="1:4" x14ac:dyDescent="0.25">
      <c r="A2085">
        <v>20.78</v>
      </c>
      <c r="B2085">
        <v>9.2052868341310702E-4</v>
      </c>
      <c r="C2085">
        <v>999.99907947131703</v>
      </c>
      <c r="D2085">
        <v>0</v>
      </c>
    </row>
    <row r="2086" spans="1:4" x14ac:dyDescent="0.25">
      <c r="A2086">
        <v>20.79</v>
      </c>
      <c r="B2086">
        <v>9.1132340505270699E-4</v>
      </c>
      <c r="C2086">
        <v>999.99908867659497</v>
      </c>
      <c r="D2086">
        <v>0</v>
      </c>
    </row>
    <row r="2087" spans="1:4" x14ac:dyDescent="0.25">
      <c r="A2087">
        <v>20.8</v>
      </c>
      <c r="B2087">
        <v>9.0221017930728297E-4</v>
      </c>
      <c r="C2087">
        <v>999.99909778982101</v>
      </c>
      <c r="D2087">
        <v>0</v>
      </c>
    </row>
    <row r="2088" spans="1:4" x14ac:dyDescent="0.25">
      <c r="A2088">
        <v>20.81</v>
      </c>
      <c r="B2088">
        <v>8.9318808565404305E-4</v>
      </c>
      <c r="C2088">
        <v>999.99910681191398</v>
      </c>
      <c r="D2088">
        <v>0</v>
      </c>
    </row>
    <row r="2089" spans="1:4" x14ac:dyDescent="0.25">
      <c r="A2089">
        <v>20.82</v>
      </c>
      <c r="B2089">
        <v>8.8425621277535196E-4</v>
      </c>
      <c r="C2089">
        <v>999.999115743787</v>
      </c>
      <c r="D2089">
        <v>0</v>
      </c>
    </row>
    <row r="2090" spans="1:4" x14ac:dyDescent="0.25">
      <c r="A2090">
        <v>20.83</v>
      </c>
      <c r="B2090">
        <v>8.7541365846668896E-4</v>
      </c>
      <c r="C2090">
        <v>999.99912458634196</v>
      </c>
      <c r="D2090">
        <v>0</v>
      </c>
    </row>
    <row r="2091" spans="1:4" x14ac:dyDescent="0.25">
      <c r="A2091">
        <v>20.84</v>
      </c>
      <c r="B2091">
        <v>8.66659529545513E-4</v>
      </c>
      <c r="C2091">
        <v>999.99913334047096</v>
      </c>
      <c r="D2091">
        <v>0</v>
      </c>
    </row>
    <row r="2092" spans="1:4" x14ac:dyDescent="0.25">
      <c r="A2092">
        <v>20.85</v>
      </c>
      <c r="B2092">
        <v>8.5799294176104504E-4</v>
      </c>
      <c r="C2092">
        <v>999.99914200705803</v>
      </c>
      <c r="D2092">
        <v>0</v>
      </c>
    </row>
    <row r="2093" spans="1:4" x14ac:dyDescent="0.25">
      <c r="A2093">
        <v>20.86</v>
      </c>
      <c r="B2093">
        <v>8.4941301970495298E-4</v>
      </c>
      <c r="C2093">
        <v>999.99915058698002</v>
      </c>
      <c r="D2093">
        <v>0</v>
      </c>
    </row>
    <row r="2094" spans="1:4" x14ac:dyDescent="0.25">
      <c r="A2094">
        <v>20.87</v>
      </c>
      <c r="B2094">
        <v>8.4091889672292905E-4</v>
      </c>
      <c r="C2094">
        <v>999.99915908110302</v>
      </c>
      <c r="D2094">
        <v>0</v>
      </c>
    </row>
    <row r="2095" spans="1:4" x14ac:dyDescent="0.25">
      <c r="A2095">
        <v>20.88</v>
      </c>
      <c r="B2095">
        <v>8.3250971482714501E-4</v>
      </c>
      <c r="C2095">
        <v>999.999167490285</v>
      </c>
      <c r="D2095">
        <v>0</v>
      </c>
    </row>
    <row r="2096" spans="1:4" x14ac:dyDescent="0.25">
      <c r="A2096">
        <v>20.89</v>
      </c>
      <c r="B2096">
        <v>8.2418462460959803E-4</v>
      </c>
      <c r="C2096">
        <v>999.999175815375</v>
      </c>
      <c r="D2096">
        <v>0</v>
      </c>
    </row>
    <row r="2097" spans="1:4" x14ac:dyDescent="0.25">
      <c r="A2097">
        <v>20.9</v>
      </c>
      <c r="B2097">
        <v>8.1594278515630505E-4</v>
      </c>
      <c r="C2097">
        <v>999.99918405721496</v>
      </c>
      <c r="D2097">
        <v>0</v>
      </c>
    </row>
    <row r="2098" spans="1:4" x14ac:dyDescent="0.25">
      <c r="A2098">
        <v>20.91</v>
      </c>
      <c r="B2098">
        <v>8.0778336396236802E-4</v>
      </c>
      <c r="C2098">
        <v>999.99919221663595</v>
      </c>
      <c r="D2098">
        <v>0</v>
      </c>
    </row>
    <row r="2099" spans="1:4" x14ac:dyDescent="0.25">
      <c r="A2099">
        <v>20.92</v>
      </c>
      <c r="B2099">
        <v>7.9970553684788402E-4</v>
      </c>
      <c r="C2099">
        <v>999.99920029446298</v>
      </c>
      <c r="D2099">
        <v>0</v>
      </c>
    </row>
    <row r="2100" spans="1:4" x14ac:dyDescent="0.25">
      <c r="A2100">
        <v>20.93</v>
      </c>
      <c r="B2100">
        <v>7.9170848787469498E-4</v>
      </c>
      <c r="C2100">
        <v>999.99920829151199</v>
      </c>
      <c r="D2100">
        <v>0</v>
      </c>
    </row>
    <row r="2101" spans="1:4" x14ac:dyDescent="0.25">
      <c r="A2101">
        <v>20.94</v>
      </c>
      <c r="B2101">
        <v>7.8379140926397096E-4</v>
      </c>
      <c r="C2101">
        <v>999.99921620859095</v>
      </c>
      <c r="D2101">
        <v>0</v>
      </c>
    </row>
    <row r="2102" spans="1:4" x14ac:dyDescent="0.25">
      <c r="A2102">
        <v>20.95</v>
      </c>
      <c r="B2102">
        <v>7.7595350131462102E-4</v>
      </c>
      <c r="C2102">
        <v>999.99922404649897</v>
      </c>
      <c r="D2102">
        <v>0</v>
      </c>
    </row>
    <row r="2103" spans="1:4" x14ac:dyDescent="0.25">
      <c r="A2103">
        <v>20.96</v>
      </c>
      <c r="B2103">
        <v>7.68193972322513E-4</v>
      </c>
      <c r="C2103">
        <v>999.99923180602798</v>
      </c>
      <c r="D2103">
        <v>0</v>
      </c>
    </row>
    <row r="2104" spans="1:4" x14ac:dyDescent="0.25">
      <c r="A2104">
        <v>20.97</v>
      </c>
      <c r="B2104">
        <v>7.6051203850050798E-4</v>
      </c>
      <c r="C2104">
        <v>999.99923948796197</v>
      </c>
      <c r="D2104">
        <v>0</v>
      </c>
    </row>
    <row r="2105" spans="1:4" x14ac:dyDescent="0.25">
      <c r="A2105">
        <v>20.98</v>
      </c>
      <c r="B2105">
        <v>7.5290692389928804E-4</v>
      </c>
      <c r="C2105">
        <v>999.99924709307595</v>
      </c>
      <c r="D2105">
        <v>0</v>
      </c>
    </row>
    <row r="2106" spans="1:4" x14ac:dyDescent="0.25">
      <c r="A2106">
        <v>20.99</v>
      </c>
      <c r="B2106">
        <v>7.4537786032898403E-4</v>
      </c>
      <c r="C2106">
        <v>999.99925462214003</v>
      </c>
      <c r="D2106">
        <v>0</v>
      </c>
    </row>
    <row r="2107" spans="1:4" x14ac:dyDescent="0.25">
      <c r="A2107">
        <v>21</v>
      </c>
      <c r="B2107">
        <v>7.37924087281576E-4</v>
      </c>
      <c r="C2107">
        <v>999.99926207591295</v>
      </c>
      <c r="D2107">
        <v>0</v>
      </c>
    </row>
    <row r="2108" spans="1:4" x14ac:dyDescent="0.25">
      <c r="A2108">
        <v>21.01</v>
      </c>
      <c r="B2108">
        <v>7.3054485185407899E-4</v>
      </c>
      <c r="C2108">
        <v>999.99926945514801</v>
      </c>
      <c r="D2108">
        <v>0</v>
      </c>
    </row>
    <row r="2109" spans="1:4" x14ac:dyDescent="0.25">
      <c r="A2109">
        <v>21.02</v>
      </c>
      <c r="B2109">
        <v>7.23239408672496E-4</v>
      </c>
      <c r="C2109">
        <v>999.99927676059099</v>
      </c>
      <c r="D2109">
        <v>0</v>
      </c>
    </row>
    <row r="2110" spans="1:4" x14ac:dyDescent="0.25">
      <c r="A2110">
        <v>21.03</v>
      </c>
      <c r="B2110">
        <v>7.1600701981652402E-4</v>
      </c>
      <c r="C2110">
        <v>999.99928399298005</v>
      </c>
      <c r="D2110">
        <v>0</v>
      </c>
    </row>
    <row r="2111" spans="1:4" x14ac:dyDescent="0.25">
      <c r="A2111">
        <v>21.04</v>
      </c>
      <c r="B2111">
        <v>7.08846954745019E-4</v>
      </c>
      <c r="C2111">
        <v>999.99929115304496</v>
      </c>
      <c r="D2111">
        <v>0</v>
      </c>
    </row>
    <row r="2112" spans="1:4" x14ac:dyDescent="0.25">
      <c r="A2112">
        <v>21.05</v>
      </c>
      <c r="B2112">
        <v>7.0175849022220899E-4</v>
      </c>
      <c r="C2112">
        <v>999.99929824151002</v>
      </c>
      <c r="D2112">
        <v>0</v>
      </c>
    </row>
    <row r="2113" spans="1:4" x14ac:dyDescent="0.25">
      <c r="A2113">
        <v>21.06</v>
      </c>
      <c r="B2113">
        <v>6.9474091024463705E-4</v>
      </c>
      <c r="C2113">
        <v>999.99930525908997</v>
      </c>
      <c r="D2113">
        <v>0</v>
      </c>
    </row>
    <row r="2114" spans="1:4" x14ac:dyDescent="0.25">
      <c r="A2114">
        <v>21.07</v>
      </c>
      <c r="B2114">
        <v>6.8779350596883998E-4</v>
      </c>
      <c r="C2114">
        <v>999.99931220649398</v>
      </c>
      <c r="D2114">
        <v>0</v>
      </c>
    </row>
    <row r="2115" spans="1:4" x14ac:dyDescent="0.25">
      <c r="A2115">
        <v>21.08</v>
      </c>
      <c r="B2115">
        <v>6.8091557563974999E-4</v>
      </c>
      <c r="C2115">
        <v>999.99931908442397</v>
      </c>
      <c r="D2115">
        <v>0</v>
      </c>
    </row>
    <row r="2116" spans="1:4" x14ac:dyDescent="0.25">
      <c r="A2116">
        <v>21.09</v>
      </c>
      <c r="B2116">
        <v>6.7410642451981302E-4</v>
      </c>
      <c r="C2116">
        <v>999.99932589357502</v>
      </c>
      <c r="D2116">
        <v>0</v>
      </c>
    </row>
    <row r="2117" spans="1:4" x14ac:dyDescent="0.25">
      <c r="A2117">
        <v>21.1</v>
      </c>
      <c r="B2117">
        <v>6.6736536481880999E-4</v>
      </c>
      <c r="C2117">
        <v>999.99933263463504</v>
      </c>
      <c r="D2117">
        <v>0</v>
      </c>
    </row>
    <row r="2118" spans="1:4" x14ac:dyDescent="0.25">
      <c r="A2118">
        <v>21.11</v>
      </c>
      <c r="B2118">
        <v>6.6069171562438704E-4</v>
      </c>
      <c r="C2118">
        <v>999.99933930828399</v>
      </c>
      <c r="D2118">
        <v>0</v>
      </c>
    </row>
    <row r="2119" spans="1:4" x14ac:dyDescent="0.25">
      <c r="A2119">
        <v>21.12</v>
      </c>
      <c r="B2119">
        <v>6.5408480283327803E-4</v>
      </c>
      <c r="C2119">
        <v>999.99934591519695</v>
      </c>
      <c r="D2119">
        <v>0</v>
      </c>
    </row>
    <row r="2120" spans="1:4" x14ac:dyDescent="0.25">
      <c r="A2120">
        <v>21.13</v>
      </c>
      <c r="B2120">
        <v>6.4754395908321496E-4</v>
      </c>
      <c r="C2120">
        <v>999.99935245604104</v>
      </c>
      <c r="D2120">
        <v>0</v>
      </c>
    </row>
    <row r="2121" spans="1:4" x14ac:dyDescent="0.25">
      <c r="A2121">
        <v>21.14</v>
      </c>
      <c r="B2121">
        <v>6.4106852368551505E-4</v>
      </c>
      <c r="C2121">
        <v>999.99935893147597</v>
      </c>
      <c r="D2121">
        <v>0</v>
      </c>
    </row>
    <row r="2122" spans="1:4" x14ac:dyDescent="0.25">
      <c r="A2122">
        <v>21.15</v>
      </c>
      <c r="B2122">
        <v>6.3465784255834802E-4</v>
      </c>
      <c r="C2122">
        <v>999.99936534215703</v>
      </c>
      <c r="D2122">
        <v>0</v>
      </c>
    </row>
    <row r="2123" spans="1:4" x14ac:dyDescent="0.25">
      <c r="A2123">
        <v>21.16</v>
      </c>
      <c r="B2123">
        <v>6.2831126816066999E-4</v>
      </c>
      <c r="C2123">
        <v>999.99937168873203</v>
      </c>
      <c r="D2123">
        <v>0</v>
      </c>
    </row>
    <row r="2124" spans="1:4" x14ac:dyDescent="0.25">
      <c r="A2124">
        <v>21.17</v>
      </c>
      <c r="B2124">
        <v>6.2202815942681404E-4</v>
      </c>
      <c r="C2124">
        <v>999.999377971841</v>
      </c>
      <c r="D2124">
        <v>0</v>
      </c>
    </row>
    <row r="2125" spans="1:4" x14ac:dyDescent="0.25">
      <c r="A2125">
        <v>21.18</v>
      </c>
      <c r="B2125">
        <v>6.1580788170173604E-4</v>
      </c>
      <c r="C2125">
        <v>999.99938419211799</v>
      </c>
      <c r="D2125">
        <v>0</v>
      </c>
    </row>
    <row r="2126" spans="1:4" x14ac:dyDescent="0.25">
      <c r="A2126">
        <v>21.19</v>
      </c>
      <c r="B2126">
        <v>6.0964980667691199E-4</v>
      </c>
      <c r="C2126">
        <v>999.99939035019304</v>
      </c>
      <c r="D2126">
        <v>0</v>
      </c>
    </row>
    <row r="2127" spans="1:4" x14ac:dyDescent="0.25">
      <c r="A2127">
        <v>21.2</v>
      </c>
      <c r="B2127">
        <v>6.0355331232687199E-4</v>
      </c>
      <c r="C2127">
        <v>999.99939644668802</v>
      </c>
      <c r="D2127">
        <v>0</v>
      </c>
    </row>
    <row r="2128" spans="1:4" x14ac:dyDescent="0.25">
      <c r="A2128">
        <v>21.21</v>
      </c>
      <c r="B2128">
        <v>5.9751778284636997E-4</v>
      </c>
      <c r="C2128">
        <v>999.99940248221696</v>
      </c>
      <c r="D2128">
        <v>0</v>
      </c>
    </row>
    <row r="2129" spans="1:4" x14ac:dyDescent="0.25">
      <c r="A2129">
        <v>21.22</v>
      </c>
      <c r="B2129">
        <v>5.9154260858818096E-4</v>
      </c>
      <c r="C2129">
        <v>999.99940845739104</v>
      </c>
      <c r="D2129">
        <v>0</v>
      </c>
    </row>
    <row r="2130" spans="1:4" x14ac:dyDescent="0.25">
      <c r="A2130">
        <v>21.23</v>
      </c>
      <c r="B2130">
        <v>5.8562718600152605E-4</v>
      </c>
      <c r="C2130">
        <v>999.99941437281404</v>
      </c>
      <c r="D2130">
        <v>0</v>
      </c>
    </row>
    <row r="2131" spans="1:4" x14ac:dyDescent="0.25">
      <c r="A2131">
        <v>21.24</v>
      </c>
      <c r="B2131">
        <v>5.7977091757110196E-4</v>
      </c>
      <c r="C2131">
        <v>999.99942022908203</v>
      </c>
      <c r="D2131">
        <v>0</v>
      </c>
    </row>
    <row r="2132" spans="1:4" x14ac:dyDescent="0.25">
      <c r="A2132">
        <v>21.25</v>
      </c>
      <c r="B2132">
        <v>5.7397321175673495E-4</v>
      </c>
      <c r="C2132">
        <v>999.999426026788</v>
      </c>
      <c r="D2132">
        <v>0</v>
      </c>
    </row>
    <row r="2133" spans="1:4" x14ac:dyDescent="0.25">
      <c r="A2133">
        <v>21.26</v>
      </c>
      <c r="B2133">
        <v>5.6823348293361998E-4</v>
      </c>
      <c r="C2133">
        <v>999.99943176651698</v>
      </c>
      <c r="D2133">
        <v>0</v>
      </c>
    </row>
    <row r="2134" spans="1:4" x14ac:dyDescent="0.25">
      <c r="A2134">
        <v>21.27</v>
      </c>
      <c r="B2134">
        <v>5.6255115133317603E-4</v>
      </c>
      <c r="C2134">
        <v>999.99943744884899</v>
      </c>
      <c r="D2134">
        <v>0</v>
      </c>
    </row>
    <row r="2135" spans="1:4" x14ac:dyDescent="0.25">
      <c r="A2135">
        <v>21.28</v>
      </c>
      <c r="B2135">
        <v>5.5692564298448304E-4</v>
      </c>
      <c r="C2135">
        <v>999.99944307435703</v>
      </c>
      <c r="D2135">
        <v>0</v>
      </c>
    </row>
    <row r="2136" spans="1:4" x14ac:dyDescent="0.25">
      <c r="A2136">
        <v>21.29</v>
      </c>
      <c r="B2136">
        <v>5.5135638965629998E-4</v>
      </c>
      <c r="C2136">
        <v>999.99944864360998</v>
      </c>
      <c r="D2136">
        <v>0</v>
      </c>
    </row>
    <row r="2137" spans="1:4" x14ac:dyDescent="0.25">
      <c r="A2137">
        <v>21.3</v>
      </c>
      <c r="B2137">
        <v>5.4584282879967499E-4</v>
      </c>
      <c r="C2137">
        <v>999.99945415717104</v>
      </c>
      <c r="D2137">
        <v>0</v>
      </c>
    </row>
    <row r="2138" spans="1:4" x14ac:dyDescent="0.25">
      <c r="A2138">
        <v>21.31</v>
      </c>
      <c r="B2138">
        <v>5.4038440349112201E-4</v>
      </c>
      <c r="C2138">
        <v>999.99945961559695</v>
      </c>
      <c r="D2138">
        <v>0</v>
      </c>
    </row>
    <row r="2139" spans="1:4" x14ac:dyDescent="0.25">
      <c r="A2139">
        <v>21.32</v>
      </c>
      <c r="B2139">
        <v>5.3498056237636401E-4</v>
      </c>
      <c r="C2139">
        <v>999.99946501943805</v>
      </c>
      <c r="D2139">
        <v>0</v>
      </c>
    </row>
    <row r="2140" spans="1:4" x14ac:dyDescent="0.25">
      <c r="A2140">
        <v>21.33</v>
      </c>
      <c r="B2140">
        <v>5.2963075961464301E-4</v>
      </c>
      <c r="C2140">
        <v>999.99947036924004</v>
      </c>
      <c r="D2140">
        <v>0</v>
      </c>
    </row>
    <row r="2141" spans="1:4" x14ac:dyDescent="0.25">
      <c r="A2141">
        <v>21.34</v>
      </c>
      <c r="B2141">
        <v>5.2433445482358396E-4</v>
      </c>
      <c r="C2141">
        <v>999.99947566554499</v>
      </c>
      <c r="D2141">
        <v>0</v>
      </c>
    </row>
    <row r="2142" spans="1:4" x14ac:dyDescent="0.25">
      <c r="A2142">
        <v>21.35</v>
      </c>
      <c r="B2142">
        <v>5.1909111302461404E-4</v>
      </c>
      <c r="C2142">
        <v>999.99948090888699</v>
      </c>
      <c r="D2142">
        <v>0</v>
      </c>
    </row>
    <row r="2143" spans="1:4" x14ac:dyDescent="0.25">
      <c r="A2143">
        <v>21.36</v>
      </c>
      <c r="B2143">
        <v>5.13900204588924E-4</v>
      </c>
      <c r="C2143">
        <v>999.99948609979504</v>
      </c>
      <c r="D2143">
        <v>0</v>
      </c>
    </row>
    <row r="2144" spans="1:4" x14ac:dyDescent="0.25">
      <c r="A2144">
        <v>21.37</v>
      </c>
      <c r="B2144">
        <v>5.0876120518396795E-4</v>
      </c>
      <c r="C2144">
        <v>999.99949123879503</v>
      </c>
      <c r="D2144">
        <v>0</v>
      </c>
    </row>
    <row r="2145" spans="1:4" x14ac:dyDescent="0.25">
      <c r="A2145">
        <v>21.38</v>
      </c>
      <c r="B2145">
        <v>5.0367359572050803E-4</v>
      </c>
      <c r="C2145">
        <v>999.99949632640403</v>
      </c>
      <c r="D2145">
        <v>0</v>
      </c>
    </row>
    <row r="2146" spans="1:4" x14ac:dyDescent="0.25">
      <c r="A2146">
        <v>21.39</v>
      </c>
      <c r="B2146">
        <v>4.9863686230017397E-4</v>
      </c>
      <c r="C2146">
        <v>999.99950136313805</v>
      </c>
      <c r="D2146">
        <v>0</v>
      </c>
    </row>
    <row r="2147" spans="1:4" x14ac:dyDescent="0.25">
      <c r="A2147">
        <v>21.4</v>
      </c>
      <c r="B2147">
        <v>4.9365049616355999E-4</v>
      </c>
      <c r="C2147">
        <v>999.99950634950403</v>
      </c>
      <c r="D2147">
        <v>0</v>
      </c>
    </row>
    <row r="2148" spans="1:4" x14ac:dyDescent="0.25">
      <c r="A2148">
        <v>21.41</v>
      </c>
      <c r="B2148">
        <v>4.8871399363883202E-4</v>
      </c>
      <c r="C2148">
        <v>999.99951128600605</v>
      </c>
      <c r="D2148">
        <v>0</v>
      </c>
    </row>
    <row r="2149" spans="1:4" x14ac:dyDescent="0.25">
      <c r="A2149">
        <v>21.42</v>
      </c>
      <c r="B2149">
        <v>4.8382685609085801E-4</v>
      </c>
      <c r="C2149">
        <v>999.999516173144</v>
      </c>
      <c r="D2149">
        <v>0</v>
      </c>
    </row>
    <row r="2150" spans="1:4" x14ac:dyDescent="0.25">
      <c r="A2150">
        <v>21.43</v>
      </c>
      <c r="B2150">
        <v>4.7898858987083302E-4</v>
      </c>
      <c r="C2150">
        <v>999.99952101141002</v>
      </c>
      <c r="D2150">
        <v>0</v>
      </c>
    </row>
    <row r="2151" spans="1:4" x14ac:dyDescent="0.25">
      <c r="A2151">
        <v>21.44</v>
      </c>
      <c r="B2151">
        <v>4.7419870626642599E-4</v>
      </c>
      <c r="C2151">
        <v>999.999525801294</v>
      </c>
      <c r="D2151">
        <v>0</v>
      </c>
    </row>
    <row r="2152" spans="1:4" x14ac:dyDescent="0.25">
      <c r="A2152">
        <v>21.45</v>
      </c>
      <c r="B2152">
        <v>4.6945672145240599E-4</v>
      </c>
      <c r="C2152">
        <v>999.99953054327898</v>
      </c>
      <c r="D2152">
        <v>0</v>
      </c>
    </row>
    <row r="2153" spans="1:4" x14ac:dyDescent="0.25">
      <c r="A2153">
        <v>21.46</v>
      </c>
      <c r="B2153">
        <v>4.6476215644177801E-4</v>
      </c>
      <c r="C2153">
        <v>999.99953523784404</v>
      </c>
      <c r="D2153">
        <v>0</v>
      </c>
    </row>
    <row r="2154" spans="1:4" x14ac:dyDescent="0.25">
      <c r="A2154">
        <v>21.47</v>
      </c>
      <c r="B2154">
        <v>4.60114537037399E-4</v>
      </c>
      <c r="C2154">
        <v>999.99953988546304</v>
      </c>
      <c r="D2154">
        <v>0</v>
      </c>
    </row>
    <row r="2155" spans="1:4" x14ac:dyDescent="0.25">
      <c r="A2155">
        <v>21.48</v>
      </c>
      <c r="B2155">
        <v>4.5551339378407799E-4</v>
      </c>
      <c r="C2155">
        <v>999.99954448660606</v>
      </c>
      <c r="D2155">
        <v>0</v>
      </c>
    </row>
    <row r="2156" spans="1:4" x14ac:dyDescent="0.25">
      <c r="A2156">
        <v>21.49</v>
      </c>
      <c r="B2156">
        <v>4.5095826192116201E-4</v>
      </c>
      <c r="C2156">
        <v>999.99954904173796</v>
      </c>
      <c r="D2156">
        <v>0</v>
      </c>
    </row>
    <row r="2157" spans="1:4" x14ac:dyDescent="0.25">
      <c r="A2157">
        <v>21.5</v>
      </c>
      <c r="B2157">
        <v>4.4644868133558399E-4</v>
      </c>
      <c r="C2157">
        <v>999.99955355131897</v>
      </c>
      <c r="D2157">
        <v>0</v>
      </c>
    </row>
    <row r="2158" spans="1:4" x14ac:dyDescent="0.25">
      <c r="A2158">
        <v>21.51</v>
      </c>
      <c r="B2158">
        <v>4.4198419651539302E-4</v>
      </c>
      <c r="C2158">
        <v>999.99955801580404</v>
      </c>
      <c r="D2158">
        <v>0</v>
      </c>
    </row>
    <row r="2159" spans="1:4" x14ac:dyDescent="0.25">
      <c r="A2159">
        <v>21.52</v>
      </c>
      <c r="B2159">
        <v>4.3756435650373901E-4</v>
      </c>
      <c r="C2159">
        <v>999.99956243564395</v>
      </c>
      <c r="D2159">
        <v>0</v>
      </c>
    </row>
    <row r="2160" spans="1:4" x14ac:dyDescent="0.25">
      <c r="A2160">
        <v>21.53</v>
      </c>
      <c r="B2160">
        <v>4.3318871485332702E-4</v>
      </c>
      <c r="C2160">
        <v>999.99956681128504</v>
      </c>
      <c r="D2160">
        <v>0</v>
      </c>
    </row>
    <row r="2161" spans="1:4" x14ac:dyDescent="0.25">
      <c r="A2161">
        <v>21.54</v>
      </c>
      <c r="B2161">
        <v>4.2885682958131898E-4</v>
      </c>
      <c r="C2161">
        <v>999.99957114317101</v>
      </c>
      <c r="D2161">
        <v>0</v>
      </c>
    </row>
    <row r="2162" spans="1:4" x14ac:dyDescent="0.25">
      <c r="A2162">
        <v>21.55</v>
      </c>
      <c r="B2162">
        <v>4.2456826312468697E-4</v>
      </c>
      <c r="C2162">
        <v>999.99957543173696</v>
      </c>
      <c r="D2162">
        <v>0</v>
      </c>
    </row>
    <row r="2163" spans="1:4" x14ac:dyDescent="0.25">
      <c r="A2163">
        <v>21.56</v>
      </c>
      <c r="B2163">
        <v>4.2032258229602199E-4</v>
      </c>
      <c r="C2163">
        <v>999.99957967741796</v>
      </c>
      <c r="D2163">
        <v>0</v>
      </c>
    </row>
    <row r="2164" spans="1:4" x14ac:dyDescent="0.25">
      <c r="A2164">
        <v>21.57</v>
      </c>
      <c r="B2164">
        <v>4.1611935823977297E-4</v>
      </c>
      <c r="C2164">
        <v>999.99958388064204</v>
      </c>
      <c r="D2164">
        <v>0</v>
      </c>
    </row>
    <row r="2165" spans="1:4" x14ac:dyDescent="0.25">
      <c r="A2165">
        <v>21.58</v>
      </c>
      <c r="B2165">
        <v>4.11958166388928E-4</v>
      </c>
      <c r="C2165">
        <v>999.99958804183404</v>
      </c>
      <c r="D2165">
        <v>0</v>
      </c>
    </row>
    <row r="2166" spans="1:4" x14ac:dyDescent="0.25">
      <c r="A2166">
        <v>21.59</v>
      </c>
      <c r="B2166">
        <v>4.0783858642213399E-4</v>
      </c>
      <c r="C2166">
        <v>999.99959216141394</v>
      </c>
      <c r="D2166">
        <v>0</v>
      </c>
    </row>
    <row r="2167" spans="1:4" x14ac:dyDescent="0.25">
      <c r="A2167">
        <v>21.6</v>
      </c>
      <c r="B2167">
        <v>4.0376020222123598E-4</v>
      </c>
      <c r="C2167">
        <v>999.99959623979805</v>
      </c>
      <c r="D2167">
        <v>0</v>
      </c>
    </row>
    <row r="2168" spans="1:4" x14ac:dyDescent="0.25">
      <c r="A2168">
        <v>21.61</v>
      </c>
      <c r="B2168">
        <v>3.9972260182924701E-4</v>
      </c>
      <c r="C2168">
        <v>999.99960027739905</v>
      </c>
      <c r="D2168">
        <v>0</v>
      </c>
    </row>
    <row r="2169" spans="1:4" x14ac:dyDescent="0.25">
      <c r="A2169">
        <v>21.62</v>
      </c>
      <c r="B2169">
        <v>3.9572537740873597E-4</v>
      </c>
      <c r="C2169">
        <v>999.99960427462304</v>
      </c>
      <c r="D2169">
        <v>0</v>
      </c>
    </row>
    <row r="2170" spans="1:4" x14ac:dyDescent="0.25">
      <c r="A2170">
        <v>21.63</v>
      </c>
      <c r="B2170">
        <v>3.9176812520063401E-4</v>
      </c>
      <c r="C2170">
        <v>999.99960823187496</v>
      </c>
      <c r="D2170">
        <v>0</v>
      </c>
    </row>
    <row r="2171" spans="1:4" x14ac:dyDescent="0.25">
      <c r="A2171">
        <v>21.64</v>
      </c>
      <c r="B2171">
        <v>3.8785044548345099E-4</v>
      </c>
      <c r="C2171">
        <v>999.99961214955499</v>
      </c>
      <c r="D2171">
        <v>0</v>
      </c>
    </row>
    <row r="2172" spans="1:4" x14ac:dyDescent="0.25">
      <c r="A2172">
        <v>21.65</v>
      </c>
      <c r="B2172">
        <v>3.8397194253289601E-4</v>
      </c>
      <c r="C2172">
        <v>999.99961602805797</v>
      </c>
      <c r="D2172">
        <v>0</v>
      </c>
    </row>
    <row r="2173" spans="1:4" x14ac:dyDescent="0.25">
      <c r="A2173">
        <v>21.66</v>
      </c>
      <c r="B2173">
        <v>3.80132224581911E-4</v>
      </c>
      <c r="C2173">
        <v>999.999619867776</v>
      </c>
      <c r="D2173">
        <v>0</v>
      </c>
    </row>
    <row r="2174" spans="1:4" x14ac:dyDescent="0.25">
      <c r="A2174">
        <v>21.67</v>
      </c>
      <c r="B2174">
        <v>3.7633090378109702E-4</v>
      </c>
      <c r="C2174">
        <v>999.99962366909699</v>
      </c>
      <c r="D2174">
        <v>0</v>
      </c>
    </row>
    <row r="2175" spans="1:4" x14ac:dyDescent="0.25">
      <c r="A2175">
        <v>21.68</v>
      </c>
      <c r="B2175">
        <v>3.7256759615953599E-4</v>
      </c>
      <c r="C2175">
        <v>999.99962743240405</v>
      </c>
      <c r="D2175">
        <v>0</v>
      </c>
    </row>
    <row r="2176" spans="1:4" x14ac:dyDescent="0.25">
      <c r="A2176">
        <v>21.69</v>
      </c>
      <c r="B2176">
        <v>3.6884192158600701E-4</v>
      </c>
      <c r="C2176">
        <v>999.99963115807896</v>
      </c>
      <c r="D2176">
        <v>0</v>
      </c>
    </row>
    <row r="2177" spans="1:4" x14ac:dyDescent="0.25">
      <c r="A2177">
        <v>21.7</v>
      </c>
      <c r="B2177">
        <v>3.6515350373059001E-4</v>
      </c>
      <c r="C2177">
        <v>999.99963484649697</v>
      </c>
      <c r="D2177">
        <v>0</v>
      </c>
    </row>
    <row r="2178" spans="1:4" x14ac:dyDescent="0.25">
      <c r="A2178">
        <v>21.71</v>
      </c>
      <c r="B2178">
        <v>3.61501970026655E-4</v>
      </c>
      <c r="C2178">
        <v>999.99963849802998</v>
      </c>
      <c r="D2178">
        <v>0</v>
      </c>
    </row>
    <row r="2179" spans="1:4" x14ac:dyDescent="0.25">
      <c r="A2179">
        <v>21.72</v>
      </c>
      <c r="B2179">
        <v>3.5788695163322499E-4</v>
      </c>
      <c r="C2179">
        <v>999.99964211304905</v>
      </c>
      <c r="D2179">
        <v>0</v>
      </c>
    </row>
    <row r="2180" spans="1:4" x14ac:dyDescent="0.25">
      <c r="A2180">
        <v>21.73</v>
      </c>
      <c r="B2180">
        <v>3.5430808339772401E-4</v>
      </c>
      <c r="C2180">
        <v>999.99964569191695</v>
      </c>
      <c r="D2180">
        <v>0</v>
      </c>
    </row>
    <row r="2181" spans="1:4" x14ac:dyDescent="0.25">
      <c r="A2181">
        <v>21.74</v>
      </c>
      <c r="B2181">
        <v>3.5076500381908899E-4</v>
      </c>
      <c r="C2181">
        <v>999.99964923499704</v>
      </c>
      <c r="D2181">
        <v>0</v>
      </c>
    </row>
    <row r="2182" spans="1:4" x14ac:dyDescent="0.25">
      <c r="A2182">
        <v>21.75</v>
      </c>
      <c r="B2182">
        <v>3.4725735501125901E-4</v>
      </c>
      <c r="C2182">
        <v>999.99965274264503</v>
      </c>
      <c r="D2182">
        <v>0</v>
      </c>
    </row>
    <row r="2183" spans="1:4" x14ac:dyDescent="0.25">
      <c r="A2183">
        <v>21.76</v>
      </c>
      <c r="B2183">
        <v>3.4378478266702302E-4</v>
      </c>
      <c r="C2183">
        <v>999.99965621521801</v>
      </c>
      <c r="D2183">
        <v>0</v>
      </c>
    </row>
    <row r="2184" spans="1:4" x14ac:dyDescent="0.25">
      <c r="A2184">
        <v>21.77</v>
      </c>
      <c r="B2184">
        <v>3.40346936022232E-4</v>
      </c>
      <c r="C2184">
        <v>999.99965965306399</v>
      </c>
      <c r="D2184">
        <v>0</v>
      </c>
    </row>
    <row r="2185" spans="1:4" x14ac:dyDescent="0.25">
      <c r="A2185">
        <v>21.78</v>
      </c>
      <c r="B2185">
        <v>3.3694346782036998E-4</v>
      </c>
      <c r="C2185">
        <v>999.999663056533</v>
      </c>
      <c r="D2185">
        <v>0</v>
      </c>
    </row>
    <row r="2186" spans="1:4" x14ac:dyDescent="0.25">
      <c r="A2186">
        <v>21.79</v>
      </c>
      <c r="B2186">
        <v>3.3357403427747599E-4</v>
      </c>
      <c r="C2186">
        <v>999.99966642596598</v>
      </c>
      <c r="D2186">
        <v>0</v>
      </c>
    </row>
    <row r="2187" spans="1:4" x14ac:dyDescent="0.25">
      <c r="A2187">
        <v>21.8</v>
      </c>
      <c r="B2187">
        <v>3.30238295047417E-4</v>
      </c>
      <c r="C2187">
        <v>999.99966976170504</v>
      </c>
      <c r="D2187">
        <v>0</v>
      </c>
    </row>
    <row r="2188" spans="1:4" x14ac:dyDescent="0.25">
      <c r="A2188">
        <v>21.81</v>
      </c>
      <c r="B2188">
        <v>3.2693591318751599E-4</v>
      </c>
      <c r="C2188">
        <v>999.99967306408701</v>
      </c>
      <c r="D2188">
        <v>0</v>
      </c>
    </row>
    <row r="2189" spans="1:4" x14ac:dyDescent="0.25">
      <c r="A2189">
        <v>21.82</v>
      </c>
      <c r="B2189">
        <v>3.2366655512451202E-4</v>
      </c>
      <c r="C2189">
        <v>999.999676333445</v>
      </c>
      <c r="D2189">
        <v>0</v>
      </c>
    </row>
    <row r="2190" spans="1:4" x14ac:dyDescent="0.25">
      <c r="A2190">
        <v>21.83</v>
      </c>
      <c r="B2190">
        <v>3.2042989062086699E-4</v>
      </c>
      <c r="C2190">
        <v>999.99967957010995</v>
      </c>
      <c r="D2190">
        <v>0</v>
      </c>
    </row>
    <row r="2191" spans="1:4" x14ac:dyDescent="0.25">
      <c r="A2191">
        <v>21.84</v>
      </c>
      <c r="B2191">
        <v>3.1722559274141202E-4</v>
      </c>
      <c r="C2191">
        <v>999.99968277440803</v>
      </c>
      <c r="D2191">
        <v>0</v>
      </c>
    </row>
    <row r="2192" spans="1:4" x14ac:dyDescent="0.25">
      <c r="A2192">
        <v>21.85</v>
      </c>
      <c r="B2192">
        <v>3.1405333782031801E-4</v>
      </c>
      <c r="C2192">
        <v>999.99968594666302</v>
      </c>
      <c r="D2192">
        <v>0</v>
      </c>
    </row>
    <row r="2193" spans="1:4" x14ac:dyDescent="0.25">
      <c r="A2193">
        <v>21.86</v>
      </c>
      <c r="B2193">
        <v>3.1091280542841E-4</v>
      </c>
      <c r="C2193">
        <v>999.99968908719495</v>
      </c>
      <c r="D2193">
        <v>0</v>
      </c>
    </row>
    <row r="2194" spans="1:4" x14ac:dyDescent="0.25">
      <c r="A2194">
        <v>21.87</v>
      </c>
      <c r="B2194">
        <v>3.0780367834079401E-4</v>
      </c>
      <c r="C2194">
        <v>999.99969219632203</v>
      </c>
      <c r="D2194">
        <v>0</v>
      </c>
    </row>
    <row r="2195" spans="1:4" x14ac:dyDescent="0.25">
      <c r="A2195">
        <v>21.88</v>
      </c>
      <c r="B2195">
        <v>3.0472564250481698E-4</v>
      </c>
      <c r="C2195">
        <v>999.99969527435803</v>
      </c>
      <c r="D2195">
        <v>0</v>
      </c>
    </row>
    <row r="2196" spans="1:4" x14ac:dyDescent="0.25">
      <c r="A2196">
        <v>21.89</v>
      </c>
      <c r="B2196">
        <v>3.0167838700834599E-4</v>
      </c>
      <c r="C2196">
        <v>999.99969832161401</v>
      </c>
      <c r="D2196">
        <v>0</v>
      </c>
    </row>
    <row r="2197" spans="1:4" x14ac:dyDescent="0.25">
      <c r="A2197">
        <v>21.9</v>
      </c>
      <c r="B2197">
        <v>2.9866160404836101E-4</v>
      </c>
      <c r="C2197">
        <v>999.99970133839702</v>
      </c>
      <c r="D2197">
        <v>0</v>
      </c>
    </row>
    <row r="2198" spans="1:4" x14ac:dyDescent="0.25">
      <c r="A2198">
        <v>21.91</v>
      </c>
      <c r="B2198">
        <v>2.9567498889986499E-4</v>
      </c>
      <c r="C2198">
        <v>999.99970432501198</v>
      </c>
      <c r="D2198">
        <v>0</v>
      </c>
    </row>
    <row r="2199" spans="1:4" x14ac:dyDescent="0.25">
      <c r="A2199">
        <v>21.92</v>
      </c>
      <c r="B2199">
        <v>2.9271823988510302E-4</v>
      </c>
      <c r="C2199">
        <v>999.99970728176095</v>
      </c>
      <c r="D2199">
        <v>0</v>
      </c>
    </row>
    <row r="2200" spans="1:4" x14ac:dyDescent="0.25">
      <c r="A2200">
        <v>21.93</v>
      </c>
      <c r="B2200">
        <v>2.8979105834309199E-4</v>
      </c>
      <c r="C2200">
        <v>999.99971020894202</v>
      </c>
      <c r="D2200">
        <v>0</v>
      </c>
    </row>
    <row r="2201" spans="1:4" x14ac:dyDescent="0.25">
      <c r="A2201">
        <v>21.94</v>
      </c>
      <c r="B2201">
        <v>2.8689314859945E-4</v>
      </c>
      <c r="C2201">
        <v>999.99971310685203</v>
      </c>
      <c r="D2201">
        <v>0</v>
      </c>
    </row>
    <row r="2202" spans="1:4" x14ac:dyDescent="0.25">
      <c r="A2202">
        <v>21.95</v>
      </c>
      <c r="B2202">
        <v>2.8402421793653201E-4</v>
      </c>
      <c r="C2202">
        <v>999.99971597578303</v>
      </c>
      <c r="D2202">
        <v>0</v>
      </c>
    </row>
    <row r="2203" spans="1:4" x14ac:dyDescent="0.25">
      <c r="A2203">
        <v>21.96</v>
      </c>
      <c r="B2203">
        <v>2.8118397656386402E-4</v>
      </c>
      <c r="C2203">
        <v>999.99971881602403</v>
      </c>
      <c r="D2203">
        <v>0</v>
      </c>
    </row>
    <row r="2204" spans="1:4" x14ac:dyDescent="0.25">
      <c r="A2204">
        <v>21.97</v>
      </c>
      <c r="B2204">
        <v>2.7837213758887002E-4</v>
      </c>
      <c r="C2204">
        <v>999.99972162786298</v>
      </c>
      <c r="D2204">
        <v>0</v>
      </c>
    </row>
    <row r="2205" spans="1:4" x14ac:dyDescent="0.25">
      <c r="A2205">
        <v>21.98</v>
      </c>
      <c r="B2205">
        <v>2.7558841698789197E-4</v>
      </c>
      <c r="C2205">
        <v>999.999724411584</v>
      </c>
      <c r="D2205">
        <v>0</v>
      </c>
    </row>
    <row r="2206" spans="1:4" x14ac:dyDescent="0.25">
      <c r="A2206">
        <v>21.99</v>
      </c>
      <c r="B2206">
        <v>2.7283253357750199E-4</v>
      </c>
      <c r="C2206">
        <v>999.99972716746697</v>
      </c>
      <c r="D2206">
        <v>0</v>
      </c>
    </row>
    <row r="2207" spans="1:4" x14ac:dyDescent="0.25">
      <c r="A2207">
        <v>22</v>
      </c>
      <c r="B2207">
        <v>2.7010420898610301E-4</v>
      </c>
      <c r="C2207">
        <v>999.99972989579203</v>
      </c>
      <c r="D2207">
        <v>0</v>
      </c>
    </row>
    <row r="2208" spans="1:4" x14ac:dyDescent="0.25">
      <c r="A2208">
        <v>22.01</v>
      </c>
      <c r="B2208">
        <v>2.6740316762580499E-4</v>
      </c>
      <c r="C2208">
        <v>999.99973259683304</v>
      </c>
      <c r="D2208">
        <v>0</v>
      </c>
    </row>
    <row r="2209" spans="1:4" x14ac:dyDescent="0.25">
      <c r="A2209">
        <v>22.02</v>
      </c>
      <c r="B2209">
        <v>2.6472913666459198E-4</v>
      </c>
      <c r="C2209">
        <v>999.99973527086399</v>
      </c>
      <c r="D2209">
        <v>0</v>
      </c>
    </row>
    <row r="2210" spans="1:4" x14ac:dyDescent="0.25">
      <c r="A2210">
        <v>22.03</v>
      </c>
      <c r="B2210">
        <v>2.6208184599876101E-4</v>
      </c>
      <c r="C2210">
        <v>999.99973791815501</v>
      </c>
      <c r="D2210">
        <v>0</v>
      </c>
    </row>
    <row r="2211" spans="1:4" x14ac:dyDescent="0.25">
      <c r="A2211">
        <v>22.04</v>
      </c>
      <c r="B2211">
        <v>2.5946102822564199E-4</v>
      </c>
      <c r="C2211">
        <v>999.99974053897199</v>
      </c>
      <c r="D2211">
        <v>0</v>
      </c>
    </row>
    <row r="2212" spans="1:4" x14ac:dyDescent="0.25">
      <c r="A2212">
        <v>22.05</v>
      </c>
      <c r="B2212">
        <v>2.5686641861658602E-4</v>
      </c>
      <c r="C2212">
        <v>999.999743133582</v>
      </c>
      <c r="D2212">
        <v>0</v>
      </c>
    </row>
    <row r="2213" spans="1:4" x14ac:dyDescent="0.25">
      <c r="A2213">
        <v>22.06</v>
      </c>
      <c r="B2213">
        <v>2.5429775509022403E-4</v>
      </c>
      <c r="C2213">
        <v>999.99974570224504</v>
      </c>
      <c r="D2213">
        <v>0</v>
      </c>
    </row>
    <row r="2214" spans="1:4" x14ac:dyDescent="0.25">
      <c r="A2214">
        <v>22.07</v>
      </c>
      <c r="B2214">
        <v>2.51754778185995E-4</v>
      </c>
      <c r="C2214">
        <v>999.99974824522201</v>
      </c>
      <c r="D2214">
        <v>0</v>
      </c>
    </row>
    <row r="2215" spans="1:4" x14ac:dyDescent="0.25">
      <c r="A2215">
        <v>22.08</v>
      </c>
      <c r="B2215">
        <v>2.4923723103794E-4</v>
      </c>
      <c r="C2215">
        <v>999.99975076276905</v>
      </c>
      <c r="D2215">
        <v>0</v>
      </c>
    </row>
    <row r="2216" spans="1:4" x14ac:dyDescent="0.25">
      <c r="A2216">
        <v>22.09</v>
      </c>
      <c r="B2216">
        <v>2.4674485934875201E-4</v>
      </c>
      <c r="C2216">
        <v>999.99975325514094</v>
      </c>
      <c r="D2216">
        <v>0</v>
      </c>
    </row>
    <row r="2217" spans="1:4" x14ac:dyDescent="0.25">
      <c r="A2217">
        <v>22.1</v>
      </c>
      <c r="B2217">
        <v>2.4427741136409502E-4</v>
      </c>
      <c r="C2217">
        <v>999.99975572258904</v>
      </c>
      <c r="D2217">
        <v>0</v>
      </c>
    </row>
    <row r="2218" spans="1:4" x14ac:dyDescent="0.25">
      <c r="A2218">
        <v>22.11</v>
      </c>
      <c r="B2218">
        <v>2.4183463784716901E-4</v>
      </c>
      <c r="C2218">
        <v>999.999758165363</v>
      </c>
      <c r="D2218">
        <v>0</v>
      </c>
    </row>
    <row r="2219" spans="1:4" x14ac:dyDescent="0.25">
      <c r="A2219">
        <v>22.12</v>
      </c>
      <c r="B2219">
        <v>2.3941629205353701E-4</v>
      </c>
      <c r="C2219">
        <v>999.99976058370805</v>
      </c>
      <c r="D2219">
        <v>0</v>
      </c>
    </row>
    <row r="2220" spans="1:4" x14ac:dyDescent="0.25">
      <c r="A2220">
        <v>22.13</v>
      </c>
      <c r="B2220">
        <v>2.3702212970620301E-4</v>
      </c>
      <c r="C2220">
        <v>999.999762977871</v>
      </c>
      <c r="D2220">
        <v>0</v>
      </c>
    </row>
    <row r="2221" spans="1:4" x14ac:dyDescent="0.25">
      <c r="A2221">
        <v>22.14</v>
      </c>
      <c r="B2221">
        <v>2.3465190897093601E-4</v>
      </c>
      <c r="C2221">
        <v>999.99976534809196</v>
      </c>
      <c r="D2221">
        <v>0</v>
      </c>
    </row>
    <row r="2222" spans="1:4" x14ac:dyDescent="0.25">
      <c r="A2222">
        <v>22.15</v>
      </c>
      <c r="B2222">
        <v>2.32305390431842E-4</v>
      </c>
      <c r="C2222">
        <v>999.99976769461</v>
      </c>
      <c r="D2222">
        <v>0</v>
      </c>
    </row>
    <row r="2223" spans="1:4" x14ac:dyDescent="0.25">
      <c r="A2223">
        <v>22.16</v>
      </c>
      <c r="B2223">
        <v>2.2998233706718099E-4</v>
      </c>
      <c r="C2223">
        <v>999.99977001766297</v>
      </c>
      <c r="D2223">
        <v>0</v>
      </c>
    </row>
    <row r="2224" spans="1:4" x14ac:dyDescent="0.25">
      <c r="A2224">
        <v>22.17</v>
      </c>
      <c r="B2224">
        <v>2.2768251422542799E-4</v>
      </c>
      <c r="C2224">
        <v>999.99977231748596</v>
      </c>
      <c r="D2224">
        <v>0</v>
      </c>
    </row>
    <row r="2225" spans="1:4" x14ac:dyDescent="0.25">
      <c r="A2225">
        <v>22.18</v>
      </c>
      <c r="B2225">
        <v>2.2540568960156701E-4</v>
      </c>
      <c r="C2225">
        <v>999.99977459431102</v>
      </c>
      <c r="D2225">
        <v>0</v>
      </c>
    </row>
    <row r="2226" spans="1:4" x14ac:dyDescent="0.25">
      <c r="A2226">
        <v>22.19</v>
      </c>
      <c r="B2226">
        <v>2.2315163321362901E-4</v>
      </c>
      <c r="C2226">
        <v>999.99977684836699</v>
      </c>
      <c r="D2226">
        <v>0</v>
      </c>
    </row>
    <row r="2227" spans="1:4" x14ac:dyDescent="0.25">
      <c r="A2227">
        <v>22.2</v>
      </c>
      <c r="B2227">
        <v>2.2092011737945901E-4</v>
      </c>
      <c r="C2227">
        <v>999.99977907988296</v>
      </c>
      <c r="D2227">
        <v>0</v>
      </c>
    </row>
    <row r="2228" spans="1:4" x14ac:dyDescent="0.25">
      <c r="A2228">
        <v>22.21</v>
      </c>
      <c r="B2228">
        <v>2.1871091669372101E-4</v>
      </c>
      <c r="C2228">
        <v>999.99978128908401</v>
      </c>
      <c r="D2228">
        <v>0</v>
      </c>
    </row>
    <row r="2229" spans="1:4" x14ac:dyDescent="0.25">
      <c r="A2229">
        <v>22.22</v>
      </c>
      <c r="B2229">
        <v>2.1652380800512899E-4</v>
      </c>
      <c r="C2229">
        <v>999.99978347619196</v>
      </c>
      <c r="D2229">
        <v>0</v>
      </c>
    </row>
    <row r="2230" spans="1:4" x14ac:dyDescent="0.25">
      <c r="A2230">
        <v>22.23</v>
      </c>
      <c r="B2230">
        <v>2.14358570393903E-4</v>
      </c>
      <c r="C2230">
        <v>999.99978564142998</v>
      </c>
      <c r="D2230">
        <v>0</v>
      </c>
    </row>
    <row r="2231" spans="1:4" x14ac:dyDescent="0.25">
      <c r="A2231">
        <v>22.24</v>
      </c>
      <c r="B2231">
        <v>2.1221498514946001E-4</v>
      </c>
      <c r="C2231">
        <v>999.99978778501497</v>
      </c>
      <c r="D2231">
        <v>0</v>
      </c>
    </row>
    <row r="2232" spans="1:4" x14ac:dyDescent="0.25">
      <c r="A2232">
        <v>22.25</v>
      </c>
      <c r="B2232">
        <v>2.1009283574831701E-4</v>
      </c>
      <c r="C2232">
        <v>999.999789907165</v>
      </c>
      <c r="D2232">
        <v>0</v>
      </c>
    </row>
    <row r="2233" spans="1:4" x14ac:dyDescent="0.25">
      <c r="A2233">
        <v>22.26</v>
      </c>
      <c r="B2233">
        <v>2.0799190783222401E-4</v>
      </c>
      <c r="C2233">
        <v>999.99979200809298</v>
      </c>
      <c r="D2233">
        <v>0</v>
      </c>
    </row>
    <row r="2234" spans="1:4" x14ac:dyDescent="0.25">
      <c r="A2234">
        <v>22.27</v>
      </c>
      <c r="B2234">
        <v>2.0591198918650799E-4</v>
      </c>
      <c r="C2234">
        <v>999.99979408801096</v>
      </c>
      <c r="D2234">
        <v>0</v>
      </c>
    </row>
    <row r="2235" spans="1:4" x14ac:dyDescent="0.25">
      <c r="A2235">
        <v>22.28</v>
      </c>
      <c r="B2235">
        <v>2.0385286971864099E-4</v>
      </c>
      <c r="C2235">
        <v>999.99979614713095</v>
      </c>
      <c r="D2235">
        <v>0</v>
      </c>
    </row>
    <row r="2236" spans="1:4" x14ac:dyDescent="0.25">
      <c r="A2236">
        <v>22.29</v>
      </c>
      <c r="B2236">
        <v>2.01814341437014E-4</v>
      </c>
      <c r="C2236">
        <v>999.99979818565896</v>
      </c>
      <c r="D2236">
        <v>0</v>
      </c>
    </row>
    <row r="2237" spans="1:4" x14ac:dyDescent="0.25">
      <c r="A2237">
        <v>22.3</v>
      </c>
      <c r="B2237">
        <v>1.9979619842993399E-4</v>
      </c>
      <c r="C2237">
        <v>999.99980020380201</v>
      </c>
      <c r="D2237">
        <v>0</v>
      </c>
    </row>
    <row r="2238" spans="1:4" x14ac:dyDescent="0.25">
      <c r="A2238">
        <v>22.31</v>
      </c>
      <c r="B2238">
        <v>1.9779823684481999E-4</v>
      </c>
      <c r="C2238">
        <v>999.99980220176303</v>
      </c>
      <c r="D2238">
        <v>0</v>
      </c>
    </row>
    <row r="2239" spans="1:4" x14ac:dyDescent="0.25">
      <c r="A2239">
        <v>22.32</v>
      </c>
      <c r="B2239">
        <v>1.95820254867613E-4</v>
      </c>
      <c r="C2239">
        <v>999.99980417974496</v>
      </c>
      <c r="D2239">
        <v>0</v>
      </c>
    </row>
    <row r="2240" spans="1:4" x14ac:dyDescent="0.25">
      <c r="A2240">
        <v>22.33</v>
      </c>
      <c r="B2240">
        <v>1.9386205270239301E-4</v>
      </c>
      <c r="C2240">
        <v>999.99980613794799</v>
      </c>
      <c r="D2240">
        <v>0</v>
      </c>
    </row>
    <row r="2241" spans="1:4" x14ac:dyDescent="0.25">
      <c r="A2241">
        <v>22.34</v>
      </c>
      <c r="B2241">
        <v>1.9192343255119401E-4</v>
      </c>
      <c r="C2241">
        <v>999.999808076568</v>
      </c>
      <c r="D2241">
        <v>0</v>
      </c>
    </row>
    <row r="2242" spans="1:4" x14ac:dyDescent="0.25">
      <c r="A2242">
        <v>22.35</v>
      </c>
      <c r="B2242">
        <v>1.9000419859402799E-4</v>
      </c>
      <c r="C2242">
        <v>999.99980999580202</v>
      </c>
      <c r="D2242">
        <v>0</v>
      </c>
    </row>
    <row r="2243" spans="1:4" x14ac:dyDescent="0.25">
      <c r="A2243">
        <v>22.36</v>
      </c>
      <c r="B2243">
        <v>1.88104156969104E-4</v>
      </c>
      <c r="C2243">
        <v>999.99981189584298</v>
      </c>
      <c r="D2243">
        <v>0</v>
      </c>
    </row>
    <row r="2244" spans="1:4" x14ac:dyDescent="0.25">
      <c r="A2244">
        <v>22.37</v>
      </c>
      <c r="B2244">
        <v>1.86223115753245E-4</v>
      </c>
      <c r="C2244">
        <v>999.99981377688403</v>
      </c>
      <c r="D2244">
        <v>0</v>
      </c>
    </row>
    <row r="2245" spans="1:4" x14ac:dyDescent="0.25">
      <c r="A2245">
        <v>22.38</v>
      </c>
      <c r="B2245">
        <v>1.8436088494250299E-4</v>
      </c>
      <c r="C2245">
        <v>999.99981563911501</v>
      </c>
      <c r="D2245">
        <v>0</v>
      </c>
    </row>
    <row r="2246" spans="1:4" x14ac:dyDescent="0.25">
      <c r="A2246">
        <v>22.39</v>
      </c>
      <c r="B2246">
        <v>1.82517276432967E-4</v>
      </c>
      <c r="C2246">
        <v>999.99981748272398</v>
      </c>
      <c r="D2246">
        <v>0</v>
      </c>
    </row>
    <row r="2247" spans="1:4" x14ac:dyDescent="0.25">
      <c r="A2247">
        <v>22.4</v>
      </c>
      <c r="B2247">
        <v>1.80692104001763E-4</v>
      </c>
      <c r="C2247">
        <v>999.99981930789602</v>
      </c>
      <c r="D2247">
        <v>0</v>
      </c>
    </row>
    <row r="2248" spans="1:4" x14ac:dyDescent="0.25">
      <c r="A2248">
        <v>22.41</v>
      </c>
      <c r="B2248">
        <v>1.78885183288242E-4</v>
      </c>
      <c r="C2248">
        <v>999.999821114817</v>
      </c>
      <c r="D2248">
        <v>0</v>
      </c>
    </row>
    <row r="2249" spans="1:4" x14ac:dyDescent="0.25">
      <c r="A2249">
        <v>22.42</v>
      </c>
      <c r="B2249">
        <v>1.7709633177535799E-4</v>
      </c>
      <c r="C2249">
        <v>999.99982290366802</v>
      </c>
      <c r="D2249">
        <v>0</v>
      </c>
    </row>
    <row r="2250" spans="1:4" x14ac:dyDescent="0.25">
      <c r="A2250">
        <v>22.43</v>
      </c>
      <c r="B2250">
        <v>1.7532536877123601E-4</v>
      </c>
      <c r="C2250">
        <v>999.99982467463099</v>
      </c>
      <c r="D2250">
        <v>0</v>
      </c>
    </row>
    <row r="2251" spans="1:4" x14ac:dyDescent="0.25">
      <c r="A2251">
        <v>22.44</v>
      </c>
      <c r="B2251">
        <v>1.7357211539091301E-4</v>
      </c>
      <c r="C2251">
        <v>999.99982642788495</v>
      </c>
      <c r="D2251">
        <v>0</v>
      </c>
    </row>
    <row r="2252" spans="1:4" x14ac:dyDescent="0.25">
      <c r="A2252">
        <v>22.45</v>
      </c>
      <c r="B2252">
        <v>1.7183639453827699E-4</v>
      </c>
      <c r="C2252">
        <v>999.99982816360603</v>
      </c>
      <c r="D2252">
        <v>0</v>
      </c>
    </row>
    <row r="2253" spans="1:4" x14ac:dyDescent="0.25">
      <c r="A2253">
        <v>22.46</v>
      </c>
      <c r="B2253">
        <v>1.7011803088817201E-4</v>
      </c>
      <c r="C2253">
        <v>999.99982988196905</v>
      </c>
      <c r="D2253">
        <v>0</v>
      </c>
    </row>
    <row r="2254" spans="1:4" x14ac:dyDescent="0.25">
      <c r="A2254">
        <v>22.47</v>
      </c>
      <c r="B2254">
        <v>1.68416850868691E-4</v>
      </c>
      <c r="C2254">
        <v>999.99983158314899</v>
      </c>
      <c r="D2254">
        <v>0</v>
      </c>
    </row>
    <row r="2255" spans="1:4" x14ac:dyDescent="0.25">
      <c r="A2255">
        <v>22.48</v>
      </c>
      <c r="B2255">
        <v>1.6673268264364699E-4</v>
      </c>
      <c r="C2255">
        <v>999.99983326731797</v>
      </c>
      <c r="D2255">
        <v>0</v>
      </c>
    </row>
    <row r="2256" spans="1:4" x14ac:dyDescent="0.25">
      <c r="A2256">
        <v>22.49</v>
      </c>
      <c r="B2256">
        <v>1.65065356095208E-4</v>
      </c>
      <c r="C2256">
        <v>999.99983493464401</v>
      </c>
      <c r="D2256">
        <v>0</v>
      </c>
    </row>
    <row r="2257" spans="1:4" x14ac:dyDescent="0.25">
      <c r="A2257">
        <v>22.5</v>
      </c>
      <c r="B2257">
        <v>1.6341470280672199E-4</v>
      </c>
      <c r="C2257">
        <v>999.99983658529698</v>
      </c>
      <c r="D2257">
        <v>0</v>
      </c>
    </row>
    <row r="2258" spans="1:4" x14ac:dyDescent="0.25">
      <c r="A2258">
        <v>22.51</v>
      </c>
      <c r="B2258">
        <v>1.61780556045698E-4</v>
      </c>
      <c r="C2258">
        <v>999.99983821944397</v>
      </c>
      <c r="D2258">
        <v>0</v>
      </c>
    </row>
    <row r="2259" spans="1:4" x14ac:dyDescent="0.25">
      <c r="A2259">
        <v>22.52</v>
      </c>
      <c r="B2259">
        <v>1.6016275074697101E-4</v>
      </c>
      <c r="C2259">
        <v>999.99983983724906</v>
      </c>
      <c r="D2259">
        <v>0</v>
      </c>
    </row>
    <row r="2260" spans="1:4" x14ac:dyDescent="0.25">
      <c r="A2260">
        <v>22.53</v>
      </c>
      <c r="B2260">
        <v>1.5856112349602199E-4</v>
      </c>
      <c r="C2260">
        <v>999.99984143887696</v>
      </c>
      <c r="D2260">
        <v>0</v>
      </c>
    </row>
    <row r="2261" spans="1:4" x14ac:dyDescent="0.25">
      <c r="A2261">
        <v>22.54</v>
      </c>
      <c r="B2261">
        <v>1.5697551251247799E-4</v>
      </c>
      <c r="C2261">
        <v>999.99984302448797</v>
      </c>
      <c r="D2261">
        <v>0</v>
      </c>
    </row>
    <row r="2262" spans="1:4" x14ac:dyDescent="0.25">
      <c r="A2262">
        <v>22.55</v>
      </c>
      <c r="B2262">
        <v>1.5540575763376701E-4</v>
      </c>
      <c r="C2262">
        <v>999.99984459424297</v>
      </c>
      <c r="D2262">
        <v>0</v>
      </c>
    </row>
    <row r="2263" spans="1:4" x14ac:dyDescent="0.25">
      <c r="A2263">
        <v>22.56</v>
      </c>
      <c r="B2263">
        <v>1.5385170029893799E-4</v>
      </c>
      <c r="C2263">
        <v>999.99984614829998</v>
      </c>
      <c r="D2263">
        <v>0</v>
      </c>
    </row>
    <row r="2264" spans="1:4" x14ac:dyDescent="0.25">
      <c r="A2264">
        <v>22.57</v>
      </c>
      <c r="B2264">
        <v>1.52313183532652E-4</v>
      </c>
      <c r="C2264">
        <v>999.99984768681702</v>
      </c>
      <c r="D2264">
        <v>0</v>
      </c>
    </row>
    <row r="2265" spans="1:4" x14ac:dyDescent="0.25">
      <c r="A2265">
        <v>22.58</v>
      </c>
      <c r="B2265">
        <v>1.5079005192931901E-4</v>
      </c>
      <c r="C2265">
        <v>999.99984920994802</v>
      </c>
      <c r="D2265">
        <v>0</v>
      </c>
    </row>
    <row r="2266" spans="1:4" x14ac:dyDescent="0.25">
      <c r="A2266">
        <v>22.59</v>
      </c>
      <c r="B2266">
        <v>1.49282151637402E-4</v>
      </c>
      <c r="C2266">
        <v>999.99985071784897</v>
      </c>
      <c r="D2266">
        <v>0</v>
      </c>
    </row>
    <row r="2267" spans="1:4" x14ac:dyDescent="0.25">
      <c r="A2267">
        <v>22.6</v>
      </c>
      <c r="B2267">
        <v>1.4778933034387999E-4</v>
      </c>
      <c r="C2267">
        <v>999.99985221067004</v>
      </c>
      <c r="D2267">
        <v>0</v>
      </c>
    </row>
    <row r="2268" spans="1:4" x14ac:dyDescent="0.25">
      <c r="A2268">
        <v>22.61</v>
      </c>
      <c r="B2268">
        <v>1.4631143725885799E-4</v>
      </c>
      <c r="C2268">
        <v>999.99985368856301</v>
      </c>
      <c r="D2268">
        <v>0</v>
      </c>
    </row>
    <row r="2269" spans="1:4" x14ac:dyDescent="0.25">
      <c r="A2269">
        <v>22.62</v>
      </c>
      <c r="B2269">
        <v>1.4484832310033999E-4</v>
      </c>
      <c r="C2269">
        <v>999.99985515167702</v>
      </c>
      <c r="D2269">
        <v>0</v>
      </c>
    </row>
    <row r="2270" spans="1:4" x14ac:dyDescent="0.25">
      <c r="A2270">
        <v>22.63</v>
      </c>
      <c r="B2270">
        <v>1.4339984007914701E-4</v>
      </c>
      <c r="C2270">
        <v>999.99985660016</v>
      </c>
      <c r="D2270">
        <v>0</v>
      </c>
    </row>
    <row r="2271" spans="1:4" x14ac:dyDescent="0.25">
      <c r="A2271">
        <v>22.64</v>
      </c>
      <c r="B2271">
        <v>1.4196584188399001E-4</v>
      </c>
      <c r="C2271">
        <v>999.99985803415802</v>
      </c>
      <c r="D2271">
        <v>0</v>
      </c>
    </row>
    <row r="2272" spans="1:4" x14ac:dyDescent="0.25">
      <c r="A2272">
        <v>22.65</v>
      </c>
      <c r="B2272">
        <v>1.4054618366669301E-4</v>
      </c>
      <c r="C2272">
        <v>999.99985945381604</v>
      </c>
      <c r="D2272">
        <v>0</v>
      </c>
    </row>
    <row r="2273" spans="1:4" x14ac:dyDescent="0.25">
      <c r="A2273">
        <v>22.66</v>
      </c>
      <c r="B2273">
        <v>1.39140722027559E-4</v>
      </c>
      <c r="C2273">
        <v>999.99986085927799</v>
      </c>
      <c r="D2273">
        <v>0</v>
      </c>
    </row>
    <row r="2274" spans="1:4" x14ac:dyDescent="0.25">
      <c r="A2274">
        <v>22.67</v>
      </c>
      <c r="B2274">
        <v>1.3774931500088499E-4</v>
      </c>
      <c r="C2274">
        <v>999.99986225068506</v>
      </c>
      <c r="D2274">
        <v>0</v>
      </c>
    </row>
    <row r="2275" spans="1:4" x14ac:dyDescent="0.25">
      <c r="A2275">
        <v>22.68</v>
      </c>
      <c r="B2275">
        <v>1.3637182204062401E-4</v>
      </c>
      <c r="C2275">
        <v>999.99986362817799</v>
      </c>
      <c r="D2275">
        <v>0</v>
      </c>
    </row>
    <row r="2276" spans="1:4" x14ac:dyDescent="0.25">
      <c r="A2276">
        <v>22.69</v>
      </c>
      <c r="B2276">
        <v>1.3500810400619099E-4</v>
      </c>
      <c r="C2276">
        <v>999.99986499189595</v>
      </c>
      <c r="D2276">
        <v>0</v>
      </c>
    </row>
    <row r="2277" spans="1:4" x14ac:dyDescent="0.25">
      <c r="A2277">
        <v>22.7</v>
      </c>
      <c r="B2277">
        <v>1.3365802314840099E-4</v>
      </c>
      <c r="C2277">
        <v>999.99986634197705</v>
      </c>
      <c r="D2277">
        <v>0</v>
      </c>
    </row>
    <row r="2278" spans="1:4" x14ac:dyDescent="0.25">
      <c r="A2278">
        <v>22.71</v>
      </c>
      <c r="B2278">
        <v>1.32321443095562E-4</v>
      </c>
      <c r="C2278">
        <v>999.99986767855705</v>
      </c>
      <c r="D2278">
        <v>0</v>
      </c>
    </row>
    <row r="2279" spans="1:4" x14ac:dyDescent="0.25">
      <c r="A2279">
        <v>22.72</v>
      </c>
      <c r="B2279">
        <v>1.3099822883969601E-4</v>
      </c>
      <c r="C2279">
        <v>999.999869001771</v>
      </c>
      <c r="D2279">
        <v>0</v>
      </c>
    </row>
    <row r="2280" spans="1:4" x14ac:dyDescent="0.25">
      <c r="A2280">
        <v>22.73</v>
      </c>
      <c r="B2280">
        <v>1.29688246722904E-4</v>
      </c>
      <c r="C2280">
        <v>999.99987031175397</v>
      </c>
      <c r="D2280">
        <v>0</v>
      </c>
    </row>
    <row r="2281" spans="1:4" x14ac:dyDescent="0.25">
      <c r="A2281">
        <v>22.74</v>
      </c>
      <c r="B2281">
        <v>1.28391364423865E-4</v>
      </c>
      <c r="C2281">
        <v>999.999871608636</v>
      </c>
      <c r="D2281">
        <v>0</v>
      </c>
    </row>
    <row r="2282" spans="1:4" x14ac:dyDescent="0.25">
      <c r="A2282">
        <v>22.75</v>
      </c>
      <c r="B2282">
        <v>1.2710745094447E-4</v>
      </c>
      <c r="C2282">
        <v>999.99987289254898</v>
      </c>
      <c r="D2282">
        <v>0</v>
      </c>
    </row>
    <row r="2283" spans="1:4" x14ac:dyDescent="0.25">
      <c r="A2283">
        <v>22.76</v>
      </c>
      <c r="B2283">
        <v>1.25836376596588E-4</v>
      </c>
      <c r="C2283">
        <v>999.99987416362399</v>
      </c>
      <c r="D2283">
        <v>0</v>
      </c>
    </row>
    <row r="2284" spans="1:4" x14ac:dyDescent="0.25">
      <c r="A2284">
        <v>22.77</v>
      </c>
      <c r="B2284">
        <v>1.2457801298897001E-4</v>
      </c>
      <c r="C2284">
        <v>999.99987542198699</v>
      </c>
      <c r="D2284">
        <v>0</v>
      </c>
    </row>
    <row r="2285" spans="1:4" x14ac:dyDescent="0.25">
      <c r="A2285">
        <v>22.78</v>
      </c>
      <c r="B2285">
        <v>1.2333223301427799E-4</v>
      </c>
      <c r="C2285">
        <v>999.99987666776701</v>
      </c>
      <c r="D2285">
        <v>0</v>
      </c>
    </row>
    <row r="2286" spans="1:4" x14ac:dyDescent="0.25">
      <c r="A2286">
        <v>22.79</v>
      </c>
      <c r="B2286">
        <v>1.22098910836243E-4</v>
      </c>
      <c r="C2286">
        <v>999.99987790108901</v>
      </c>
      <c r="D2286">
        <v>0</v>
      </c>
    </row>
    <row r="2287" spans="1:4" x14ac:dyDescent="0.25">
      <c r="A2287">
        <v>22.8</v>
      </c>
      <c r="B2287">
        <v>1.20877921876962E-4</v>
      </c>
      <c r="C2287">
        <v>999.99987912207803</v>
      </c>
      <c r="D2287">
        <v>0</v>
      </c>
    </row>
    <row r="2288" spans="1:4" x14ac:dyDescent="0.25">
      <c r="A2288">
        <v>22.81</v>
      </c>
      <c r="B2288">
        <v>1.19669142804307E-4</v>
      </c>
      <c r="C2288">
        <v>999.99988033085697</v>
      </c>
      <c r="D2288">
        <v>0</v>
      </c>
    </row>
    <row r="2289" spans="1:4" x14ac:dyDescent="0.25">
      <c r="A2289">
        <v>22.82</v>
      </c>
      <c r="B2289">
        <v>1.18472451519471E-4</v>
      </c>
      <c r="C2289">
        <v>999.99988152754895</v>
      </c>
      <c r="D2289">
        <v>0</v>
      </c>
    </row>
    <row r="2290" spans="1:4" x14ac:dyDescent="0.25">
      <c r="A2290">
        <v>22.83</v>
      </c>
      <c r="B2290">
        <v>1.1728772714463401E-4</v>
      </c>
      <c r="C2290">
        <v>999.99988271227301</v>
      </c>
      <c r="D2290">
        <v>0</v>
      </c>
    </row>
    <row r="2291" spans="1:4" x14ac:dyDescent="0.25">
      <c r="A2291">
        <v>22.84</v>
      </c>
      <c r="B2291">
        <v>1.16114850010752E-4</v>
      </c>
      <c r="C2291">
        <v>999.99988388514998</v>
      </c>
      <c r="D2291">
        <v>0</v>
      </c>
    </row>
    <row r="2292" spans="1:4" x14ac:dyDescent="0.25">
      <c r="A2292">
        <v>22.85</v>
      </c>
      <c r="B2292">
        <v>1.1495370164547099E-4</v>
      </c>
      <c r="C2292">
        <v>999.999885046298</v>
      </c>
      <c r="D2292">
        <v>0</v>
      </c>
    </row>
    <row r="2293" spans="1:4" x14ac:dyDescent="0.25">
      <c r="A2293">
        <v>22.86</v>
      </c>
      <c r="B2293">
        <v>1.13804164761159E-4</v>
      </c>
      <c r="C2293">
        <v>999.99988619583496</v>
      </c>
      <c r="D2293">
        <v>0</v>
      </c>
    </row>
    <row r="2294" spans="1:4" x14ac:dyDescent="0.25">
      <c r="A2294">
        <v>22.87</v>
      </c>
      <c r="B2294">
        <v>1.12666123243062E-4</v>
      </c>
      <c r="C2294">
        <v>999.99988733387704</v>
      </c>
      <c r="D2294">
        <v>0</v>
      </c>
    </row>
    <row r="2295" spans="1:4" x14ac:dyDescent="0.25">
      <c r="A2295">
        <v>22.88</v>
      </c>
      <c r="B2295">
        <v>1.11539462137568E-4</v>
      </c>
      <c r="C2295">
        <v>999.99988846053805</v>
      </c>
      <c r="D2295">
        <v>0</v>
      </c>
    </row>
    <row r="2296" spans="1:4" x14ac:dyDescent="0.25">
      <c r="A2296">
        <v>22.89</v>
      </c>
      <c r="B2296">
        <v>1.10424067640603E-4</v>
      </c>
      <c r="C2296">
        <v>999.999889575932</v>
      </c>
      <c r="D2296">
        <v>0</v>
      </c>
    </row>
    <row r="2297" spans="1:4" x14ac:dyDescent="0.25">
      <c r="A2297">
        <v>22.9</v>
      </c>
      <c r="B2297">
        <v>1.09319827086131E-4</v>
      </c>
      <c r="C2297">
        <v>999.99989068017305</v>
      </c>
      <c r="D2297">
        <v>0</v>
      </c>
    </row>
    <row r="2298" spans="1:4" x14ac:dyDescent="0.25">
      <c r="A2298">
        <v>22.91</v>
      </c>
      <c r="B2298">
        <v>1.08226628934778E-4</v>
      </c>
      <c r="C2298">
        <v>999.99989177337102</v>
      </c>
      <c r="D2298">
        <v>0</v>
      </c>
    </row>
    <row r="2299" spans="1:4" x14ac:dyDescent="0.25">
      <c r="A2299">
        <v>22.92</v>
      </c>
      <c r="B2299">
        <v>1.0714436276256E-4</v>
      </c>
      <c r="C2299">
        <v>999.99989285563697</v>
      </c>
      <c r="D2299">
        <v>0</v>
      </c>
    </row>
    <row r="2300" spans="1:4" x14ac:dyDescent="0.25">
      <c r="A2300">
        <v>22.93</v>
      </c>
      <c r="B2300">
        <v>1.06072919249734E-4</v>
      </c>
      <c r="C2300">
        <v>999.99989392708096</v>
      </c>
      <c r="D2300">
        <v>0</v>
      </c>
    </row>
    <row r="2301" spans="1:4" x14ac:dyDescent="0.25">
      <c r="A2301">
        <v>22.94</v>
      </c>
      <c r="B2301">
        <v>1.05012190169751E-4</v>
      </c>
      <c r="C2301">
        <v>999.99989498780997</v>
      </c>
      <c r="D2301">
        <v>0</v>
      </c>
    </row>
    <row r="2302" spans="1:4" x14ac:dyDescent="0.25">
      <c r="A2302">
        <v>22.95</v>
      </c>
      <c r="B2302">
        <v>1.0396206837832901E-4</v>
      </c>
      <c r="C2302">
        <v>999.99989603793199</v>
      </c>
      <c r="D2302">
        <v>0</v>
      </c>
    </row>
    <row r="2303" spans="1:4" x14ac:dyDescent="0.25">
      <c r="A2303">
        <v>22.96</v>
      </c>
      <c r="B2303">
        <v>1.02922447802627E-4</v>
      </c>
      <c r="C2303">
        <v>999.99989707755196</v>
      </c>
      <c r="D2303">
        <v>0</v>
      </c>
    </row>
    <row r="2304" spans="1:4" x14ac:dyDescent="0.25">
      <c r="A2304">
        <v>22.97</v>
      </c>
      <c r="B2304">
        <v>1.01893223430531E-4</v>
      </c>
      <c r="C2304">
        <v>999.99989810677698</v>
      </c>
      <c r="D2304">
        <v>0</v>
      </c>
    </row>
    <row r="2305" spans="1:4" x14ac:dyDescent="0.25">
      <c r="A2305">
        <v>22.98</v>
      </c>
      <c r="B2305">
        <v>1.00874291300048E-4</v>
      </c>
      <c r="C2305">
        <v>999.99989912570902</v>
      </c>
      <c r="D2305">
        <v>0</v>
      </c>
    </row>
    <row r="2306" spans="1:4" x14ac:dyDescent="0.25">
      <c r="A2306">
        <v>22.99</v>
      </c>
      <c r="B2306" s="1">
        <v>9.9865548488803902E-5</v>
      </c>
      <c r="C2306">
        <v>999.99990013445199</v>
      </c>
      <c r="D2306">
        <v>0</v>
      </c>
    </row>
    <row r="2307" spans="1:4" x14ac:dyDescent="0.25">
      <c r="A2307">
        <v>23</v>
      </c>
      <c r="B2307" s="1">
        <v>9.8866893103647201E-5</v>
      </c>
      <c r="C2307">
        <v>999.99990113310696</v>
      </c>
      <c r="D2307">
        <v>0</v>
      </c>
    </row>
    <row r="2308" spans="1:4" x14ac:dyDescent="0.25">
      <c r="A2308">
        <v>23.01</v>
      </c>
      <c r="B2308" s="1">
        <v>9.7878224270357304E-5</v>
      </c>
      <c r="C2308">
        <v>999.99990212177602</v>
      </c>
      <c r="D2308">
        <v>0</v>
      </c>
    </row>
    <row r="2309" spans="1:4" x14ac:dyDescent="0.25">
      <c r="A2309">
        <v>23.02</v>
      </c>
      <c r="B2309" s="1">
        <v>9.6899442123455205E-5</v>
      </c>
      <c r="C2309">
        <v>999.99990310055796</v>
      </c>
      <c r="D2309">
        <v>0</v>
      </c>
    </row>
    <row r="2310" spans="1:4" x14ac:dyDescent="0.25">
      <c r="A2310">
        <v>23.03</v>
      </c>
      <c r="B2310" s="1">
        <v>9.5930447796115697E-5</v>
      </c>
      <c r="C2310">
        <v>999.99990406955203</v>
      </c>
      <c r="D2310">
        <v>0</v>
      </c>
    </row>
    <row r="2311" spans="1:4" x14ac:dyDescent="0.25">
      <c r="A2311">
        <v>23.04</v>
      </c>
      <c r="B2311" s="1">
        <v>9.4971143410180997E-5</v>
      </c>
      <c r="C2311">
        <v>999.99990502885703</v>
      </c>
      <c r="D2311">
        <v>0</v>
      </c>
    </row>
    <row r="2312" spans="1:4" x14ac:dyDescent="0.25">
      <c r="A2312">
        <v>23.05</v>
      </c>
      <c r="B2312" s="1">
        <v>9.4021432066274401E-5</v>
      </c>
      <c r="C2312">
        <v>999.99990597856799</v>
      </c>
      <c r="D2312">
        <v>0</v>
      </c>
    </row>
    <row r="2313" spans="1:4" x14ac:dyDescent="0.25">
      <c r="A2313">
        <v>23.06</v>
      </c>
      <c r="B2313" s="1">
        <v>9.3081217834012003E-5</v>
      </c>
      <c r="C2313">
        <v>999.99990691878202</v>
      </c>
      <c r="D2313">
        <v>0</v>
      </c>
    </row>
    <row r="2314" spans="1:4" x14ac:dyDescent="0.25">
      <c r="A2314">
        <v>23.07</v>
      </c>
      <c r="B2314" s="1">
        <v>9.2150405742313002E-5</v>
      </c>
      <c r="C2314">
        <v>999.99990784959505</v>
      </c>
      <c r="D2314">
        <v>0</v>
      </c>
    </row>
    <row r="2315" spans="1:4" x14ac:dyDescent="0.25">
      <c r="A2315">
        <v>23.08</v>
      </c>
      <c r="B2315" s="1">
        <v>9.1228901769806805E-5</v>
      </c>
      <c r="C2315">
        <v>999.99990877109894</v>
      </c>
      <c r="D2315">
        <v>0</v>
      </c>
    </row>
    <row r="2316" spans="1:4" x14ac:dyDescent="0.25">
      <c r="A2316">
        <v>23.09</v>
      </c>
      <c r="B2316" s="1">
        <v>9.0316612835335898E-5</v>
      </c>
      <c r="C2316">
        <v>999.99990968338795</v>
      </c>
      <c r="D2316">
        <v>0</v>
      </c>
    </row>
    <row r="2317" spans="1:4" x14ac:dyDescent="0.25">
      <c r="A2317">
        <v>23.1</v>
      </c>
      <c r="B2317" s="1">
        <v>8.9413446788553399E-5</v>
      </c>
      <c r="C2317">
        <v>999.99991058655405</v>
      </c>
      <c r="D2317">
        <v>0</v>
      </c>
    </row>
    <row r="2318" spans="1:4" x14ac:dyDescent="0.25">
      <c r="A2318">
        <v>23.11</v>
      </c>
      <c r="B2318" s="1">
        <v>8.8519312400615506E-5</v>
      </c>
      <c r="C2318">
        <v>999.99991148068796</v>
      </c>
      <c r="D2318">
        <v>0</v>
      </c>
    </row>
    <row r="2319" spans="1:4" x14ac:dyDescent="0.25">
      <c r="A2319">
        <v>23.12</v>
      </c>
      <c r="B2319" s="1">
        <v>8.7634119354966104E-5</v>
      </c>
      <c r="C2319">
        <v>999.99991236588096</v>
      </c>
      <c r="D2319">
        <v>0</v>
      </c>
    </row>
    <row r="2320" spans="1:4" x14ac:dyDescent="0.25">
      <c r="A2320">
        <v>23.13</v>
      </c>
      <c r="B2320" s="1">
        <v>8.6757778238213804E-5</v>
      </c>
      <c r="C2320">
        <v>999.99991324222196</v>
      </c>
      <c r="D2320">
        <v>0</v>
      </c>
    </row>
    <row r="2321" spans="1:4" x14ac:dyDescent="0.25">
      <c r="A2321">
        <v>23.14</v>
      </c>
      <c r="B2321" s="1">
        <v>8.5890200531100805E-5</v>
      </c>
      <c r="C2321">
        <v>999.99991410979999</v>
      </c>
      <c r="D2321">
        <v>0</v>
      </c>
    </row>
    <row r="2322" spans="1:4" x14ac:dyDescent="0.25">
      <c r="A2322">
        <v>23.15</v>
      </c>
      <c r="B2322" s="1">
        <v>8.5031298599561004E-5</v>
      </c>
      <c r="C2322">
        <v>999.999914968702</v>
      </c>
      <c r="D2322">
        <v>0</v>
      </c>
    </row>
    <row r="2323" spans="1:4" x14ac:dyDescent="0.25">
      <c r="A2323">
        <v>23.16</v>
      </c>
      <c r="B2323" s="1">
        <v>8.4180985685868603E-5</v>
      </c>
      <c r="C2323">
        <v>999.99991581901497</v>
      </c>
      <c r="D2323">
        <v>0</v>
      </c>
    </row>
    <row r="2324" spans="1:4" x14ac:dyDescent="0.25">
      <c r="A2324">
        <v>23.17</v>
      </c>
      <c r="B2324" s="1">
        <v>8.3339175899874306E-5</v>
      </c>
      <c r="C2324">
        <v>999.99991666082406</v>
      </c>
      <c r="D2324">
        <v>0</v>
      </c>
    </row>
    <row r="2325" spans="1:4" x14ac:dyDescent="0.25">
      <c r="A2325">
        <v>23.18</v>
      </c>
      <c r="B2325" s="1">
        <v>8.2505784210329795E-5</v>
      </c>
      <c r="C2325">
        <v>999.99991749421599</v>
      </c>
      <c r="D2325">
        <v>0</v>
      </c>
    </row>
    <row r="2326" spans="1:4" x14ac:dyDescent="0.25">
      <c r="A2326">
        <v>23.19</v>
      </c>
      <c r="B2326" s="1">
        <v>8.1680726436298502E-5</v>
      </c>
      <c r="C2326">
        <v>999.999918319274</v>
      </c>
      <c r="D2326">
        <v>0</v>
      </c>
    </row>
    <row r="2327" spans="1:4" x14ac:dyDescent="0.25">
      <c r="A2327">
        <v>23.2</v>
      </c>
      <c r="B2327" s="1">
        <v>8.0863919238652904E-5</v>
      </c>
      <c r="C2327">
        <v>999.99991913608096</v>
      </c>
      <c r="D2327">
        <v>0</v>
      </c>
    </row>
    <row r="2328" spans="1:4" x14ac:dyDescent="0.25">
      <c r="A2328">
        <v>23.21</v>
      </c>
      <c r="B2328" s="1">
        <v>8.0055280111656206E-5</v>
      </c>
      <c r="C2328">
        <v>999.99991994471998</v>
      </c>
      <c r="D2328">
        <v>0</v>
      </c>
    </row>
    <row r="2329" spans="1:4" x14ac:dyDescent="0.25">
      <c r="A2329">
        <v>23.22</v>
      </c>
      <c r="B2329" s="1">
        <v>7.9254727374628096E-5</v>
      </c>
      <c r="C2329">
        <v>999.99992074527302</v>
      </c>
      <c r="D2329">
        <v>0</v>
      </c>
    </row>
    <row r="2330" spans="1:4" x14ac:dyDescent="0.25">
      <c r="A2330">
        <v>23.23</v>
      </c>
      <c r="B2330" s="1">
        <v>7.8462180163694898E-5</v>
      </c>
      <c r="C2330">
        <v>999.99992153782</v>
      </c>
      <c r="D2330">
        <v>0</v>
      </c>
    </row>
    <row r="2331" spans="1:4" x14ac:dyDescent="0.25">
      <c r="A2331">
        <v>23.24</v>
      </c>
      <c r="B2331" s="1">
        <v>7.7677558423621101E-5</v>
      </c>
      <c r="C2331">
        <v>999.99992232244199</v>
      </c>
      <c r="D2331">
        <v>0</v>
      </c>
    </row>
    <row r="2332" spans="1:4" x14ac:dyDescent="0.25">
      <c r="A2332">
        <v>23.25</v>
      </c>
      <c r="B2332" s="1">
        <v>7.6900782899722901E-5</v>
      </c>
      <c r="C2332">
        <v>999.99992309921697</v>
      </c>
      <c r="D2332">
        <v>0</v>
      </c>
    </row>
    <row r="2333" spans="1:4" x14ac:dyDescent="0.25">
      <c r="A2333">
        <v>23.26</v>
      </c>
      <c r="B2333" s="1">
        <v>7.6131775129862999E-5</v>
      </c>
      <c r="C2333">
        <v>999.99992386822498</v>
      </c>
      <c r="D2333">
        <v>0</v>
      </c>
    </row>
    <row r="2334" spans="1:4" x14ac:dyDescent="0.25">
      <c r="A2334">
        <v>23.27</v>
      </c>
      <c r="B2334" s="1">
        <v>7.5370457436524794E-5</v>
      </c>
      <c r="C2334">
        <v>999.99992462954299</v>
      </c>
      <c r="D2334">
        <v>0</v>
      </c>
    </row>
    <row r="2335" spans="1:4" x14ac:dyDescent="0.25">
      <c r="A2335">
        <v>23.28</v>
      </c>
      <c r="B2335" s="1">
        <v>7.4616752918966599E-5</v>
      </c>
      <c r="C2335">
        <v>999.99992538324705</v>
      </c>
      <c r="D2335">
        <v>0</v>
      </c>
    </row>
    <row r="2336" spans="1:4" x14ac:dyDescent="0.25">
      <c r="A2336">
        <v>23.29</v>
      </c>
      <c r="B2336" s="1">
        <v>7.38705854454536E-5</v>
      </c>
      <c r="C2336">
        <v>999.99992612941503</v>
      </c>
      <c r="D2336">
        <v>0</v>
      </c>
    </row>
    <row r="2337" spans="1:4" x14ac:dyDescent="0.25">
      <c r="A2337">
        <v>23.3</v>
      </c>
      <c r="B2337" s="1">
        <v>7.3131879645567705E-5</v>
      </c>
      <c r="C2337">
        <v>999.99992686812095</v>
      </c>
      <c r="D2337">
        <v>0</v>
      </c>
    </row>
    <row r="2338" spans="1:4" x14ac:dyDescent="0.25">
      <c r="A2338">
        <v>23.31</v>
      </c>
      <c r="B2338" s="1">
        <v>7.24005609025947E-5</v>
      </c>
      <c r="C2338">
        <v>999.99992759943905</v>
      </c>
      <c r="D2338">
        <v>0</v>
      </c>
    </row>
    <row r="2339" spans="1:4" x14ac:dyDescent="0.25">
      <c r="A2339">
        <v>23.32</v>
      </c>
      <c r="B2339" s="1">
        <v>7.1676555345987197E-5</v>
      </c>
      <c r="C2339">
        <v>999.99992832344503</v>
      </c>
      <c r="D2339">
        <v>0</v>
      </c>
    </row>
    <row r="2340" spans="1:4" x14ac:dyDescent="0.25">
      <c r="A2340">
        <v>23.33</v>
      </c>
      <c r="B2340" s="1">
        <v>7.0959789843902599E-5</v>
      </c>
      <c r="C2340">
        <v>999.99992904020996</v>
      </c>
      <c r="D2340">
        <v>0</v>
      </c>
    </row>
    <row r="2341" spans="1:4" x14ac:dyDescent="0.25">
      <c r="A2341">
        <v>23.34</v>
      </c>
      <c r="B2341" s="1">
        <v>7.0250191995816503E-5</v>
      </c>
      <c r="C2341">
        <v>999.99992974980796</v>
      </c>
      <c r="D2341">
        <v>0</v>
      </c>
    </row>
    <row r="2342" spans="1:4" x14ac:dyDescent="0.25">
      <c r="A2342">
        <v>23.35</v>
      </c>
      <c r="B2342" s="1">
        <v>6.9547690125209194E-5</v>
      </c>
      <c r="C2342">
        <v>999.99993045230997</v>
      </c>
      <c r="D2342">
        <v>0</v>
      </c>
    </row>
    <row r="2343" spans="1:4" x14ac:dyDescent="0.25">
      <c r="A2343">
        <v>23.36</v>
      </c>
      <c r="B2343" s="1">
        <v>6.8852213272325904E-5</v>
      </c>
      <c r="C2343">
        <v>999.99993114778704</v>
      </c>
      <c r="D2343">
        <v>0</v>
      </c>
    </row>
    <row r="2344" spans="1:4" x14ac:dyDescent="0.25">
      <c r="A2344">
        <v>23.37</v>
      </c>
      <c r="B2344" s="1">
        <v>6.8163691187008904E-5</v>
      </c>
      <c r="C2344">
        <v>999.99993183630897</v>
      </c>
      <c r="D2344">
        <v>0</v>
      </c>
    </row>
    <row r="2345" spans="1:4" x14ac:dyDescent="0.25">
      <c r="A2345">
        <v>23.38</v>
      </c>
      <c r="B2345" s="1">
        <v>6.7482054321601703E-5</v>
      </c>
      <c r="C2345">
        <v>999.99993251794604</v>
      </c>
      <c r="D2345">
        <v>0</v>
      </c>
    </row>
    <row r="2346" spans="1:4" x14ac:dyDescent="0.25">
      <c r="A2346">
        <v>23.39</v>
      </c>
      <c r="B2346" s="1">
        <v>6.6807233823923994E-5</v>
      </c>
      <c r="C2346">
        <v>999.99993319276598</v>
      </c>
      <c r="D2346">
        <v>0</v>
      </c>
    </row>
    <row r="2347" spans="1:4" x14ac:dyDescent="0.25">
      <c r="A2347">
        <v>23.4</v>
      </c>
      <c r="B2347" s="1">
        <v>6.6139161530316803E-5</v>
      </c>
      <c r="C2347">
        <v>999.99993386083895</v>
      </c>
      <c r="D2347">
        <v>0</v>
      </c>
    </row>
    <row r="2348" spans="1:4" x14ac:dyDescent="0.25">
      <c r="A2348">
        <v>23.41</v>
      </c>
      <c r="B2348" s="1">
        <v>6.5477769958757501E-5</v>
      </c>
      <c r="C2348">
        <v>999.99993452222998</v>
      </c>
      <c r="D2348">
        <v>0</v>
      </c>
    </row>
    <row r="2349" spans="1:4" x14ac:dyDescent="0.25">
      <c r="A2349">
        <v>23.42</v>
      </c>
      <c r="B2349" s="1">
        <v>6.4822992302043307E-5</v>
      </c>
      <c r="C2349">
        <v>999.99993517700796</v>
      </c>
      <c r="D2349">
        <v>0</v>
      </c>
    </row>
    <row r="2350" spans="1:4" x14ac:dyDescent="0.25">
      <c r="A2350">
        <v>23.43</v>
      </c>
      <c r="B2350" s="1">
        <v>6.41747624210431E-5</v>
      </c>
      <c r="C2350">
        <v>999.99993582523803</v>
      </c>
      <c r="D2350">
        <v>0</v>
      </c>
    </row>
    <row r="2351" spans="1:4" x14ac:dyDescent="0.25">
      <c r="A2351">
        <v>23.44</v>
      </c>
      <c r="B2351" s="1">
        <v>6.3533014838016696E-5</v>
      </c>
      <c r="C2351">
        <v>999.99993646698499</v>
      </c>
      <c r="D2351">
        <v>0</v>
      </c>
    </row>
    <row r="2352" spans="1:4" x14ac:dyDescent="0.25">
      <c r="A2352">
        <v>23.45</v>
      </c>
      <c r="B2352" s="1">
        <v>6.2897684730001002E-5</v>
      </c>
      <c r="C2352">
        <v>999.99993710231502</v>
      </c>
      <c r="D2352">
        <v>0</v>
      </c>
    </row>
    <row r="2353" spans="1:4" x14ac:dyDescent="0.25">
      <c r="A2353">
        <v>23.46</v>
      </c>
      <c r="B2353" s="1">
        <v>6.2268707922262105E-5</v>
      </c>
      <c r="C2353">
        <v>999.99993773129199</v>
      </c>
      <c r="D2353">
        <v>0</v>
      </c>
    </row>
    <row r="2354" spans="1:4" x14ac:dyDescent="0.25">
      <c r="A2354">
        <v>23.47</v>
      </c>
      <c r="B2354" s="1">
        <v>6.1646020881813394E-5</v>
      </c>
      <c r="C2354">
        <v>999.99993835397902</v>
      </c>
      <c r="D2354">
        <v>0</v>
      </c>
    </row>
    <row r="2355" spans="1:4" x14ac:dyDescent="0.25">
      <c r="A2355">
        <v>23.48</v>
      </c>
      <c r="B2355" s="1">
        <v>6.1029560710997599E-5</v>
      </c>
      <c r="C2355">
        <v>999.99993897043998</v>
      </c>
      <c r="D2355">
        <v>0</v>
      </c>
    </row>
    <row r="2356" spans="1:4" x14ac:dyDescent="0.25">
      <c r="A2356">
        <v>23.49</v>
      </c>
      <c r="B2356" s="1">
        <v>6.0419265141133697E-5</v>
      </c>
      <c r="C2356">
        <v>999.99993958073503</v>
      </c>
      <c r="D2356">
        <v>0</v>
      </c>
    </row>
    <row r="2357" spans="1:4" x14ac:dyDescent="0.25">
      <c r="A2357">
        <v>23.5</v>
      </c>
      <c r="B2357" s="1">
        <v>5.9815072526227302E-5</v>
      </c>
      <c r="C2357">
        <v>999.99994018492805</v>
      </c>
      <c r="D2357">
        <v>0</v>
      </c>
    </row>
    <row r="2358" spans="1:4" x14ac:dyDescent="0.25">
      <c r="A2358">
        <v>23.51</v>
      </c>
      <c r="B2358" s="1">
        <v>5.9216921836743397E-5</v>
      </c>
      <c r="C2358">
        <v>999.99994078307805</v>
      </c>
      <c r="D2358">
        <v>0</v>
      </c>
    </row>
    <row r="2359" spans="1:4" x14ac:dyDescent="0.25">
      <c r="A2359">
        <v>23.52</v>
      </c>
      <c r="B2359" s="1">
        <v>5.8624752653442398E-5</v>
      </c>
      <c r="C2359">
        <v>999.999941375248</v>
      </c>
      <c r="D2359">
        <v>0</v>
      </c>
    </row>
    <row r="2360" spans="1:4" x14ac:dyDescent="0.25">
      <c r="A2360">
        <v>23.53</v>
      </c>
      <c r="B2360" s="1">
        <v>5.8038505161276602E-5</v>
      </c>
      <c r="C2360">
        <v>999.99994196149498</v>
      </c>
      <c r="D2360">
        <v>0</v>
      </c>
    </row>
    <row r="2361" spans="1:4" x14ac:dyDescent="0.25">
      <c r="A2361">
        <v>23.54</v>
      </c>
      <c r="B2361" s="1">
        <v>5.7458120143348501E-5</v>
      </c>
      <c r="C2361">
        <v>999.99994254188005</v>
      </c>
      <c r="D2361">
        <v>0</v>
      </c>
    </row>
    <row r="2362" spans="1:4" x14ac:dyDescent="0.25">
      <c r="A2362">
        <v>23.55</v>
      </c>
      <c r="B2362" s="1">
        <v>5.6883538974929402E-5</v>
      </c>
      <c r="C2362">
        <v>999.99994311646105</v>
      </c>
      <c r="D2362">
        <v>0</v>
      </c>
    </row>
    <row r="2363" spans="1:4" x14ac:dyDescent="0.25">
      <c r="A2363">
        <v>23.56</v>
      </c>
      <c r="B2363" s="1">
        <v>5.6314703617537501E-5</v>
      </c>
      <c r="C2363">
        <v>999.99994368529701</v>
      </c>
      <c r="D2363">
        <v>0</v>
      </c>
    </row>
    <row r="2364" spans="1:4" x14ac:dyDescent="0.25">
      <c r="A2364">
        <v>23.57</v>
      </c>
      <c r="B2364" s="1">
        <v>5.5751556613075599E-5</v>
      </c>
      <c r="C2364">
        <v>999.99994424844397</v>
      </c>
      <c r="D2364">
        <v>0</v>
      </c>
    </row>
    <row r="2365" spans="1:4" x14ac:dyDescent="0.25">
      <c r="A2365">
        <v>23.58</v>
      </c>
      <c r="B2365" s="1">
        <v>5.5194041078027197E-5</v>
      </c>
      <c r="C2365">
        <v>999.99994480595899</v>
      </c>
      <c r="D2365">
        <v>0</v>
      </c>
    </row>
    <row r="2366" spans="1:4" x14ac:dyDescent="0.25">
      <c r="A2366">
        <v>23.59</v>
      </c>
      <c r="B2366" s="1">
        <v>5.4642100697710698E-5</v>
      </c>
      <c r="C2366">
        <v>999.99994535789904</v>
      </c>
      <c r="D2366">
        <v>0</v>
      </c>
    </row>
    <row r="2367" spans="1:4" x14ac:dyDescent="0.25">
      <c r="A2367">
        <v>23.6</v>
      </c>
      <c r="B2367" s="1">
        <v>5.4095679720591203E-5</v>
      </c>
      <c r="C2367">
        <v>999.99994590432004</v>
      </c>
      <c r="D2367">
        <v>0</v>
      </c>
    </row>
    <row r="2368" spans="1:4" x14ac:dyDescent="0.25">
      <c r="A2368">
        <v>23.61</v>
      </c>
      <c r="B2368" s="1">
        <v>5.3554722952648697E-5</v>
      </c>
      <c r="C2368">
        <v>999.99994644527703</v>
      </c>
      <c r="D2368">
        <v>0</v>
      </c>
    </row>
    <row r="2369" spans="1:4" x14ac:dyDescent="0.25">
      <c r="A2369">
        <v>23.62</v>
      </c>
      <c r="B2369" s="1">
        <v>5.3019175751803297E-5</v>
      </c>
      <c r="C2369">
        <v>999.99994698082401</v>
      </c>
      <c r="D2369">
        <v>0</v>
      </c>
    </row>
    <row r="2370" spans="1:4" x14ac:dyDescent="0.25">
      <c r="A2370">
        <v>23.63</v>
      </c>
      <c r="B2370" s="1">
        <v>5.24889840223956E-5</v>
      </c>
      <c r="C2370">
        <v>999.99994751101599</v>
      </c>
      <c r="D2370">
        <v>0</v>
      </c>
    </row>
    <row r="2371" spans="1:4" x14ac:dyDescent="0.25">
      <c r="A2371">
        <v>23.64</v>
      </c>
      <c r="B2371" s="1">
        <v>5.1964094209722603E-5</v>
      </c>
      <c r="C2371">
        <v>999.99994803590596</v>
      </c>
      <c r="D2371">
        <v>0</v>
      </c>
    </row>
    <row r="2372" spans="1:4" x14ac:dyDescent="0.25">
      <c r="A2372">
        <v>23.65</v>
      </c>
      <c r="B2372" s="1">
        <v>5.1444453294628E-5</v>
      </c>
      <c r="C2372">
        <v>999.99994855554701</v>
      </c>
      <c r="D2372">
        <v>0</v>
      </c>
    </row>
    <row r="2373" spans="1:4" x14ac:dyDescent="0.25">
      <c r="A2373">
        <v>23.66</v>
      </c>
      <c r="B2373" s="1">
        <v>5.0930008788147099E-5</v>
      </c>
      <c r="C2373">
        <v>999.999949069992</v>
      </c>
      <c r="D2373">
        <v>0</v>
      </c>
    </row>
    <row r="2374" spans="1:4" x14ac:dyDescent="0.25">
      <c r="A2374">
        <v>23.67</v>
      </c>
      <c r="B2374" s="1">
        <v>5.0420708726204197E-5</v>
      </c>
      <c r="C2374">
        <v>999.99994957929198</v>
      </c>
      <c r="D2374">
        <v>0</v>
      </c>
    </row>
    <row r="2375" spans="1:4" x14ac:dyDescent="0.25">
      <c r="A2375">
        <v>23.68</v>
      </c>
      <c r="B2375" s="1">
        <v>4.99165016643647E-5</v>
      </c>
      <c r="C2375">
        <v>999.99995008349902</v>
      </c>
      <c r="D2375">
        <v>0</v>
      </c>
    </row>
    <row r="2376" spans="1:4" x14ac:dyDescent="0.25">
      <c r="A2376">
        <v>23.69</v>
      </c>
      <c r="B2376" s="1">
        <v>4.9417336672637602E-5</v>
      </c>
      <c r="C2376">
        <v>999.99995058266404</v>
      </c>
      <c r="D2376">
        <v>0</v>
      </c>
    </row>
    <row r="2377" spans="1:4" x14ac:dyDescent="0.25">
      <c r="A2377">
        <v>23.7</v>
      </c>
      <c r="B2377" s="1">
        <v>4.8923163330331999E-5</v>
      </c>
      <c r="C2377">
        <v>999.99995107683696</v>
      </c>
      <c r="D2377">
        <v>0</v>
      </c>
    </row>
    <row r="2378" spans="1:4" x14ac:dyDescent="0.25">
      <c r="A2378">
        <v>23.71</v>
      </c>
      <c r="B2378" s="1">
        <v>4.8433931720963398E-5</v>
      </c>
      <c r="C2378">
        <v>999.99995156606894</v>
      </c>
      <c r="D2378">
        <v>0</v>
      </c>
    </row>
    <row r="2379" spans="1:4" x14ac:dyDescent="0.25">
      <c r="A2379">
        <v>23.72</v>
      </c>
      <c r="B2379" s="1">
        <v>4.7949592427212198E-5</v>
      </c>
      <c r="C2379">
        <v>999.99995205040796</v>
      </c>
      <c r="D2379">
        <v>0</v>
      </c>
    </row>
    <row r="2380" spans="1:4" x14ac:dyDescent="0.25">
      <c r="A2380">
        <v>23.73</v>
      </c>
      <c r="B2380" s="1">
        <v>4.7470096525931702E-5</v>
      </c>
      <c r="C2380">
        <v>999.99995252990402</v>
      </c>
      <c r="D2380">
        <v>0</v>
      </c>
    </row>
    <row r="2381" spans="1:4" x14ac:dyDescent="0.25">
      <c r="A2381">
        <v>23.74</v>
      </c>
      <c r="B2381" s="1">
        <v>4.6995395583206498E-5</v>
      </c>
      <c r="C2381">
        <v>999.999953004605</v>
      </c>
      <c r="D2381">
        <v>0</v>
      </c>
    </row>
    <row r="2382" spans="1:4" x14ac:dyDescent="0.25">
      <c r="A2382">
        <v>23.75</v>
      </c>
      <c r="B2382" s="1">
        <v>4.6525441649460099E-5</v>
      </c>
      <c r="C2382">
        <v>999.99995347455899</v>
      </c>
      <c r="D2382">
        <v>0</v>
      </c>
    </row>
    <row r="2383" spans="1:4" x14ac:dyDescent="0.25">
      <c r="A2383">
        <v>23.76</v>
      </c>
      <c r="B2383" s="1">
        <v>4.6060187254611701E-5</v>
      </c>
      <c r="C2383">
        <v>999.99995393981305</v>
      </c>
      <c r="D2383">
        <v>0</v>
      </c>
    </row>
    <row r="2384" spans="1:4" x14ac:dyDescent="0.25">
      <c r="A2384">
        <v>23.77</v>
      </c>
      <c r="B2384" s="1">
        <v>4.5599585403281001E-5</v>
      </c>
      <c r="C2384">
        <v>999.99995440041505</v>
      </c>
      <c r="D2384">
        <v>0</v>
      </c>
    </row>
    <row r="2385" spans="1:4" x14ac:dyDescent="0.25">
      <c r="A2385">
        <v>23.78</v>
      </c>
      <c r="B2385" s="1">
        <v>4.5143589570041399E-5</v>
      </c>
      <c r="C2385">
        <v>999.99995485641102</v>
      </c>
      <c r="D2385">
        <v>0</v>
      </c>
    </row>
    <row r="2386" spans="1:4" x14ac:dyDescent="0.25">
      <c r="A2386">
        <v>23.79</v>
      </c>
      <c r="B2386" s="1">
        <v>4.4692153694720401E-5</v>
      </c>
      <c r="C2386">
        <v>999.99995530784702</v>
      </c>
      <c r="D2386">
        <v>0</v>
      </c>
    </row>
    <row r="2387" spans="1:4" x14ac:dyDescent="0.25">
      <c r="A2387">
        <v>23.8</v>
      </c>
      <c r="B2387" s="1">
        <v>4.4245232177747101E-5</v>
      </c>
      <c r="C2387">
        <v>999.99995575476805</v>
      </c>
      <c r="D2387">
        <v>0</v>
      </c>
    </row>
    <row r="2388" spans="1:4" x14ac:dyDescent="0.25">
      <c r="A2388">
        <v>23.81</v>
      </c>
      <c r="B2388" s="1">
        <v>4.3802779875545997E-5</v>
      </c>
      <c r="C2388">
        <v>999.99995619722097</v>
      </c>
      <c r="D2388">
        <v>0</v>
      </c>
    </row>
    <row r="2389" spans="1:4" x14ac:dyDescent="0.25">
      <c r="A2389">
        <v>23.82</v>
      </c>
      <c r="B2389" s="1">
        <v>4.3364752095977402E-5</v>
      </c>
      <c r="C2389">
        <v>999.99995663524896</v>
      </c>
      <c r="D2389">
        <v>0</v>
      </c>
    </row>
    <row r="2390" spans="1:4" x14ac:dyDescent="0.25">
      <c r="A2390">
        <v>23.83</v>
      </c>
      <c r="B2390" s="1">
        <v>4.2931104593822603E-5</v>
      </c>
      <c r="C2390">
        <v>999.99995706889604</v>
      </c>
      <c r="D2390">
        <v>0</v>
      </c>
    </row>
    <row r="2391" spans="1:4" x14ac:dyDescent="0.25">
      <c r="A2391">
        <v>23.84</v>
      </c>
      <c r="B2391" s="1">
        <v>4.2501793566315198E-5</v>
      </c>
      <c r="C2391">
        <v>999.99995749820698</v>
      </c>
      <c r="D2391">
        <v>0</v>
      </c>
    </row>
    <row r="2392" spans="1:4" x14ac:dyDescent="0.25">
      <c r="A2392">
        <v>23.85</v>
      </c>
      <c r="B2392" s="1">
        <v>4.2076775648716102E-5</v>
      </c>
      <c r="C2392">
        <v>999.999957923225</v>
      </c>
      <c r="D2392">
        <v>0</v>
      </c>
    </row>
    <row r="2393" spans="1:4" x14ac:dyDescent="0.25">
      <c r="A2393">
        <v>23.86</v>
      </c>
      <c r="B2393" s="1">
        <v>4.16560079099335E-5</v>
      </c>
      <c r="C2393">
        <v>999.99995834399294</v>
      </c>
      <c r="D2393">
        <v>0</v>
      </c>
    </row>
    <row r="2394" spans="1:4" x14ac:dyDescent="0.25">
      <c r="A2394">
        <v>23.87</v>
      </c>
      <c r="B2394" s="1">
        <v>4.1239447848186402E-5</v>
      </c>
      <c r="C2394">
        <v>999.999958760553</v>
      </c>
      <c r="D2394">
        <v>0</v>
      </c>
    </row>
    <row r="2395" spans="1:4" x14ac:dyDescent="0.25">
      <c r="A2395">
        <v>23.88</v>
      </c>
      <c r="B2395" s="1">
        <v>4.08270533867114E-5</v>
      </c>
      <c r="C2395">
        <v>999.999959172947</v>
      </c>
      <c r="D2395">
        <v>0</v>
      </c>
    </row>
    <row r="2396" spans="1:4" x14ac:dyDescent="0.25">
      <c r="A2396">
        <v>23.89</v>
      </c>
      <c r="B2396" s="1">
        <v>4.0418782869512799E-5</v>
      </c>
      <c r="C2396">
        <v>999.99995958121804</v>
      </c>
      <c r="D2396">
        <v>0</v>
      </c>
    </row>
    <row r="2397" spans="1:4" x14ac:dyDescent="0.25">
      <c r="A2397">
        <v>23.9</v>
      </c>
      <c r="B2397" s="1">
        <v>4.0014595057154403E-5</v>
      </c>
      <c r="C2397">
        <v>999.99995998540601</v>
      </c>
      <c r="D2397">
        <v>0</v>
      </c>
    </row>
    <row r="2398" spans="1:4" x14ac:dyDescent="0.25">
      <c r="A2398">
        <v>23.91</v>
      </c>
      <c r="B2398" s="1">
        <v>3.9614449122594601E-5</v>
      </c>
      <c r="C2398">
        <v>999.99996038555196</v>
      </c>
      <c r="D2398">
        <v>0</v>
      </c>
    </row>
    <row r="2399" spans="1:4" x14ac:dyDescent="0.25">
      <c r="A2399">
        <v>23.92</v>
      </c>
      <c r="B2399" s="1">
        <v>3.9218304647061697E-5</v>
      </c>
      <c r="C2399">
        <v>999.99996078169602</v>
      </c>
      <c r="D2399">
        <v>0</v>
      </c>
    </row>
    <row r="2400" spans="1:4" x14ac:dyDescent="0.25">
      <c r="A2400">
        <v>23.93</v>
      </c>
      <c r="B2400" s="1">
        <v>3.88261216159718E-5</v>
      </c>
      <c r="C2400">
        <v>999.999961173879</v>
      </c>
      <c r="D2400">
        <v>0</v>
      </c>
    </row>
    <row r="2401" spans="1:4" x14ac:dyDescent="0.25">
      <c r="A2401">
        <v>23.94</v>
      </c>
      <c r="B2401" s="1">
        <v>3.8437860414886798E-5</v>
      </c>
      <c r="C2401">
        <v>999.99996156214002</v>
      </c>
      <c r="D2401">
        <v>0</v>
      </c>
    </row>
    <row r="2402" spans="1:4" x14ac:dyDescent="0.25">
      <c r="A2402">
        <v>23.95</v>
      </c>
      <c r="B2402" s="1">
        <v>3.8053481825512597E-5</v>
      </c>
      <c r="C2402">
        <v>999.99996194651897</v>
      </c>
      <c r="D2402">
        <v>0</v>
      </c>
    </row>
    <row r="2403" spans="1:4" x14ac:dyDescent="0.25">
      <c r="A2403">
        <v>23.96</v>
      </c>
      <c r="B2403" s="1">
        <v>3.7672947021738103E-5</v>
      </c>
      <c r="C2403">
        <v>999.99996232705405</v>
      </c>
      <c r="D2403">
        <v>0</v>
      </c>
    </row>
    <row r="2404" spans="1:4" x14ac:dyDescent="0.25">
      <c r="A2404">
        <v>23.97</v>
      </c>
      <c r="B2404" s="1">
        <v>3.7296217565713299E-5</v>
      </c>
      <c r="C2404">
        <v>999.99996270378301</v>
      </c>
      <c r="D2404">
        <v>0</v>
      </c>
    </row>
    <row r="2405" spans="1:4" x14ac:dyDescent="0.25">
      <c r="A2405">
        <v>23.98</v>
      </c>
      <c r="B2405" s="1">
        <v>3.6923255403966197E-5</v>
      </c>
      <c r="C2405">
        <v>999.99996307674496</v>
      </c>
      <c r="D2405">
        <v>0</v>
      </c>
    </row>
    <row r="2406" spans="1:4" x14ac:dyDescent="0.25">
      <c r="A2406">
        <v>23.99</v>
      </c>
      <c r="B2406" s="1">
        <v>3.6554022863559803E-5</v>
      </c>
      <c r="C2406">
        <v>999.99996344597798</v>
      </c>
      <c r="D2406">
        <v>0</v>
      </c>
    </row>
    <row r="2407" spans="1:4" x14ac:dyDescent="0.25">
      <c r="A2407">
        <v>24</v>
      </c>
      <c r="B2407" s="1">
        <v>3.6188482648286199E-5</v>
      </c>
      <c r="C2407">
        <v>999.999963811518</v>
      </c>
      <c r="D2407">
        <v>0</v>
      </c>
    </row>
    <row r="2408" spans="1:4" x14ac:dyDescent="0.25">
      <c r="A2408">
        <v>24.01</v>
      </c>
      <c r="B2408" s="1">
        <v>3.5826597834899402E-5</v>
      </c>
      <c r="C2408">
        <v>999.99996417340299</v>
      </c>
      <c r="D2408">
        <v>0</v>
      </c>
    </row>
    <row r="2409" spans="1:4" x14ac:dyDescent="0.25">
      <c r="A2409">
        <v>24.02</v>
      </c>
      <c r="B2409" s="1">
        <v>3.5468331869385901E-5</v>
      </c>
      <c r="C2409">
        <v>999.99996453166898</v>
      </c>
      <c r="D2409">
        <v>0</v>
      </c>
    </row>
    <row r="2410" spans="1:4" x14ac:dyDescent="0.25">
      <c r="A2410">
        <v>24.03</v>
      </c>
      <c r="B2410" s="1">
        <v>3.5113648563271997E-5</v>
      </c>
      <c r="C2410">
        <v>999.99996488635202</v>
      </c>
      <c r="D2410">
        <v>0</v>
      </c>
    </row>
    <row r="2411" spans="1:4" x14ac:dyDescent="0.25">
      <c r="A2411">
        <v>24.04</v>
      </c>
      <c r="B2411" s="1">
        <v>3.4762512089968998E-5</v>
      </c>
      <c r="C2411">
        <v>999.99996523748905</v>
      </c>
      <c r="D2411">
        <v>0</v>
      </c>
    </row>
    <row r="2412" spans="1:4" x14ac:dyDescent="0.25">
      <c r="A2412">
        <v>24.05</v>
      </c>
      <c r="B2412" s="1">
        <v>3.4414886981153597E-5</v>
      </c>
      <c r="C2412">
        <v>999.99996558511396</v>
      </c>
      <c r="D2412">
        <v>0</v>
      </c>
    </row>
    <row r="2413" spans="1:4" x14ac:dyDescent="0.25">
      <c r="A2413">
        <v>24.06</v>
      </c>
      <c r="B2413" s="1">
        <v>3.4070738123185902E-5</v>
      </c>
      <c r="C2413">
        <v>999.999965929263</v>
      </c>
      <c r="D2413">
        <v>0</v>
      </c>
    </row>
    <row r="2414" spans="1:4" x14ac:dyDescent="0.25">
      <c r="A2414">
        <v>24.07</v>
      </c>
      <c r="B2414" s="1">
        <v>3.3730030753562197E-5</v>
      </c>
      <c r="C2414">
        <v>999.99996626996995</v>
      </c>
      <c r="D2414">
        <v>0</v>
      </c>
    </row>
    <row r="2415" spans="1:4" x14ac:dyDescent="0.25">
      <c r="A2415">
        <v>24.08</v>
      </c>
      <c r="B2415" s="1">
        <v>3.3392730457403699E-5</v>
      </c>
      <c r="C2415">
        <v>999.99996660727004</v>
      </c>
      <c r="D2415">
        <v>0</v>
      </c>
    </row>
    <row r="2416" spans="1:4" x14ac:dyDescent="0.25">
      <c r="A2416">
        <v>24.09</v>
      </c>
      <c r="B2416" s="1">
        <v>3.3058803163980501E-5</v>
      </c>
      <c r="C2416">
        <v>999.99996694119795</v>
      </c>
      <c r="D2416">
        <v>0</v>
      </c>
    </row>
    <row r="2417" spans="1:4" x14ac:dyDescent="0.25">
      <c r="A2417">
        <v>24.1</v>
      </c>
      <c r="B2417" s="1">
        <v>3.2728215143269501E-5</v>
      </c>
      <c r="C2417">
        <v>999.99996727178598</v>
      </c>
      <c r="D2417">
        <v>0</v>
      </c>
    </row>
    <row r="2418" spans="1:4" x14ac:dyDescent="0.25">
      <c r="A2418">
        <v>24.11</v>
      </c>
      <c r="B2418" s="1">
        <v>3.2400933002548201E-5</v>
      </c>
      <c r="C2418">
        <v>999.99996759906799</v>
      </c>
      <c r="D2418">
        <v>0</v>
      </c>
    </row>
    <row r="2419" spans="1:4" x14ac:dyDescent="0.25">
      <c r="A2419">
        <v>24.12</v>
      </c>
      <c r="B2419" s="1">
        <v>3.2076923683020901E-5</v>
      </c>
      <c r="C2419">
        <v>999.99996792307695</v>
      </c>
      <c r="D2419">
        <v>0</v>
      </c>
    </row>
    <row r="2420" spans="1:4" x14ac:dyDescent="0.25">
      <c r="A2420">
        <v>24.13</v>
      </c>
      <c r="B2420" s="1">
        <v>3.1756154456480001E-5</v>
      </c>
      <c r="C2420">
        <v>999.99996824384596</v>
      </c>
      <c r="D2420">
        <v>0</v>
      </c>
    </row>
    <row r="2421" spans="1:4" x14ac:dyDescent="0.25">
      <c r="A2421">
        <v>24.14</v>
      </c>
      <c r="B2421" s="1">
        <v>3.1438592921999699E-5</v>
      </c>
      <c r="C2421">
        <v>999.99996856140797</v>
      </c>
      <c r="D2421">
        <v>0</v>
      </c>
    </row>
    <row r="2422" spans="1:4" x14ac:dyDescent="0.25">
      <c r="A2422">
        <v>24.15</v>
      </c>
      <c r="B2422" s="1">
        <v>3.11242070026635E-5</v>
      </c>
      <c r="C2422">
        <v>999.99996887579402</v>
      </c>
      <c r="D2422">
        <v>0</v>
      </c>
    </row>
    <row r="2423" spans="1:4" x14ac:dyDescent="0.25">
      <c r="A2423">
        <v>24.16</v>
      </c>
      <c r="B2423" s="1">
        <v>3.0812964942324099E-5</v>
      </c>
      <c r="C2423">
        <v>999.99996918703596</v>
      </c>
      <c r="D2423">
        <v>0</v>
      </c>
    </row>
    <row r="2424" spans="1:4" x14ac:dyDescent="0.25">
      <c r="A2424">
        <v>24.17</v>
      </c>
      <c r="B2424" s="1">
        <v>3.0504835302395199E-5</v>
      </c>
      <c r="C2424">
        <v>999.99996949516503</v>
      </c>
      <c r="D2424">
        <v>0</v>
      </c>
    </row>
    <row r="2425" spans="1:4" x14ac:dyDescent="0.25">
      <c r="A2425">
        <v>24.18</v>
      </c>
      <c r="B2425" s="1">
        <v>3.0199786958676701E-5</v>
      </c>
      <c r="C2425">
        <v>999.99996980021399</v>
      </c>
      <c r="D2425">
        <v>0</v>
      </c>
    </row>
    <row r="2426" spans="1:4" x14ac:dyDescent="0.25">
      <c r="A2426">
        <v>24.19</v>
      </c>
      <c r="B2426" s="1">
        <v>2.9897789098210201E-5</v>
      </c>
      <c r="C2426">
        <v>999.99997010221205</v>
      </c>
      <c r="D2426">
        <v>0</v>
      </c>
    </row>
    <row r="2427" spans="1:4" x14ac:dyDescent="0.25">
      <c r="A2427">
        <v>24.2</v>
      </c>
      <c r="B2427" s="1">
        <v>2.95988112161669E-5</v>
      </c>
      <c r="C2427">
        <v>999.99997040119001</v>
      </c>
      <c r="D2427">
        <v>0</v>
      </c>
    </row>
    <row r="2428" spans="1:4" x14ac:dyDescent="0.25">
      <c r="A2428">
        <v>24.21</v>
      </c>
      <c r="B2428" s="1">
        <v>2.9302823112766099E-5</v>
      </c>
      <c r="C2428">
        <v>999.99997069717801</v>
      </c>
      <c r="D2428">
        <v>0</v>
      </c>
    </row>
    <row r="2429" spans="1:4" x14ac:dyDescent="0.25">
      <c r="A2429">
        <v>24.22</v>
      </c>
      <c r="B2429" s="1">
        <v>2.9009794890224999E-5</v>
      </c>
      <c r="C2429">
        <v>999.99997099020595</v>
      </c>
      <c r="D2429">
        <v>0</v>
      </c>
    </row>
    <row r="2430" spans="1:4" x14ac:dyDescent="0.25">
      <c r="A2430">
        <v>24.23</v>
      </c>
      <c r="B2430" s="1">
        <v>2.87196969497384E-5</v>
      </c>
      <c r="C2430">
        <v>999.99997128030395</v>
      </c>
      <c r="D2430">
        <v>0</v>
      </c>
    </row>
    <row r="2431" spans="1:4" x14ac:dyDescent="0.25">
      <c r="A2431">
        <v>24.24</v>
      </c>
      <c r="B2431" s="1">
        <v>2.8432499988489299E-5</v>
      </c>
      <c r="C2431">
        <v>999.99997156750101</v>
      </c>
      <c r="D2431">
        <v>0</v>
      </c>
    </row>
    <row r="2432" spans="1:4" x14ac:dyDescent="0.25">
      <c r="A2432">
        <v>24.25</v>
      </c>
      <c r="B2432" s="1">
        <v>2.8148174996688499E-5</v>
      </c>
      <c r="C2432">
        <v>999.99997185182599</v>
      </c>
      <c r="D2432">
        <v>0</v>
      </c>
    </row>
    <row r="2433" spans="1:4" x14ac:dyDescent="0.25">
      <c r="A2433">
        <v>24.26</v>
      </c>
      <c r="B2433" s="1">
        <v>2.7866693254644799E-5</v>
      </c>
      <c r="C2433">
        <v>999.99997213330801</v>
      </c>
      <c r="D2433">
        <v>0</v>
      </c>
    </row>
    <row r="2434" spans="1:4" x14ac:dyDescent="0.25">
      <c r="A2434">
        <v>24.27</v>
      </c>
      <c r="B2434" s="1">
        <v>2.75880263298638E-5</v>
      </c>
      <c r="C2434">
        <v>999.999972411974</v>
      </c>
      <c r="D2434">
        <v>0</v>
      </c>
    </row>
    <row r="2435" spans="1:4" x14ac:dyDescent="0.25">
      <c r="A2435">
        <v>24.28</v>
      </c>
      <c r="B2435" s="1">
        <v>2.7312146074176201E-5</v>
      </c>
      <c r="C2435">
        <v>999.99997268785501</v>
      </c>
      <c r="D2435">
        <v>0</v>
      </c>
    </row>
    <row r="2436" spans="1:4" x14ac:dyDescent="0.25">
      <c r="A2436">
        <v>24.29</v>
      </c>
      <c r="B2436" s="1">
        <v>2.7039024620894001E-5</v>
      </c>
      <c r="C2436">
        <v>999.99997296097604</v>
      </c>
      <c r="D2436">
        <v>0</v>
      </c>
    </row>
    <row r="2437" spans="1:4" x14ac:dyDescent="0.25">
      <c r="A2437">
        <v>24.3</v>
      </c>
      <c r="B2437" s="1">
        <v>2.67686343819961E-5</v>
      </c>
      <c r="C2437">
        <v>999.99997323136597</v>
      </c>
      <c r="D2437">
        <v>0</v>
      </c>
    </row>
    <row r="2438" spans="1:4" x14ac:dyDescent="0.25">
      <c r="A2438">
        <v>24.31</v>
      </c>
      <c r="B2438" s="1">
        <v>2.6500948045341799E-5</v>
      </c>
      <c r="C2438">
        <v>999.999973499053</v>
      </c>
      <c r="D2438">
        <v>0</v>
      </c>
    </row>
    <row r="2439" spans="1:4" x14ac:dyDescent="0.25">
      <c r="A2439">
        <v>24.32</v>
      </c>
      <c r="B2439" s="1">
        <v>2.6235938571911301E-5</v>
      </c>
      <c r="C2439">
        <v>999.99997376406202</v>
      </c>
      <c r="D2439">
        <v>0</v>
      </c>
    </row>
    <row r="2440" spans="1:4" x14ac:dyDescent="0.25">
      <c r="A2440">
        <v>24.33</v>
      </c>
      <c r="B2440" s="1">
        <v>2.5973579193075499E-5</v>
      </c>
      <c r="C2440">
        <v>999.99997402642202</v>
      </c>
      <c r="D2440">
        <v>0</v>
      </c>
    </row>
    <row r="2441" spans="1:4" x14ac:dyDescent="0.25">
      <c r="A2441">
        <v>24.34</v>
      </c>
      <c r="B2441" s="1">
        <v>2.5713843407891001E-5</v>
      </c>
      <c r="C2441">
        <v>999.999974286157</v>
      </c>
      <c r="D2441">
        <v>0</v>
      </c>
    </row>
    <row r="2442" spans="1:4" x14ac:dyDescent="0.25">
      <c r="A2442">
        <v>24.35</v>
      </c>
      <c r="B2442" s="1">
        <v>2.54567049804241E-5</v>
      </c>
      <c r="C2442">
        <v>999.99997454329605</v>
      </c>
      <c r="D2442">
        <v>0</v>
      </c>
    </row>
    <row r="2443" spans="1:4" x14ac:dyDescent="0.25">
      <c r="A2443">
        <v>24.36</v>
      </c>
      <c r="B2443" s="1">
        <v>2.52021379371003E-5</v>
      </c>
      <c r="C2443">
        <v>999.99997479786305</v>
      </c>
      <c r="D2443">
        <v>0</v>
      </c>
    </row>
    <row r="2444" spans="1:4" x14ac:dyDescent="0.25">
      <c r="A2444">
        <v>24.37</v>
      </c>
      <c r="B2444" s="1">
        <v>2.4950116564080799E-5</v>
      </c>
      <c r="C2444">
        <v>999.99997504988403</v>
      </c>
      <c r="D2444">
        <v>0</v>
      </c>
    </row>
    <row r="2445" spans="1:4" x14ac:dyDescent="0.25">
      <c r="A2445">
        <v>24.38</v>
      </c>
      <c r="B2445" s="1">
        <v>2.4700615404664999E-5</v>
      </c>
      <c r="C2445">
        <v>999.99997529938503</v>
      </c>
      <c r="D2445">
        <v>0</v>
      </c>
    </row>
    <row r="2446" spans="1:4" x14ac:dyDescent="0.25">
      <c r="A2446">
        <v>24.39</v>
      </c>
      <c r="B2446" s="1">
        <v>2.44536092567196E-5</v>
      </c>
      <c r="C2446">
        <v>999.99997554639197</v>
      </c>
      <c r="D2446">
        <v>0</v>
      </c>
    </row>
    <row r="2447" spans="1:4" x14ac:dyDescent="0.25">
      <c r="A2447">
        <v>24.4</v>
      </c>
      <c r="B2447" s="1">
        <v>2.42090731701322E-5</v>
      </c>
      <c r="C2447">
        <v>999.99997579092803</v>
      </c>
      <c r="D2447">
        <v>0</v>
      </c>
    </row>
    <row r="2448" spans="1:4" x14ac:dyDescent="0.25">
      <c r="A2448">
        <v>24.41</v>
      </c>
      <c r="B2448" s="1">
        <v>2.3966982444291698E-5</v>
      </c>
      <c r="C2448">
        <v>999.99997603301802</v>
      </c>
      <c r="D2448">
        <v>0</v>
      </c>
    </row>
    <row r="2449" spans="1:4" x14ac:dyDescent="0.25">
      <c r="A2449">
        <v>24.42</v>
      </c>
      <c r="B2449" s="1">
        <v>2.3727312625592899E-5</v>
      </c>
      <c r="C2449">
        <v>999.99997627268795</v>
      </c>
      <c r="D2449">
        <v>0</v>
      </c>
    </row>
    <row r="2450" spans="1:4" x14ac:dyDescent="0.25">
      <c r="A2450">
        <v>24.43</v>
      </c>
      <c r="B2450" s="1">
        <v>2.34900395049668E-5</v>
      </c>
      <c r="C2450">
        <v>999.99997650996102</v>
      </c>
      <c r="D2450">
        <v>0</v>
      </c>
    </row>
    <row r="2451" spans="1:4" x14ac:dyDescent="0.25">
      <c r="A2451">
        <v>24.44</v>
      </c>
      <c r="B2451" s="1">
        <v>2.3255139115434999E-5</v>
      </c>
      <c r="C2451">
        <v>999.99997674486201</v>
      </c>
      <c r="D2451">
        <v>0</v>
      </c>
    </row>
    <row r="2452" spans="1:4" x14ac:dyDescent="0.25">
      <c r="A2452">
        <v>24.45</v>
      </c>
      <c r="B2452" s="1">
        <v>2.3022587729688601E-5</v>
      </c>
      <c r="C2452">
        <v>999.99997697741298</v>
      </c>
      <c r="D2452">
        <v>0</v>
      </c>
    </row>
    <row r="2453" spans="1:4" x14ac:dyDescent="0.25">
      <c r="A2453">
        <v>24.46</v>
      </c>
      <c r="B2453" s="1">
        <v>2.2792361857692198E-5</v>
      </c>
      <c r="C2453">
        <v>999.99997720763895</v>
      </c>
      <c r="D2453">
        <v>0</v>
      </c>
    </row>
    <row r="2454" spans="1:4" x14ac:dyDescent="0.25">
      <c r="A2454">
        <v>24.47</v>
      </c>
      <c r="B2454" s="1">
        <v>2.2564438244310198E-5</v>
      </c>
      <c r="C2454">
        <v>999.99997743556298</v>
      </c>
      <c r="D2454">
        <v>0</v>
      </c>
    </row>
    <row r="2455" spans="1:4" x14ac:dyDescent="0.25">
      <c r="A2455">
        <v>24.48</v>
      </c>
      <c r="B2455" s="1">
        <v>2.2338793866958599E-5</v>
      </c>
      <c r="C2455">
        <v>999.99997766120703</v>
      </c>
      <c r="D2455">
        <v>0</v>
      </c>
    </row>
    <row r="2456" spans="1:4" x14ac:dyDescent="0.25">
      <c r="A2456">
        <v>24.49</v>
      </c>
      <c r="B2456" s="1">
        <v>2.2115405933279199E-5</v>
      </c>
      <c r="C2456">
        <v>999.99997788459495</v>
      </c>
      <c r="D2456">
        <v>0</v>
      </c>
    </row>
    <row r="2457" spans="1:4" x14ac:dyDescent="0.25">
      <c r="A2457">
        <v>24.5</v>
      </c>
      <c r="B2457" s="1">
        <v>2.18942518788373E-5</v>
      </c>
      <c r="C2457">
        <v>999.99997810574905</v>
      </c>
      <c r="D2457">
        <v>0</v>
      </c>
    </row>
    <row r="2458" spans="1:4" x14ac:dyDescent="0.25">
      <c r="A2458">
        <v>24.51</v>
      </c>
      <c r="B2458" s="1">
        <v>2.1675309364842502E-5</v>
      </c>
      <c r="C2458">
        <v>999.99997832469103</v>
      </c>
      <c r="D2458">
        <v>0</v>
      </c>
    </row>
    <row r="2459" spans="1:4" x14ac:dyDescent="0.25">
      <c r="A2459">
        <v>24.52</v>
      </c>
      <c r="B2459" s="1">
        <v>2.14585562758923E-5</v>
      </c>
      <c r="C2459">
        <v>999.99997854144499</v>
      </c>
      <c r="D2459">
        <v>0</v>
      </c>
    </row>
    <row r="2460" spans="1:4" x14ac:dyDescent="0.25">
      <c r="A2460">
        <v>24.53</v>
      </c>
      <c r="B2460" s="1">
        <v>2.1243970717738101E-5</v>
      </c>
      <c r="C2460">
        <v>999.99997875603003</v>
      </c>
      <c r="D2460">
        <v>0</v>
      </c>
    </row>
    <row r="2461" spans="1:4" x14ac:dyDescent="0.25">
      <c r="A2461">
        <v>24.54</v>
      </c>
      <c r="B2461" s="1">
        <v>2.10315310150738E-5</v>
      </c>
      <c r="C2461">
        <v>999.99997896847003</v>
      </c>
      <c r="D2461">
        <v>0</v>
      </c>
    </row>
    <row r="2462" spans="1:4" x14ac:dyDescent="0.25">
      <c r="A2462">
        <v>24.55</v>
      </c>
      <c r="B2462" s="1">
        <v>2.0821215709346299E-5</v>
      </c>
      <c r="C2462">
        <v>999.999979178785</v>
      </c>
      <c r="D2462">
        <v>0</v>
      </c>
    </row>
    <row r="2463" spans="1:4" x14ac:dyDescent="0.25">
      <c r="A2463">
        <v>24.56</v>
      </c>
      <c r="B2463" s="1">
        <v>2.0613003556588001E-5</v>
      </c>
      <c r="C2463">
        <v>999.99997938699698</v>
      </c>
      <c r="D2463">
        <v>0</v>
      </c>
    </row>
    <row r="2464" spans="1:4" x14ac:dyDescent="0.25">
      <c r="A2464">
        <v>24.57</v>
      </c>
      <c r="B2464" s="1">
        <v>2.0406873525271099E-5</v>
      </c>
      <c r="C2464">
        <v>999.99997959312702</v>
      </c>
      <c r="D2464">
        <v>0</v>
      </c>
    </row>
    <row r="2465" spans="1:4" x14ac:dyDescent="0.25">
      <c r="A2465">
        <v>24.58</v>
      </c>
      <c r="B2465" s="1">
        <v>2.0202804794182801E-5</v>
      </c>
      <c r="C2465">
        <v>999.99997979719603</v>
      </c>
      <c r="D2465">
        <v>0</v>
      </c>
    </row>
    <row r="2466" spans="1:4" x14ac:dyDescent="0.25">
      <c r="A2466">
        <v>24.59</v>
      </c>
      <c r="B2466" s="1">
        <v>2.0000776750322501E-5</v>
      </c>
      <c r="C2466">
        <v>999.99997999922402</v>
      </c>
      <c r="D2466">
        <v>0</v>
      </c>
    </row>
    <row r="2467" spans="1:4" x14ac:dyDescent="0.25">
      <c r="A2467">
        <v>24.6</v>
      </c>
      <c r="B2467" s="1">
        <v>1.9800768986819599E-5</v>
      </c>
      <c r="C2467">
        <v>999.99998019923203</v>
      </c>
      <c r="D2467">
        <v>0</v>
      </c>
    </row>
    <row r="2468" spans="1:4" x14ac:dyDescent="0.25">
      <c r="A2468">
        <v>24.61</v>
      </c>
      <c r="B2468" s="1">
        <v>1.9602761300872101E-5</v>
      </c>
      <c r="C2468">
        <v>999.99998039723903</v>
      </c>
      <c r="D2468">
        <v>0</v>
      </c>
    </row>
    <row r="2469" spans="1:4" x14ac:dyDescent="0.25">
      <c r="A2469">
        <v>24.62</v>
      </c>
      <c r="B2469" s="1">
        <v>1.9406733691706101E-5</v>
      </c>
      <c r="C2469">
        <v>999.99998059326697</v>
      </c>
      <c r="D2469">
        <v>0</v>
      </c>
    </row>
    <row r="2470" spans="1:4" x14ac:dyDescent="0.25">
      <c r="A2470">
        <v>24.63</v>
      </c>
      <c r="B2470" s="1">
        <v>1.92126663585552E-5</v>
      </c>
      <c r="C2470">
        <v>999.99998078733404</v>
      </c>
      <c r="D2470">
        <v>0</v>
      </c>
    </row>
    <row r="2471" spans="1:4" x14ac:dyDescent="0.25">
      <c r="A2471">
        <v>24.64</v>
      </c>
      <c r="B2471" s="1">
        <v>1.9020539698660898E-5</v>
      </c>
      <c r="C2471">
        <v>999.99998097946104</v>
      </c>
      <c r="D2471">
        <v>0</v>
      </c>
    </row>
    <row r="2472" spans="1:4" x14ac:dyDescent="0.25">
      <c r="A2472">
        <v>24.65</v>
      </c>
      <c r="B2472" s="1">
        <v>1.8830334305292099E-5</v>
      </c>
      <c r="C2472">
        <v>999.99998116966594</v>
      </c>
      <c r="D2472">
        <v>0</v>
      </c>
    </row>
    <row r="2473" spans="1:4" x14ac:dyDescent="0.25">
      <c r="A2473">
        <v>24.66</v>
      </c>
      <c r="B2473" s="1">
        <v>1.8642030965784999E-5</v>
      </c>
      <c r="C2473">
        <v>999.99998135797</v>
      </c>
      <c r="D2473">
        <v>0</v>
      </c>
    </row>
    <row r="2474" spans="1:4" x14ac:dyDescent="0.25">
      <c r="A2474">
        <v>24.67</v>
      </c>
      <c r="B2474" s="1">
        <v>1.8455610659602399E-5</v>
      </c>
      <c r="C2474">
        <v>999.99998154439004</v>
      </c>
      <c r="D2474">
        <v>0</v>
      </c>
    </row>
    <row r="2475" spans="1:4" x14ac:dyDescent="0.25">
      <c r="A2475">
        <v>24.68</v>
      </c>
      <c r="B2475" s="1">
        <v>1.82710545564125E-5</v>
      </c>
      <c r="C2475">
        <v>999.99998172894595</v>
      </c>
      <c r="D2475">
        <v>0</v>
      </c>
    </row>
    <row r="2476" spans="1:4" x14ac:dyDescent="0.25">
      <c r="A2476">
        <v>24.69</v>
      </c>
      <c r="B2476" s="1">
        <v>1.8088344014186699E-5</v>
      </c>
      <c r="C2476">
        <v>999.99998191165696</v>
      </c>
      <c r="D2476">
        <v>0</v>
      </c>
    </row>
    <row r="2477" spans="1:4" x14ac:dyDescent="0.25">
      <c r="A2477">
        <v>24.7</v>
      </c>
      <c r="B2477" s="1">
        <v>1.7907460577316699E-5</v>
      </c>
      <c r="C2477">
        <v>999.99998209253999</v>
      </c>
      <c r="D2477">
        <v>0</v>
      </c>
    </row>
    <row r="2478" spans="1:4" x14ac:dyDescent="0.25">
      <c r="A2478">
        <v>24.71</v>
      </c>
      <c r="B2478" s="1">
        <v>1.77283859747503E-5</v>
      </c>
      <c r="C2478">
        <v>999.99998227161495</v>
      </c>
      <c r="D2478">
        <v>0</v>
      </c>
    </row>
    <row r="2479" spans="1:4" x14ac:dyDescent="0.25">
      <c r="A2479">
        <v>24.72</v>
      </c>
      <c r="B2479" s="1">
        <v>1.75511021181458E-5</v>
      </c>
      <c r="C2479">
        <v>999.999982448899</v>
      </c>
      <c r="D2479">
        <v>0</v>
      </c>
    </row>
    <row r="2480" spans="1:4" x14ac:dyDescent="0.25">
      <c r="A2480">
        <v>24.73</v>
      </c>
      <c r="B2480" s="1">
        <v>1.73755911000447E-5</v>
      </c>
      <c r="C2480">
        <v>999.99998262440999</v>
      </c>
      <c r="D2480">
        <v>0</v>
      </c>
    </row>
    <row r="2481" spans="1:4" x14ac:dyDescent="0.25">
      <c r="A2481">
        <v>24.74</v>
      </c>
      <c r="B2481" s="1">
        <v>1.72018351920634E-5</v>
      </c>
      <c r="C2481">
        <v>999.999982798166</v>
      </c>
      <c r="D2481">
        <v>0</v>
      </c>
    </row>
    <row r="2482" spans="1:4" x14ac:dyDescent="0.25">
      <c r="A2482">
        <v>24.75</v>
      </c>
      <c r="B2482" s="1">
        <v>1.7029816843101801E-5</v>
      </c>
      <c r="C2482">
        <v>999.99998297018396</v>
      </c>
      <c r="D2482">
        <v>0</v>
      </c>
    </row>
    <row r="2483" spans="1:4" x14ac:dyDescent="0.25">
      <c r="A2483">
        <v>24.76</v>
      </c>
      <c r="B2483" s="1">
        <v>1.68595186775709E-5</v>
      </c>
      <c r="C2483">
        <v>999.99998314048196</v>
      </c>
      <c r="D2483">
        <v>0</v>
      </c>
    </row>
    <row r="2484" spans="1:4" x14ac:dyDescent="0.25">
      <c r="A2484">
        <v>24.77</v>
      </c>
      <c r="B2484" s="1">
        <v>1.6690923493637601E-5</v>
      </c>
      <c r="C2484">
        <v>999.99998330907704</v>
      </c>
      <c r="D2484">
        <v>0</v>
      </c>
    </row>
    <row r="2485" spans="1:4" x14ac:dyDescent="0.25">
      <c r="A2485">
        <v>24.78</v>
      </c>
      <c r="B2485" s="1">
        <v>1.6524014261487099E-5</v>
      </c>
      <c r="C2485">
        <v>999.99998347598603</v>
      </c>
      <c r="D2485">
        <v>0</v>
      </c>
    </row>
    <row r="2486" spans="1:4" x14ac:dyDescent="0.25">
      <c r="A2486">
        <v>24.79</v>
      </c>
      <c r="B2486" s="1">
        <v>1.6358774121602702E-5</v>
      </c>
      <c r="C2486">
        <v>999.999983641227</v>
      </c>
      <c r="D2486">
        <v>0</v>
      </c>
    </row>
    <row r="2487" spans="1:4" x14ac:dyDescent="0.25">
      <c r="A2487">
        <v>24.8</v>
      </c>
      <c r="B2487" s="1">
        <v>1.6195186383062799E-5</v>
      </c>
      <c r="C2487">
        <v>999.99998380481395</v>
      </c>
      <c r="D2487">
        <v>0</v>
      </c>
    </row>
    <row r="2488" spans="1:4" x14ac:dyDescent="0.25">
      <c r="A2488">
        <v>24.81</v>
      </c>
      <c r="B2488" s="1">
        <v>1.6033234521855E-5</v>
      </c>
      <c r="C2488">
        <v>999.99998396676597</v>
      </c>
      <c r="D2488">
        <v>0</v>
      </c>
    </row>
    <row r="2489" spans="1:4" x14ac:dyDescent="0.25">
      <c r="A2489">
        <v>24.82</v>
      </c>
      <c r="B2489" s="1">
        <v>1.58729021792071E-5</v>
      </c>
      <c r="C2489">
        <v>999.99998412709897</v>
      </c>
      <c r="D2489">
        <v>0</v>
      </c>
    </row>
    <row r="2490" spans="1:4" x14ac:dyDescent="0.25">
      <c r="A2490">
        <v>24.83</v>
      </c>
      <c r="B2490" s="1">
        <v>1.57141731599345E-5</v>
      </c>
      <c r="C2490">
        <v>999.99998428582796</v>
      </c>
      <c r="D2490">
        <v>0</v>
      </c>
    </row>
    <row r="2491" spans="1:4" x14ac:dyDescent="0.25">
      <c r="A2491">
        <v>24.84</v>
      </c>
      <c r="B2491" s="1">
        <v>1.5557031430804499E-5</v>
      </c>
      <c r="C2491">
        <v>999.99998444296898</v>
      </c>
      <c r="D2491">
        <v>0</v>
      </c>
    </row>
    <row r="2492" spans="1:4" x14ac:dyDescent="0.25">
      <c r="A2492">
        <v>24.85</v>
      </c>
      <c r="B2492" s="1">
        <v>1.5401461118916698E-5</v>
      </c>
      <c r="C2492">
        <v>999.99998459853998</v>
      </c>
      <c r="D2492">
        <v>0</v>
      </c>
    </row>
    <row r="2493" spans="1:4" x14ac:dyDescent="0.25">
      <c r="A2493">
        <v>24.86</v>
      </c>
      <c r="B2493" s="1">
        <v>1.52474465100995E-5</v>
      </c>
      <c r="C2493">
        <v>999.99998475255404</v>
      </c>
      <c r="D2493">
        <v>0</v>
      </c>
    </row>
    <row r="2494" spans="1:4" x14ac:dyDescent="0.25">
      <c r="A2494">
        <v>24.87</v>
      </c>
      <c r="B2494" s="1">
        <v>1.5094972047323401E-5</v>
      </c>
      <c r="C2494">
        <v>999.99998490502901</v>
      </c>
      <c r="D2494">
        <v>0</v>
      </c>
    </row>
    <row r="2495" spans="1:4" x14ac:dyDescent="0.25">
      <c r="A2495">
        <v>24.88</v>
      </c>
      <c r="B2495" s="1">
        <v>1.49440223291287E-5</v>
      </c>
      <c r="C2495">
        <v>999.99998505597898</v>
      </c>
      <c r="D2495">
        <v>0</v>
      </c>
    </row>
    <row r="2496" spans="1:4" x14ac:dyDescent="0.25">
      <c r="A2496">
        <v>24.89</v>
      </c>
      <c r="B2496" s="1">
        <v>1.4794582108070701E-5</v>
      </c>
      <c r="C2496">
        <v>999.99998520541897</v>
      </c>
      <c r="D2496">
        <v>0</v>
      </c>
    </row>
    <row r="2497" spans="1:4" x14ac:dyDescent="0.25">
      <c r="A2497">
        <v>24.9</v>
      </c>
      <c r="B2497" s="1">
        <v>1.46466362891788E-5</v>
      </c>
      <c r="C2497">
        <v>999.99998535336499</v>
      </c>
      <c r="D2497">
        <v>0</v>
      </c>
    </row>
    <row r="2498" spans="1:4" x14ac:dyDescent="0.25">
      <c r="A2498">
        <v>24.91</v>
      </c>
      <c r="B2498" s="1">
        <v>1.4500169928432199E-5</v>
      </c>
      <c r="C2498">
        <v>999.99998549983104</v>
      </c>
      <c r="D2498">
        <v>0</v>
      </c>
    </row>
    <row r="2499" spans="1:4" x14ac:dyDescent="0.25">
      <c r="A2499">
        <v>24.92</v>
      </c>
      <c r="B2499" s="1">
        <v>1.43551682312505E-5</v>
      </c>
      <c r="C2499">
        <v>999.99998564483303</v>
      </c>
      <c r="D2499">
        <v>0</v>
      </c>
    </row>
    <row r="2500" spans="1:4" x14ac:dyDescent="0.25">
      <c r="A2500">
        <v>24.93</v>
      </c>
      <c r="B2500" s="1">
        <v>1.42116165509987E-5</v>
      </c>
      <c r="C2500">
        <v>999.99998578838404</v>
      </c>
      <c r="D2500">
        <v>0</v>
      </c>
    </row>
    <row r="2501" spans="1:4" x14ac:dyDescent="0.25">
      <c r="A2501">
        <v>24.94</v>
      </c>
      <c r="B2501" s="1">
        <v>1.40695003875084E-5</v>
      </c>
      <c r="C2501">
        <v>999.99998593049997</v>
      </c>
      <c r="D2501">
        <v>0</v>
      </c>
    </row>
    <row r="2502" spans="1:4" x14ac:dyDescent="0.25">
      <c r="A2502">
        <v>24.95</v>
      </c>
      <c r="B2502" s="1">
        <v>1.3928805385612799E-5</v>
      </c>
      <c r="C2502">
        <v>999.99998607119505</v>
      </c>
      <c r="D2502">
        <v>0</v>
      </c>
    </row>
    <row r="2503" spans="1:4" x14ac:dyDescent="0.25">
      <c r="A2503">
        <v>24.96</v>
      </c>
      <c r="B2503" s="1">
        <v>1.3789517333696801E-5</v>
      </c>
      <c r="C2503">
        <v>999.99998621048303</v>
      </c>
      <c r="D2503">
        <v>0</v>
      </c>
    </row>
    <row r="2504" spans="1:4" x14ac:dyDescent="0.25">
      <c r="A2504">
        <v>24.97</v>
      </c>
      <c r="B2504" s="1">
        <v>1.3651622162261301E-5</v>
      </c>
      <c r="C2504">
        <v>999.99998634837903</v>
      </c>
      <c r="D2504">
        <v>0</v>
      </c>
    </row>
    <row r="2505" spans="1:4" x14ac:dyDescent="0.25">
      <c r="A2505">
        <v>24.98</v>
      </c>
      <c r="B2505" s="1">
        <v>1.3515105942502401E-5</v>
      </c>
      <c r="C2505">
        <v>999.99998648489498</v>
      </c>
      <c r="D2505">
        <v>0</v>
      </c>
    </row>
    <row r="2506" spans="1:4" x14ac:dyDescent="0.25">
      <c r="A2506">
        <v>24.99</v>
      </c>
      <c r="B2506" s="1">
        <v>1.33799548849039E-5</v>
      </c>
      <c r="C2506">
        <v>999.999986620046</v>
      </c>
      <c r="D2506">
        <v>0</v>
      </c>
    </row>
    <row r="2507" spans="1:4" x14ac:dyDescent="0.25">
      <c r="A2507">
        <v>25</v>
      </c>
      <c r="B2507" s="1">
        <v>1.32461553378451E-5</v>
      </c>
      <c r="C2507">
        <v>999.99998675384495</v>
      </c>
      <c r="D2507">
        <v>0</v>
      </c>
    </row>
    <row r="2508" spans="1:4" x14ac:dyDescent="0.25">
      <c r="A2508">
        <v>25.01</v>
      </c>
      <c r="B2508" s="1">
        <v>1.31136937862213E-5</v>
      </c>
      <c r="C2508">
        <v>999.99998688630706</v>
      </c>
      <c r="D2508">
        <v>0</v>
      </c>
    </row>
    <row r="2509" spans="1:4" x14ac:dyDescent="0.25">
      <c r="A2509">
        <v>25.02</v>
      </c>
      <c r="B2509" s="1">
        <v>1.2982556850078799E-5</v>
      </c>
      <c r="C2509">
        <v>999.99998701744403</v>
      </c>
      <c r="D2509">
        <v>0</v>
      </c>
    </row>
    <row r="2510" spans="1:4" x14ac:dyDescent="0.25">
      <c r="A2510">
        <v>25.03</v>
      </c>
      <c r="B2510" s="1">
        <v>1.2852731283263399E-5</v>
      </c>
      <c r="C2510">
        <v>999.99998714726996</v>
      </c>
      <c r="D2510">
        <v>0</v>
      </c>
    </row>
    <row r="2511" spans="1:4" x14ac:dyDescent="0.25">
      <c r="A2511">
        <v>25.04</v>
      </c>
      <c r="B2511" s="1">
        <v>1.2724203972082701E-5</v>
      </c>
      <c r="C2511">
        <v>999.99998727579703</v>
      </c>
      <c r="D2511">
        <v>0</v>
      </c>
    </row>
    <row r="2512" spans="1:4" x14ac:dyDescent="0.25">
      <c r="A2512">
        <v>25.05</v>
      </c>
      <c r="B2512" s="1">
        <v>1.2596961933980999E-5</v>
      </c>
      <c r="C2512">
        <v>999.99998740303897</v>
      </c>
      <c r="D2512">
        <v>0</v>
      </c>
    </row>
    <row r="2513" spans="1:4" x14ac:dyDescent="0.25">
      <c r="A2513">
        <v>25.06</v>
      </c>
      <c r="B2513" s="1">
        <v>1.2470992316228E-5</v>
      </c>
      <c r="C2513">
        <v>999.99998752900797</v>
      </c>
      <c r="D2513">
        <v>0</v>
      </c>
    </row>
    <row r="2514" spans="1:4" x14ac:dyDescent="0.25">
      <c r="A2514">
        <v>25.07</v>
      </c>
      <c r="B2514" s="1">
        <v>1.2346282394621E-5</v>
      </c>
      <c r="C2514">
        <v>999.99998765371799</v>
      </c>
      <c r="D2514">
        <v>0</v>
      </c>
    </row>
    <row r="2515" spans="1:4" x14ac:dyDescent="0.25">
      <c r="A2515">
        <v>25.08</v>
      </c>
      <c r="B2515" s="1">
        <v>1.2222819572199101E-5</v>
      </c>
      <c r="C2515">
        <v>999.99998777718099</v>
      </c>
      <c r="D2515">
        <v>0</v>
      </c>
    </row>
    <row r="2516" spans="1:4" x14ac:dyDescent="0.25">
      <c r="A2516">
        <v>25.09</v>
      </c>
      <c r="B2516" s="1">
        <v>1.2100591377971E-5</v>
      </c>
      <c r="C2516">
        <v>999.99998789940901</v>
      </c>
      <c r="D2516">
        <v>0</v>
      </c>
    </row>
    <row r="2517" spans="1:4" x14ac:dyDescent="0.25">
      <c r="A2517">
        <v>25.1</v>
      </c>
      <c r="B2517" s="1">
        <v>1.1979585465655601E-5</v>
      </c>
      <c r="C2517">
        <v>999.999988020415</v>
      </c>
      <c r="D2517">
        <v>0</v>
      </c>
    </row>
    <row r="2518" spans="1:4" x14ac:dyDescent="0.25">
      <c r="A2518">
        <v>25.11</v>
      </c>
      <c r="B2518" s="1">
        <v>1.1859789612434101E-5</v>
      </c>
      <c r="C2518">
        <v>999.99998814021103</v>
      </c>
      <c r="D2518">
        <v>0</v>
      </c>
    </row>
    <row r="2519" spans="1:4" x14ac:dyDescent="0.25">
      <c r="A2519">
        <v>25.12</v>
      </c>
      <c r="B2519" s="1">
        <v>1.1741191717716299E-5</v>
      </c>
      <c r="C2519">
        <v>999.99998825880903</v>
      </c>
      <c r="D2519">
        <v>0</v>
      </c>
    </row>
    <row r="2520" spans="1:4" x14ac:dyDescent="0.25">
      <c r="A2520">
        <v>25.13</v>
      </c>
      <c r="B2520" s="1">
        <v>1.16237798019177E-5</v>
      </c>
      <c r="C2520">
        <v>999.99998837622104</v>
      </c>
      <c r="D2520">
        <v>0</v>
      </c>
    </row>
    <row r="2521" spans="1:4" x14ac:dyDescent="0.25">
      <c r="A2521">
        <v>25.14</v>
      </c>
      <c r="B2521" s="1">
        <v>1.15075420052497E-5</v>
      </c>
      <c r="C2521">
        <v>999.99998849245901</v>
      </c>
      <c r="D2521">
        <v>0</v>
      </c>
    </row>
    <row r="2522" spans="1:4" x14ac:dyDescent="0.25">
      <c r="A2522">
        <v>25.15</v>
      </c>
      <c r="B2522" s="1">
        <v>1.13924665865214E-5</v>
      </c>
      <c r="C2522">
        <v>999.99998860753396</v>
      </c>
      <c r="D2522">
        <v>0</v>
      </c>
    </row>
    <row r="2523" spans="1:4" x14ac:dyDescent="0.25">
      <c r="A2523">
        <v>25.16</v>
      </c>
      <c r="B2523" s="1">
        <v>1.12785419219541E-5</v>
      </c>
      <c r="C2523">
        <v>999.99998872145898</v>
      </c>
      <c r="D2523">
        <v>0</v>
      </c>
    </row>
    <row r="2524" spans="1:4" x14ac:dyDescent="0.25">
      <c r="A2524">
        <v>25.17</v>
      </c>
      <c r="B2524" s="1">
        <v>1.11657565040066E-5</v>
      </c>
      <c r="C2524">
        <v>999.99998883424405</v>
      </c>
      <c r="D2524">
        <v>0</v>
      </c>
    </row>
    <row r="2525" spans="1:4" x14ac:dyDescent="0.25">
      <c r="A2525">
        <v>25.18</v>
      </c>
      <c r="B2525" s="1">
        <v>1.10540989402133E-5</v>
      </c>
      <c r="C2525">
        <v>999.99998894590203</v>
      </c>
      <c r="D2525">
        <v>0</v>
      </c>
    </row>
    <row r="2526" spans="1:4" x14ac:dyDescent="0.25">
      <c r="A2526">
        <v>25.19</v>
      </c>
      <c r="B2526" s="1">
        <v>1.09435579520331E-5</v>
      </c>
      <c r="C2526">
        <v>999.99998905644304</v>
      </c>
      <c r="D2526">
        <v>0</v>
      </c>
    </row>
    <row r="2527" spans="1:4" x14ac:dyDescent="0.25">
      <c r="A2527">
        <v>25.2</v>
      </c>
      <c r="B2527" s="1">
        <v>1.08341223737103E-5</v>
      </c>
      <c r="C2527">
        <v>999.99998916587799</v>
      </c>
      <c r="D2527">
        <v>0</v>
      </c>
    </row>
    <row r="2528" spans="1:4" x14ac:dyDescent="0.25">
      <c r="A2528">
        <v>25.21</v>
      </c>
      <c r="B2528" s="1">
        <v>1.0725781151147E-5</v>
      </c>
      <c r="C2528">
        <v>999.99998927421905</v>
      </c>
      <c r="D2528">
        <v>0</v>
      </c>
    </row>
    <row r="2529" spans="1:4" x14ac:dyDescent="0.25">
      <c r="A2529">
        <v>25.22</v>
      </c>
      <c r="B2529" s="1">
        <v>1.0618523340786E-5</v>
      </c>
      <c r="C2529">
        <v>999.99998938147701</v>
      </c>
      <c r="D2529">
        <v>0</v>
      </c>
    </row>
    <row r="2530" spans="1:4" x14ac:dyDescent="0.25">
      <c r="A2530">
        <v>25.23</v>
      </c>
      <c r="B2530" s="1">
        <v>1.05123381085057E-5</v>
      </c>
      <c r="C2530">
        <v>999.99998948766199</v>
      </c>
      <c r="D2530">
        <v>0</v>
      </c>
    </row>
    <row r="2531" spans="1:4" x14ac:dyDescent="0.25">
      <c r="A2531">
        <v>25.24</v>
      </c>
      <c r="B2531" s="1">
        <v>1.04072147285257E-5</v>
      </c>
      <c r="C2531">
        <v>999.99998959278605</v>
      </c>
      <c r="D2531">
        <v>0</v>
      </c>
    </row>
    <row r="2532" spans="1:4" x14ac:dyDescent="0.25">
      <c r="A2532">
        <v>25.25</v>
      </c>
      <c r="B2532" s="1">
        <v>1.0303142582323501E-5</v>
      </c>
      <c r="C2532">
        <v>999.99998969685805</v>
      </c>
      <c r="D2532">
        <v>0</v>
      </c>
    </row>
    <row r="2533" spans="1:4" x14ac:dyDescent="0.25">
      <c r="A2533">
        <v>25.26</v>
      </c>
      <c r="B2533" s="1">
        <v>1.02001111575618E-5</v>
      </c>
      <c r="C2533">
        <v>999.99998979988902</v>
      </c>
      <c r="D2533">
        <v>0</v>
      </c>
    </row>
    <row r="2534" spans="1:4" x14ac:dyDescent="0.25">
      <c r="A2534">
        <v>25.27</v>
      </c>
      <c r="B2534" s="1">
        <v>1.00981100470266E-5</v>
      </c>
      <c r="C2534">
        <v>999.99998990188999</v>
      </c>
      <c r="D2534">
        <v>0</v>
      </c>
    </row>
    <row r="2535" spans="1:4" x14ac:dyDescent="0.25">
      <c r="A2535">
        <v>25.28</v>
      </c>
      <c r="B2535" s="1">
        <v>9.9971289475760998E-6</v>
      </c>
      <c r="C2535">
        <v>999.99999000287198</v>
      </c>
      <c r="D2535">
        <v>0</v>
      </c>
    </row>
    <row r="2536" spans="1:4" x14ac:dyDescent="0.25">
      <c r="A2536">
        <v>25.29</v>
      </c>
      <c r="B2536" s="1">
        <v>9.89715765909977E-6</v>
      </c>
      <c r="C2536">
        <v>999.99999010284296</v>
      </c>
      <c r="D2536">
        <v>0</v>
      </c>
    </row>
    <row r="2537" spans="1:4" x14ac:dyDescent="0.25">
      <c r="A2537">
        <v>25.3</v>
      </c>
      <c r="B2537" s="1">
        <v>9.7981860834883095E-6</v>
      </c>
      <c r="C2537">
        <v>999.99999020181394</v>
      </c>
      <c r="D2537">
        <v>0</v>
      </c>
    </row>
    <row r="2538" spans="1:4" x14ac:dyDescent="0.25">
      <c r="A2538">
        <v>25.31</v>
      </c>
      <c r="B2538" s="1">
        <v>9.7002042236134692E-6</v>
      </c>
      <c r="C2538">
        <v>999.99999029979597</v>
      </c>
      <c r="D2538">
        <v>0</v>
      </c>
    </row>
    <row r="2539" spans="1:4" x14ac:dyDescent="0.25">
      <c r="A2539">
        <v>25.32</v>
      </c>
      <c r="B2539" s="1">
        <v>9.6032021823182704E-6</v>
      </c>
      <c r="C2539">
        <v>999.99999039679801</v>
      </c>
      <c r="D2539">
        <v>0</v>
      </c>
    </row>
    <row r="2540" spans="1:4" x14ac:dyDescent="0.25">
      <c r="A2540">
        <v>25.33</v>
      </c>
      <c r="B2540" s="1">
        <v>9.5071701614173008E-6</v>
      </c>
      <c r="C2540">
        <v>999.99999049282997</v>
      </c>
      <c r="D2540">
        <v>0</v>
      </c>
    </row>
    <row r="2541" spans="1:4" x14ac:dyDescent="0.25">
      <c r="A2541">
        <v>25.34</v>
      </c>
      <c r="B2541" s="1">
        <v>9.4120984607069904E-6</v>
      </c>
      <c r="C2541">
        <v>999.99999058790195</v>
      </c>
      <c r="D2541">
        <v>0</v>
      </c>
    </row>
    <row r="2542" spans="1:4" x14ac:dyDescent="0.25">
      <c r="A2542">
        <v>25.35</v>
      </c>
      <c r="B2542" s="1">
        <v>9.3179774769857994E-6</v>
      </c>
      <c r="C2542">
        <v>999.99999068202305</v>
      </c>
      <c r="D2542">
        <v>0</v>
      </c>
    </row>
    <row r="2543" spans="1:4" x14ac:dyDescent="0.25">
      <c r="A2543">
        <v>25.36</v>
      </c>
      <c r="B2543" s="1">
        <v>9.2247977030841908E-6</v>
      </c>
      <c r="C2543">
        <v>999.99999077520295</v>
      </c>
      <c r="D2543">
        <v>0</v>
      </c>
    </row>
    <row r="2544" spans="1:4" x14ac:dyDescent="0.25">
      <c r="A2544">
        <v>25.37</v>
      </c>
      <c r="B2544" s="1">
        <v>9.1325497269043207E-6</v>
      </c>
      <c r="C2544">
        <v>999.99999086745095</v>
      </c>
      <c r="D2544">
        <v>0</v>
      </c>
    </row>
    <row r="2545" spans="1:4" x14ac:dyDescent="0.25">
      <c r="A2545">
        <v>25.38</v>
      </c>
      <c r="B2545" s="1">
        <v>9.0412242304693096E-6</v>
      </c>
      <c r="C2545">
        <v>999.99999095877604</v>
      </c>
      <c r="D2545">
        <v>0</v>
      </c>
    </row>
    <row r="2546" spans="1:4" x14ac:dyDescent="0.25">
      <c r="A2546">
        <v>25.39</v>
      </c>
      <c r="B2546" s="1">
        <v>8.9508119889820498E-6</v>
      </c>
      <c r="C2546">
        <v>999.99999104918902</v>
      </c>
      <c r="D2546">
        <v>0</v>
      </c>
    </row>
    <row r="2547" spans="1:4" x14ac:dyDescent="0.25">
      <c r="A2547">
        <v>25.4</v>
      </c>
      <c r="B2547" s="1">
        <v>8.8613038698934001E-6</v>
      </c>
      <c r="C2547">
        <v>999.99999113869706</v>
      </c>
      <c r="D2547">
        <v>0</v>
      </c>
    </row>
    <row r="2548" spans="1:4" x14ac:dyDescent="0.25">
      <c r="A2548">
        <v>25.41</v>
      </c>
      <c r="B2548" s="1">
        <v>8.7726908319797005E-6</v>
      </c>
      <c r="C2548">
        <v>999.99999122731003</v>
      </c>
      <c r="D2548">
        <v>0</v>
      </c>
    </row>
    <row r="2549" spans="1:4" x14ac:dyDescent="0.25">
      <c r="A2549">
        <v>25.42</v>
      </c>
      <c r="B2549" s="1">
        <v>8.6849639244294998E-6</v>
      </c>
      <c r="C2549">
        <v>999.99999131503705</v>
      </c>
      <c r="D2549">
        <v>0</v>
      </c>
    </row>
    <row r="2550" spans="1:4" x14ac:dyDescent="0.25">
      <c r="A2550">
        <v>25.43</v>
      </c>
      <c r="B2550" s="1">
        <v>8.5981142859394899E-6</v>
      </c>
      <c r="C2550">
        <v>999.99999140188595</v>
      </c>
      <c r="D2550">
        <v>0</v>
      </c>
    </row>
    <row r="2551" spans="1:4" x14ac:dyDescent="0.25">
      <c r="A2551">
        <v>25.44</v>
      </c>
      <c r="B2551" s="1">
        <v>8.5121331438193704E-6</v>
      </c>
      <c r="C2551">
        <v>999.99999148786799</v>
      </c>
      <c r="D2551">
        <v>0</v>
      </c>
    </row>
    <row r="2552" spans="1:4" x14ac:dyDescent="0.25">
      <c r="A2552">
        <v>25.45</v>
      </c>
      <c r="B2552" s="1">
        <v>8.4270118131057397E-6</v>
      </c>
      <c r="C2552">
        <v>999.99999157298896</v>
      </c>
      <c r="D2552">
        <v>0</v>
      </c>
    </row>
    <row r="2553" spans="1:4" x14ac:dyDescent="0.25">
      <c r="A2553">
        <v>25.46</v>
      </c>
      <c r="B2553" s="1">
        <v>8.3427416956848303E-6</v>
      </c>
      <c r="C2553">
        <v>999.99999165725899</v>
      </c>
      <c r="D2553">
        <v>0</v>
      </c>
    </row>
    <row r="2554" spans="1:4" x14ac:dyDescent="0.25">
      <c r="A2554">
        <v>25.47</v>
      </c>
      <c r="B2554" s="1">
        <v>8.2593142794239896E-6</v>
      </c>
      <c r="C2554">
        <v>999.99999174068603</v>
      </c>
      <c r="D2554">
        <v>0</v>
      </c>
    </row>
    <row r="2555" spans="1:4" x14ac:dyDescent="0.25">
      <c r="A2555">
        <v>25.48</v>
      </c>
      <c r="B2555" s="1">
        <v>8.1767211373119198E-6</v>
      </c>
      <c r="C2555">
        <v>999.99999182327997</v>
      </c>
      <c r="D2555">
        <v>0</v>
      </c>
    </row>
    <row r="2556" spans="1:4" x14ac:dyDescent="0.25">
      <c r="A2556">
        <v>25.49</v>
      </c>
      <c r="B2556" s="1">
        <v>8.0949539266073908E-6</v>
      </c>
      <c r="C2556">
        <v>999.99999190504695</v>
      </c>
      <c r="D2556">
        <v>0</v>
      </c>
    </row>
    <row r="2557" spans="1:4" x14ac:dyDescent="0.25">
      <c r="A2557">
        <v>25.5</v>
      </c>
      <c r="B2557" s="1">
        <v>8.0140043879966001E-6</v>
      </c>
      <c r="C2557">
        <v>999.99999198599596</v>
      </c>
      <c r="D2557">
        <v>0</v>
      </c>
    </row>
    <row r="2558" spans="1:4" x14ac:dyDescent="0.25">
      <c r="A2558">
        <v>25.51</v>
      </c>
      <c r="B2558" s="1">
        <v>7.9338643447588693E-6</v>
      </c>
      <c r="C2558">
        <v>999.99999206613597</v>
      </c>
      <c r="D2558">
        <v>0</v>
      </c>
    </row>
    <row r="2559" spans="1:4" x14ac:dyDescent="0.25">
      <c r="A2559">
        <v>25.52</v>
      </c>
      <c r="B2559" s="1">
        <v>7.8545257019407392E-6</v>
      </c>
      <c r="C2559">
        <v>999.99999214547495</v>
      </c>
      <c r="D2559">
        <v>0</v>
      </c>
    </row>
    <row r="2560" spans="1:4" x14ac:dyDescent="0.25">
      <c r="A2560">
        <v>25.53</v>
      </c>
      <c r="B2560" s="1">
        <v>7.7759804455382698E-6</v>
      </c>
      <c r="C2560">
        <v>999.99999222402005</v>
      </c>
      <c r="D2560">
        <v>0</v>
      </c>
    </row>
    <row r="2561" spans="1:4" x14ac:dyDescent="0.25">
      <c r="A2561">
        <v>25.54</v>
      </c>
      <c r="B2561" s="1">
        <v>7.6982206416875494E-6</v>
      </c>
      <c r="C2561">
        <v>999.99999230178003</v>
      </c>
      <c r="D2561">
        <v>0</v>
      </c>
    </row>
    <row r="2562" spans="1:4" x14ac:dyDescent="0.25">
      <c r="A2562">
        <v>25.55</v>
      </c>
      <c r="B2562" s="1">
        <v>7.6212384358633E-6</v>
      </c>
      <c r="C2562">
        <v>999.99999237876204</v>
      </c>
      <c r="D2562">
        <v>0</v>
      </c>
    </row>
    <row r="2563" spans="1:4" x14ac:dyDescent="0.25">
      <c r="A2563">
        <v>25.56</v>
      </c>
      <c r="B2563" s="1">
        <v>7.5450260520855002E-6</v>
      </c>
      <c r="C2563">
        <v>999.99999245497497</v>
      </c>
      <c r="D2563">
        <v>0</v>
      </c>
    </row>
    <row r="2564" spans="1:4" x14ac:dyDescent="0.25">
      <c r="A2564">
        <v>25.57</v>
      </c>
      <c r="B2564" s="1">
        <v>7.46957579213392E-6</v>
      </c>
      <c r="C2564">
        <v>999.99999253042495</v>
      </c>
      <c r="D2564">
        <v>0</v>
      </c>
    </row>
    <row r="2565" spans="1:4" x14ac:dyDescent="0.25">
      <c r="A2565">
        <v>25.58</v>
      </c>
      <c r="B2565" s="1">
        <v>7.3948800347705301E-6</v>
      </c>
      <c r="C2565">
        <v>999.99999260512095</v>
      </c>
      <c r="D2565">
        <v>0</v>
      </c>
    </row>
    <row r="2566" spans="1:4" x14ac:dyDescent="0.25">
      <c r="A2566">
        <v>25.59</v>
      </c>
      <c r="B2566" s="1">
        <v>7.3209312349696597E-6</v>
      </c>
      <c r="C2566">
        <v>999.99999267906901</v>
      </c>
      <c r="D2566">
        <v>0</v>
      </c>
    </row>
    <row r="2567" spans="1:4" x14ac:dyDescent="0.25">
      <c r="A2567">
        <v>25.6</v>
      </c>
      <c r="B2567" s="1">
        <v>7.2477219231559304E-6</v>
      </c>
      <c r="C2567">
        <v>999.99999275227901</v>
      </c>
      <c r="D2567">
        <v>0</v>
      </c>
    </row>
    <row r="2568" spans="1:4" x14ac:dyDescent="0.25">
      <c r="A2568">
        <v>25.61</v>
      </c>
      <c r="B2568" s="1">
        <v>7.17524470444966E-6</v>
      </c>
      <c r="C2568">
        <v>999.99999282475596</v>
      </c>
      <c r="D2568">
        <v>0</v>
      </c>
    </row>
    <row r="2569" spans="1:4" x14ac:dyDescent="0.25">
      <c r="A2569">
        <v>25.62</v>
      </c>
      <c r="B2569" s="1">
        <v>7.1034922579200099E-6</v>
      </c>
      <c r="C2569">
        <v>999.99999289650805</v>
      </c>
      <c r="D2569">
        <v>0</v>
      </c>
    </row>
    <row r="2570" spans="1:4" x14ac:dyDescent="0.25">
      <c r="A2570">
        <v>25.63</v>
      </c>
      <c r="B2570" s="1">
        <v>7.0324573358453998E-6</v>
      </c>
      <c r="C2570">
        <v>999.99999296754299</v>
      </c>
      <c r="D2570">
        <v>0</v>
      </c>
    </row>
    <row r="2571" spans="1:4" x14ac:dyDescent="0.25">
      <c r="A2571">
        <v>25.64</v>
      </c>
      <c r="B2571" s="1">
        <v>6.9621327629815001E-6</v>
      </c>
      <c r="C2571">
        <v>999.99999303786797</v>
      </c>
      <c r="D2571">
        <v>0</v>
      </c>
    </row>
    <row r="2572" spans="1:4" x14ac:dyDescent="0.25">
      <c r="A2572">
        <v>25.65</v>
      </c>
      <c r="B2572" s="1">
        <v>6.8925114358363999E-6</v>
      </c>
      <c r="C2572">
        <v>999.99999310748899</v>
      </c>
      <c r="D2572">
        <v>0</v>
      </c>
    </row>
    <row r="2573" spans="1:4" x14ac:dyDescent="0.25">
      <c r="A2573">
        <v>25.66</v>
      </c>
      <c r="B2573" s="1">
        <v>6.8235863219531001E-6</v>
      </c>
      <c r="C2573">
        <v>999.99999317641402</v>
      </c>
      <c r="D2573">
        <v>0</v>
      </c>
    </row>
    <row r="2574" spans="1:4" x14ac:dyDescent="0.25">
      <c r="A2574">
        <v>25.67</v>
      </c>
      <c r="B2574" s="1">
        <v>6.7553504591991897E-6</v>
      </c>
      <c r="C2574">
        <v>999.99999324465</v>
      </c>
      <c r="D2574">
        <v>0</v>
      </c>
    </row>
    <row r="2575" spans="1:4" x14ac:dyDescent="0.25">
      <c r="A2575">
        <v>25.68</v>
      </c>
      <c r="B2575" s="1">
        <v>6.68779695506354E-6</v>
      </c>
      <c r="C2575">
        <v>999.99999331220397</v>
      </c>
      <c r="D2575">
        <v>0</v>
      </c>
    </row>
    <row r="2576" spans="1:4" x14ac:dyDescent="0.25">
      <c r="A2576">
        <v>25.69</v>
      </c>
      <c r="B2576" s="1">
        <v>6.6209189859601696E-6</v>
      </c>
      <c r="C2576">
        <v>999.99999337908196</v>
      </c>
      <c r="D2576">
        <v>0</v>
      </c>
    </row>
    <row r="2577" spans="1:4" x14ac:dyDescent="0.25">
      <c r="A2577">
        <v>25.7</v>
      </c>
      <c r="B2577" s="1">
        <v>6.5547097965389396E-6</v>
      </c>
      <c r="C2577">
        <v>999.99999344529101</v>
      </c>
      <c r="D2577">
        <v>0</v>
      </c>
    </row>
    <row r="2578" spans="1:4" x14ac:dyDescent="0.25">
      <c r="A2578">
        <v>25.71</v>
      </c>
      <c r="B2578" s="1">
        <v>6.4891626990031899E-6</v>
      </c>
      <c r="C2578">
        <v>999.99999351083795</v>
      </c>
      <c r="D2578">
        <v>0</v>
      </c>
    </row>
    <row r="2579" spans="1:4" x14ac:dyDescent="0.25">
      <c r="A2579">
        <v>25.72</v>
      </c>
      <c r="B2579" s="1">
        <v>6.4242710724342498E-6</v>
      </c>
      <c r="C2579">
        <v>999.99999357572995</v>
      </c>
      <c r="D2579">
        <v>0</v>
      </c>
    </row>
    <row r="2580" spans="1:4" x14ac:dyDescent="0.25">
      <c r="A2580">
        <v>25.73</v>
      </c>
      <c r="B2580" s="1">
        <v>6.3600283621226202E-6</v>
      </c>
      <c r="C2580">
        <v>999.99999363997199</v>
      </c>
      <c r="D2580">
        <v>0</v>
      </c>
    </row>
    <row r="2581" spans="1:4" x14ac:dyDescent="0.25">
      <c r="A2581">
        <v>25.74</v>
      </c>
      <c r="B2581" s="1">
        <v>6.2964280789058898E-6</v>
      </c>
      <c r="C2581">
        <v>999.99999370357295</v>
      </c>
      <c r="D2581">
        <v>0</v>
      </c>
    </row>
    <row r="2582" spans="1:4" x14ac:dyDescent="0.25">
      <c r="A2582">
        <v>25.75</v>
      </c>
      <c r="B2582" s="1">
        <v>6.2334637985132798E-6</v>
      </c>
      <c r="C2582">
        <v>999.99999376653705</v>
      </c>
      <c r="D2582">
        <v>0</v>
      </c>
    </row>
    <row r="2583" spans="1:4" x14ac:dyDescent="0.25">
      <c r="A2583">
        <v>25.76</v>
      </c>
      <c r="B2583" s="1">
        <v>6.1711291609167099E-6</v>
      </c>
      <c r="C2583">
        <v>999.99999382887199</v>
      </c>
      <c r="D2583">
        <v>0</v>
      </c>
    </row>
    <row r="2584" spans="1:4" x14ac:dyDescent="0.25">
      <c r="A2584">
        <v>25.77</v>
      </c>
      <c r="B2584" s="1">
        <v>6.1094178696883699E-6</v>
      </c>
      <c r="C2584">
        <v>999.99999389058303</v>
      </c>
      <c r="D2584">
        <v>0</v>
      </c>
    </row>
    <row r="2585" spans="1:4" x14ac:dyDescent="0.25">
      <c r="A2585">
        <v>25.78</v>
      </c>
      <c r="B2585" s="1">
        <v>6.0483236913647398E-6</v>
      </c>
      <c r="C2585">
        <v>999.99999395167697</v>
      </c>
      <c r="D2585">
        <v>0</v>
      </c>
    </row>
    <row r="2586" spans="1:4" x14ac:dyDescent="0.25">
      <c r="A2586">
        <v>25.79</v>
      </c>
      <c r="B2586" s="1">
        <v>5.98784045481691E-6</v>
      </c>
      <c r="C2586">
        <v>999.99999401215996</v>
      </c>
      <c r="D2586">
        <v>0</v>
      </c>
    </row>
    <row r="2587" spans="1:4" x14ac:dyDescent="0.25">
      <c r="A2587">
        <v>25.8</v>
      </c>
      <c r="B2587" s="1">
        <v>5.9279620506272897E-6</v>
      </c>
      <c r="C2587">
        <v>999.99999407203904</v>
      </c>
      <c r="D2587">
        <v>0</v>
      </c>
    </row>
    <row r="2588" spans="1:4" x14ac:dyDescent="0.25">
      <c r="A2588">
        <v>25.81</v>
      </c>
      <c r="B2588" s="1">
        <v>5.8686824304724202E-6</v>
      </c>
      <c r="C2588">
        <v>999.99999413131798</v>
      </c>
      <c r="D2588">
        <v>0</v>
      </c>
    </row>
    <row r="2589" spans="1:4" x14ac:dyDescent="0.25">
      <c r="A2589">
        <v>25.82</v>
      </c>
      <c r="B2589" s="1">
        <v>5.80999560651211E-6</v>
      </c>
      <c r="C2589">
        <v>999.99999419000505</v>
      </c>
      <c r="D2589">
        <v>0</v>
      </c>
    </row>
    <row r="2590" spans="1:4" x14ac:dyDescent="0.25">
      <c r="A2590">
        <v>25.83</v>
      </c>
      <c r="B2590" s="1">
        <v>5.7518956507845499E-6</v>
      </c>
      <c r="C2590">
        <v>999.99999424810505</v>
      </c>
      <c r="D2590">
        <v>0</v>
      </c>
    </row>
    <row r="2591" spans="1:4" x14ac:dyDescent="0.25">
      <c r="A2591">
        <v>25.84</v>
      </c>
      <c r="B2591" s="1">
        <v>5.6943766946075501E-6</v>
      </c>
      <c r="C2591">
        <v>999.999994305624</v>
      </c>
      <c r="D2591">
        <v>0</v>
      </c>
    </row>
    <row r="2592" spans="1:4" x14ac:dyDescent="0.25">
      <c r="A2592">
        <v>25.85</v>
      </c>
      <c r="B2592" s="1">
        <v>5.6374329279857296E-6</v>
      </c>
      <c r="C2592">
        <v>999.99999436256803</v>
      </c>
      <c r="D2592">
        <v>0</v>
      </c>
    </row>
    <row r="2593" spans="1:4" x14ac:dyDescent="0.25">
      <c r="A2593">
        <v>25.86</v>
      </c>
      <c r="B2593" s="1">
        <v>5.5810585990236797E-6</v>
      </c>
      <c r="C2593">
        <v>999.99999441894204</v>
      </c>
      <c r="D2593">
        <v>0</v>
      </c>
    </row>
    <row r="2594" spans="1:4" x14ac:dyDescent="0.25">
      <c r="A2594">
        <v>25.87</v>
      </c>
      <c r="B2594" s="1">
        <v>5.5252480133449199E-6</v>
      </c>
      <c r="C2594">
        <v>999.99999447475295</v>
      </c>
      <c r="D2594">
        <v>0</v>
      </c>
    </row>
    <row r="2595" spans="1:4" x14ac:dyDescent="0.25">
      <c r="A2595">
        <v>25.88</v>
      </c>
      <c r="B2595" s="1">
        <v>5.4699955335167603E-6</v>
      </c>
      <c r="C2595">
        <v>999.99999453000498</v>
      </c>
      <c r="D2595">
        <v>0</v>
      </c>
    </row>
    <row r="2596" spans="1:4" x14ac:dyDescent="0.25">
      <c r="A2596">
        <v>25.89</v>
      </c>
      <c r="B2596" s="1">
        <v>5.4152955784807999E-6</v>
      </c>
      <c r="C2596">
        <v>999.99999458470495</v>
      </c>
      <c r="D2596">
        <v>0</v>
      </c>
    </row>
    <row r="2597" spans="1:4" x14ac:dyDescent="0.25">
      <c r="A2597">
        <v>25.9</v>
      </c>
      <c r="B2597" s="1">
        <v>5.3611426229892498E-6</v>
      </c>
      <c r="C2597">
        <v>999.99999463885797</v>
      </c>
      <c r="D2597">
        <v>0</v>
      </c>
    </row>
    <row r="2598" spans="1:4" x14ac:dyDescent="0.25">
      <c r="A2598">
        <v>25.91</v>
      </c>
      <c r="B2598" s="1">
        <v>5.3075311970467698E-6</v>
      </c>
      <c r="C2598">
        <v>999.99999469246904</v>
      </c>
      <c r="D2598">
        <v>0</v>
      </c>
    </row>
    <row r="2599" spans="1:4" x14ac:dyDescent="0.25">
      <c r="A2599">
        <v>25.92</v>
      </c>
      <c r="B2599" s="1">
        <v>5.2544558853580004E-6</v>
      </c>
      <c r="C2599">
        <v>999.999994745545</v>
      </c>
      <c r="D2599">
        <v>0</v>
      </c>
    </row>
    <row r="2600" spans="1:4" x14ac:dyDescent="0.25">
      <c r="A2600">
        <v>25.93</v>
      </c>
      <c r="B2600" s="1">
        <v>5.2019113267805196E-6</v>
      </c>
      <c r="C2600">
        <v>999.99999479808901</v>
      </c>
      <c r="D2600">
        <v>0</v>
      </c>
    </row>
    <row r="2601" spans="1:4" x14ac:dyDescent="0.25">
      <c r="A2601">
        <v>25.94</v>
      </c>
      <c r="B2601" s="1">
        <v>5.1498922137833099E-6</v>
      </c>
      <c r="C2601">
        <v>999.99999485010801</v>
      </c>
      <c r="D2601">
        <v>0</v>
      </c>
    </row>
    <row r="2602" spans="1:4" x14ac:dyDescent="0.25">
      <c r="A2602">
        <v>25.95</v>
      </c>
      <c r="B2602" s="1">
        <v>5.0983932919106897E-6</v>
      </c>
      <c r="C2602">
        <v>999.99999490160701</v>
      </c>
      <c r="D2602">
        <v>0</v>
      </c>
    </row>
    <row r="2603" spans="1:4" x14ac:dyDescent="0.25">
      <c r="A2603">
        <v>25.96</v>
      </c>
      <c r="B2603" s="1">
        <v>5.0474093592515204E-6</v>
      </c>
      <c r="C2603">
        <v>999.99999495259101</v>
      </c>
      <c r="D2603">
        <v>0</v>
      </c>
    </row>
    <row r="2604" spans="1:4" x14ac:dyDescent="0.25">
      <c r="A2604">
        <v>25.97</v>
      </c>
      <c r="B2604" s="1">
        <v>4.9969352659137697E-6</v>
      </c>
      <c r="C2604">
        <v>999.99999500306501</v>
      </c>
      <c r="D2604">
        <v>0</v>
      </c>
    </row>
    <row r="2605" spans="1:4" x14ac:dyDescent="0.25">
      <c r="A2605">
        <v>25.98</v>
      </c>
      <c r="B2605" s="1">
        <v>4.9469659135043299E-6</v>
      </c>
      <c r="C2605">
        <v>999.99999505303504</v>
      </c>
      <c r="D2605">
        <v>0</v>
      </c>
    </row>
    <row r="2606" spans="1:4" x14ac:dyDescent="0.25">
      <c r="A2606">
        <v>25.99</v>
      </c>
      <c r="B2606" s="1">
        <v>4.8974962546140102E-6</v>
      </c>
      <c r="C2606">
        <v>999.99999510250404</v>
      </c>
      <c r="D2606">
        <v>0</v>
      </c>
    </row>
    <row r="2607" spans="1:4" x14ac:dyDescent="0.25">
      <c r="A2607">
        <v>26</v>
      </c>
      <c r="B2607" s="1">
        <v>4.8485212923077203E-6</v>
      </c>
      <c r="C2607">
        <v>999.99999515147897</v>
      </c>
      <c r="D2607">
        <v>0</v>
      </c>
    </row>
    <row r="2608" spans="1:4" x14ac:dyDescent="0.25">
      <c r="A2608">
        <v>26.01</v>
      </c>
      <c r="B2608" s="1">
        <v>4.8000360796197299E-6</v>
      </c>
      <c r="C2608">
        <v>999.99999519996402</v>
      </c>
      <c r="D2608">
        <v>0</v>
      </c>
    </row>
    <row r="2609" spans="1:4" x14ac:dyDescent="0.25">
      <c r="A2609">
        <v>26.02</v>
      </c>
      <c r="B2609" s="1">
        <v>4.7520357190539298E-6</v>
      </c>
      <c r="C2609">
        <v>999.99999524796499</v>
      </c>
      <c r="D2609">
        <v>0</v>
      </c>
    </row>
    <row r="2610" spans="1:4" x14ac:dyDescent="0.25">
      <c r="A2610">
        <v>26.03</v>
      </c>
      <c r="B2610" s="1">
        <v>4.7045153620892104E-6</v>
      </c>
      <c r="C2610">
        <v>999.99999529548495</v>
      </c>
      <c r="D2610">
        <v>0</v>
      </c>
    </row>
    <row r="2611" spans="1:4" x14ac:dyDescent="0.25">
      <c r="A2611">
        <v>26.04</v>
      </c>
      <c r="B2611" s="1">
        <v>4.6574702086896401E-6</v>
      </c>
      <c r="C2611">
        <v>999.99999534253004</v>
      </c>
      <c r="D2611">
        <v>0</v>
      </c>
    </row>
    <row r="2612" spans="1:4" x14ac:dyDescent="0.25">
      <c r="A2612">
        <v>26.05</v>
      </c>
      <c r="B2612" s="1">
        <v>4.6108955068196702E-6</v>
      </c>
      <c r="C2612">
        <v>999.99999538910504</v>
      </c>
      <c r="D2612">
        <v>0</v>
      </c>
    </row>
    <row r="2613" spans="1:4" x14ac:dyDescent="0.25">
      <c r="A2613">
        <v>26.06</v>
      </c>
      <c r="B2613" s="1">
        <v>4.56478655196407E-6</v>
      </c>
      <c r="C2613">
        <v>999.99999543521403</v>
      </c>
      <c r="D2613">
        <v>0</v>
      </c>
    </row>
    <row r="2614" spans="1:4" x14ac:dyDescent="0.25">
      <c r="A2614">
        <v>26.07</v>
      </c>
      <c r="B2614" s="1">
        <v>4.5191386866528104E-6</v>
      </c>
      <c r="C2614">
        <v>999.99999548086203</v>
      </c>
      <c r="D2614">
        <v>0</v>
      </c>
    </row>
    <row r="2615" spans="1:4" x14ac:dyDescent="0.25">
      <c r="A2615">
        <v>26.08</v>
      </c>
      <c r="B2615" s="1">
        <v>4.4739472999905002E-6</v>
      </c>
      <c r="C2615">
        <v>999.999995526053</v>
      </c>
      <c r="D2615">
        <v>0</v>
      </c>
    </row>
    <row r="2616" spans="1:4" x14ac:dyDescent="0.25">
      <c r="A2616">
        <v>26.09</v>
      </c>
      <c r="B2616" s="1">
        <v>4.4292078271907599E-6</v>
      </c>
      <c r="C2616">
        <v>999.99999557079298</v>
      </c>
      <c r="D2616">
        <v>0</v>
      </c>
    </row>
    <row r="2617" spans="1:4" x14ac:dyDescent="0.25">
      <c r="A2617">
        <v>26.1</v>
      </c>
      <c r="B2617" s="1">
        <v>4.38491574911503E-6</v>
      </c>
      <c r="C2617">
        <v>999.99999561508503</v>
      </c>
      <c r="D2617">
        <v>0</v>
      </c>
    </row>
    <row r="2618" spans="1:4" x14ac:dyDescent="0.25">
      <c r="A2618">
        <v>26.11</v>
      </c>
      <c r="B2618" s="1">
        <v>4.3410665918161597E-6</v>
      </c>
      <c r="C2618">
        <v>999.99999565893404</v>
      </c>
      <c r="D2618">
        <v>0</v>
      </c>
    </row>
    <row r="2619" spans="1:4" x14ac:dyDescent="0.25">
      <c r="A2619">
        <v>26.12</v>
      </c>
      <c r="B2619" s="1">
        <v>4.2976559260864397E-6</v>
      </c>
      <c r="C2619">
        <v>999.99999570234502</v>
      </c>
      <c r="D2619">
        <v>0</v>
      </c>
    </row>
    <row r="2620" spans="1:4" x14ac:dyDescent="0.25">
      <c r="A2620">
        <v>26.13</v>
      </c>
      <c r="B2620" s="1">
        <v>4.2546793670102799E-6</v>
      </c>
      <c r="C2620">
        <v>999.99999574532103</v>
      </c>
      <c r="D2620">
        <v>0</v>
      </c>
    </row>
    <row r="2621" spans="1:4" x14ac:dyDescent="0.25">
      <c r="A2621">
        <v>26.14</v>
      </c>
      <c r="B2621" s="1">
        <v>4.2121325735211999E-6</v>
      </c>
      <c r="C2621">
        <v>999.99999578786799</v>
      </c>
      <c r="D2621">
        <v>0</v>
      </c>
    </row>
    <row r="2622" spans="1:4" x14ac:dyDescent="0.25">
      <c r="A2622">
        <v>26.15</v>
      </c>
      <c r="B2622" s="1">
        <v>4.1700112479634099E-6</v>
      </c>
      <c r="C2622">
        <v>999.99999582998896</v>
      </c>
      <c r="D2622">
        <v>0</v>
      </c>
    </row>
    <row r="2623" spans="1:4" x14ac:dyDescent="0.25">
      <c r="A2623">
        <v>26.16</v>
      </c>
      <c r="B2623" s="1">
        <v>4.1283111356576603E-6</v>
      </c>
      <c r="C2623">
        <v>999.99999587168998</v>
      </c>
      <c r="D2623">
        <v>0</v>
      </c>
    </row>
    <row r="2624" spans="1:4" x14ac:dyDescent="0.25">
      <c r="A2624">
        <v>26.17</v>
      </c>
      <c r="B2624" s="1">
        <v>4.0870280244715102E-6</v>
      </c>
      <c r="C2624">
        <v>999.99999591297296</v>
      </c>
      <c r="D2624">
        <v>0</v>
      </c>
    </row>
    <row r="2625" spans="1:4" x14ac:dyDescent="0.25">
      <c r="A2625">
        <v>26.18</v>
      </c>
      <c r="B2625" s="1">
        <v>4.0461577443938402E-6</v>
      </c>
      <c r="C2625">
        <v>999.99999595384304</v>
      </c>
      <c r="D2625">
        <v>0</v>
      </c>
    </row>
    <row r="2626" spans="1:4" x14ac:dyDescent="0.25">
      <c r="A2626">
        <v>26.19</v>
      </c>
      <c r="B2626" s="1">
        <v>4.0056961671136098E-6</v>
      </c>
      <c r="C2626">
        <v>999.99999599430498</v>
      </c>
      <c r="D2626">
        <v>0</v>
      </c>
    </row>
    <row r="2627" spans="1:4" x14ac:dyDescent="0.25">
      <c r="A2627">
        <v>26.2</v>
      </c>
      <c r="B2627" s="1">
        <v>3.9656392056029303E-6</v>
      </c>
      <c r="C2627">
        <v>999.99999603436197</v>
      </c>
      <c r="D2627">
        <v>0</v>
      </c>
    </row>
    <row r="2628" spans="1:4" x14ac:dyDescent="0.25">
      <c r="A2628">
        <v>26.21</v>
      </c>
      <c r="B2628" s="1">
        <v>3.9259828137041702E-6</v>
      </c>
      <c r="C2628">
        <v>999.99999607401799</v>
      </c>
      <c r="D2628">
        <v>0</v>
      </c>
    </row>
    <row r="2629" spans="1:4" x14ac:dyDescent="0.25">
      <c r="A2629">
        <v>26.22</v>
      </c>
      <c r="B2629" s="1">
        <v>3.8867229857212598E-6</v>
      </c>
      <c r="C2629">
        <v>999.99999611327803</v>
      </c>
      <c r="D2629">
        <v>0</v>
      </c>
    </row>
    <row r="2630" spans="1:4" x14ac:dyDescent="0.25">
      <c r="A2630">
        <v>26.23</v>
      </c>
      <c r="B2630" s="1">
        <v>3.8478557560151103E-6</v>
      </c>
      <c r="C2630">
        <v>999.99999615214494</v>
      </c>
      <c r="D2630">
        <v>0</v>
      </c>
    </row>
    <row r="2631" spans="1:4" x14ac:dyDescent="0.25">
      <c r="A2631">
        <v>26.24</v>
      </c>
      <c r="B2631" s="1">
        <v>3.8093771986030201E-6</v>
      </c>
      <c r="C2631">
        <v>999.99999619062396</v>
      </c>
      <c r="D2631">
        <v>0</v>
      </c>
    </row>
    <row r="2632" spans="1:4" x14ac:dyDescent="0.25">
      <c r="A2632">
        <v>26.25</v>
      </c>
      <c r="B2632" s="1">
        <v>3.7712834267621001E-6</v>
      </c>
      <c r="C2632">
        <v>999.99999622871701</v>
      </c>
      <c r="D2632">
        <v>0</v>
      </c>
    </row>
    <row r="2633" spans="1:4" x14ac:dyDescent="0.25">
      <c r="A2633">
        <v>26.26</v>
      </c>
      <c r="B2633" s="1">
        <v>3.7335705926367102E-6</v>
      </c>
      <c r="C2633">
        <v>999.99999626643</v>
      </c>
      <c r="D2633">
        <v>0</v>
      </c>
    </row>
    <row r="2634" spans="1:4" x14ac:dyDescent="0.25">
      <c r="A2634">
        <v>26.27</v>
      </c>
      <c r="B2634" s="1">
        <v>3.6962348868497401E-6</v>
      </c>
      <c r="C2634">
        <v>999.99999630376601</v>
      </c>
      <c r="D2634">
        <v>0</v>
      </c>
    </row>
    <row r="2635" spans="1:4" x14ac:dyDescent="0.25">
      <c r="A2635">
        <v>26.28</v>
      </c>
      <c r="B2635" s="1">
        <v>3.6592725381178599E-6</v>
      </c>
      <c r="C2635">
        <v>999.99999634072799</v>
      </c>
      <c r="D2635">
        <v>0</v>
      </c>
    </row>
    <row r="2636" spans="1:4" x14ac:dyDescent="0.25">
      <c r="A2636">
        <v>26.29</v>
      </c>
      <c r="B2636" s="1">
        <v>3.6226798128705899E-6</v>
      </c>
      <c r="C2636">
        <v>999.99999637732105</v>
      </c>
      <c r="D2636">
        <v>0</v>
      </c>
    </row>
    <row r="2637" spans="1:4" x14ac:dyDescent="0.25">
      <c r="A2637">
        <v>26.3</v>
      </c>
      <c r="B2637" s="1">
        <v>3.5864530148731202E-6</v>
      </c>
      <c r="C2637">
        <v>999.99999641354805</v>
      </c>
      <c r="D2637">
        <v>0</v>
      </c>
    </row>
    <row r="2638" spans="1:4" x14ac:dyDescent="0.25">
      <c r="A2638">
        <v>26.31</v>
      </c>
      <c r="B2638" s="1">
        <v>3.5505884848530101E-6</v>
      </c>
      <c r="C2638">
        <v>999.99999644941204</v>
      </c>
      <c r="D2638">
        <v>0</v>
      </c>
    </row>
    <row r="2639" spans="1:4" x14ac:dyDescent="0.25">
      <c r="A2639">
        <v>26.32</v>
      </c>
      <c r="B2639" s="1">
        <v>3.5150826001305498E-6</v>
      </c>
      <c r="C2639">
        <v>999.99999648491803</v>
      </c>
      <c r="D2639">
        <v>0</v>
      </c>
    </row>
    <row r="2640" spans="1:4" x14ac:dyDescent="0.25">
      <c r="A2640">
        <v>26.33</v>
      </c>
      <c r="B2640" s="1">
        <v>3.4799317742528001E-6</v>
      </c>
      <c r="C2640">
        <v>999.99999652006898</v>
      </c>
      <c r="D2640">
        <v>0</v>
      </c>
    </row>
    <row r="2641" spans="1:4" x14ac:dyDescent="0.25">
      <c r="A2641">
        <v>26.34</v>
      </c>
      <c r="B2641" s="1">
        <v>3.4451324566313702E-6</v>
      </c>
      <c r="C2641">
        <v>999.99999655486795</v>
      </c>
      <c r="D2641">
        <v>0</v>
      </c>
    </row>
    <row r="2642" spans="1:4" x14ac:dyDescent="0.25">
      <c r="A2642">
        <v>26.35</v>
      </c>
      <c r="B2642" s="1">
        <v>3.4106811321837498E-6</v>
      </c>
      <c r="C2642">
        <v>999.99999658931904</v>
      </c>
      <c r="D2642">
        <v>0</v>
      </c>
    </row>
    <row r="2643" spans="1:4" x14ac:dyDescent="0.25">
      <c r="A2643">
        <v>26.36</v>
      </c>
      <c r="B2643" s="1">
        <v>3.3765743209782401E-6</v>
      </c>
      <c r="C2643">
        <v>999.999996623426</v>
      </c>
      <c r="D2643">
        <v>0</v>
      </c>
    </row>
    <row r="2644" spans="1:4" x14ac:dyDescent="0.25">
      <c r="A2644">
        <v>26.37</v>
      </c>
      <c r="B2644" s="1">
        <v>3.3428085778824699E-6</v>
      </c>
      <c r="C2644">
        <v>999.99999665719201</v>
      </c>
      <c r="D2644">
        <v>0</v>
      </c>
    </row>
    <row r="2645" spans="1:4" x14ac:dyDescent="0.25">
      <c r="A2645">
        <v>26.38</v>
      </c>
      <c r="B2645" s="1">
        <v>3.3093804922153899E-6</v>
      </c>
      <c r="C2645">
        <v>999.99999669062004</v>
      </c>
      <c r="D2645">
        <v>0</v>
      </c>
    </row>
    <row r="2646" spans="1:4" x14ac:dyDescent="0.25">
      <c r="A2646">
        <v>26.39</v>
      </c>
      <c r="B2646" s="1">
        <v>3.2762866874027502E-6</v>
      </c>
      <c r="C2646">
        <v>999.99999672371405</v>
      </c>
      <c r="D2646">
        <v>0</v>
      </c>
    </row>
    <row r="2647" spans="1:4" x14ac:dyDescent="0.25">
      <c r="A2647">
        <v>26.4</v>
      </c>
      <c r="B2647" s="1">
        <v>3.24352382063607E-6</v>
      </c>
      <c r="C2647">
        <v>999.999996756477</v>
      </c>
      <c r="D2647">
        <v>0</v>
      </c>
    </row>
    <row r="2648" spans="1:4" x14ac:dyDescent="0.25">
      <c r="A2648">
        <v>26.41</v>
      </c>
      <c r="B2648" s="1">
        <v>3.2110885825349101E-6</v>
      </c>
      <c r="C2648">
        <v>999.99999678891197</v>
      </c>
      <c r="D2648">
        <v>0</v>
      </c>
    </row>
    <row r="2649" spans="1:4" x14ac:dyDescent="0.25">
      <c r="A2649">
        <v>26.42</v>
      </c>
      <c r="B2649" s="1">
        <v>3.17897769681267E-6</v>
      </c>
      <c r="C2649">
        <v>999.99999682102305</v>
      </c>
      <c r="D2649">
        <v>0</v>
      </c>
    </row>
    <row r="2650" spans="1:4" x14ac:dyDescent="0.25">
      <c r="A2650">
        <v>26.43</v>
      </c>
      <c r="B2650" s="1">
        <v>3.1471879199456098E-6</v>
      </c>
      <c r="C2650">
        <v>999.99999685281296</v>
      </c>
      <c r="D2650">
        <v>0</v>
      </c>
    </row>
    <row r="2651" spans="1:4" x14ac:dyDescent="0.25">
      <c r="A2651">
        <v>26.44</v>
      </c>
      <c r="B2651" s="1">
        <v>3.1157160408451998E-6</v>
      </c>
      <c r="C2651">
        <v>999.999996884285</v>
      </c>
      <c r="D2651">
        <v>0</v>
      </c>
    </row>
    <row r="2652" spans="1:4" x14ac:dyDescent="0.25">
      <c r="A2652">
        <v>26.45</v>
      </c>
      <c r="B2652" s="1">
        <v>3.0845588805338201E-6</v>
      </c>
      <c r="C2652">
        <v>999.99999691544201</v>
      </c>
      <c r="D2652">
        <v>0</v>
      </c>
    </row>
    <row r="2653" spans="1:4" x14ac:dyDescent="0.25">
      <c r="A2653">
        <v>26.46</v>
      </c>
      <c r="B2653" s="1">
        <v>3.05371329182363E-6</v>
      </c>
      <c r="C2653">
        <v>999.99999694628696</v>
      </c>
      <c r="D2653">
        <v>0</v>
      </c>
    </row>
    <row r="2654" spans="1:4" x14ac:dyDescent="0.25">
      <c r="A2654">
        <v>26.47</v>
      </c>
      <c r="B2654" s="1">
        <v>3.0231761589986398E-6</v>
      </c>
      <c r="C2654">
        <v>999.99999697682404</v>
      </c>
      <c r="D2654">
        <v>0</v>
      </c>
    </row>
    <row r="2655" spans="1:4" x14ac:dyDescent="0.25">
      <c r="A2655">
        <v>26.48</v>
      </c>
      <c r="B2655" s="1">
        <v>2.9929443975000499E-6</v>
      </c>
      <c r="C2655">
        <v>999.99999700705598</v>
      </c>
      <c r="D2655">
        <v>0</v>
      </c>
    </row>
    <row r="2656" spans="1:4" x14ac:dyDescent="0.25">
      <c r="A2656">
        <v>26.49</v>
      </c>
      <c r="B2656" s="1">
        <v>2.9630149536146302E-6</v>
      </c>
      <c r="C2656">
        <v>999.99999703698597</v>
      </c>
      <c r="D2656">
        <v>0</v>
      </c>
    </row>
    <row r="2657" spans="1:4" x14ac:dyDescent="0.25">
      <c r="A2657">
        <v>26.5</v>
      </c>
      <c r="B2657" s="1">
        <v>2.9333848041662799E-6</v>
      </c>
      <c r="C2657">
        <v>999.99999706661595</v>
      </c>
      <c r="D2657">
        <v>0</v>
      </c>
    </row>
    <row r="2658" spans="1:4" x14ac:dyDescent="0.25">
      <c r="A2658">
        <v>26.51</v>
      </c>
      <c r="B2658" s="1">
        <v>2.9040509562106599E-6</v>
      </c>
      <c r="C2658">
        <v>999.99999709594999</v>
      </c>
      <c r="D2658">
        <v>0</v>
      </c>
    </row>
    <row r="2659" spans="1:4" x14ac:dyDescent="0.25">
      <c r="A2659">
        <v>26.52</v>
      </c>
      <c r="B2659" s="1">
        <v>2.8750104467328902E-6</v>
      </c>
      <c r="C2659">
        <v>999.99999712499005</v>
      </c>
      <c r="D2659">
        <v>0</v>
      </c>
    </row>
    <row r="2660" spans="1:4" x14ac:dyDescent="0.25">
      <c r="A2660">
        <v>26.53</v>
      </c>
      <c r="B2660" s="1">
        <v>2.84626034234822E-6</v>
      </c>
      <c r="C2660">
        <v>999.99999715373997</v>
      </c>
      <c r="D2660">
        <v>0</v>
      </c>
    </row>
    <row r="2661" spans="1:4" x14ac:dyDescent="0.25">
      <c r="A2661">
        <v>26.54</v>
      </c>
      <c r="B2661" s="1">
        <v>2.81779773900575E-6</v>
      </c>
      <c r="C2661">
        <v>999.99999718220295</v>
      </c>
      <c r="D2661">
        <v>0</v>
      </c>
    </row>
    <row r="2662" spans="1:4" x14ac:dyDescent="0.25">
      <c r="A2662">
        <v>26.55</v>
      </c>
      <c r="B2662" s="1">
        <v>2.78961976169509E-6</v>
      </c>
      <c r="C2662">
        <v>999.99999721038103</v>
      </c>
      <c r="D2662">
        <v>0</v>
      </c>
    </row>
    <row r="2663" spans="1:4" x14ac:dyDescent="0.25">
      <c r="A2663">
        <v>26.56</v>
      </c>
      <c r="B2663" s="1">
        <v>2.76172356415596E-6</v>
      </c>
      <c r="C2663">
        <v>999.99999723827705</v>
      </c>
      <c r="D2663">
        <v>0</v>
      </c>
    </row>
    <row r="2664" spans="1:4" x14ac:dyDescent="0.25">
      <c r="A2664">
        <v>26.57</v>
      </c>
      <c r="B2664" s="1">
        <v>2.7341063285906698E-6</v>
      </c>
      <c r="C2664">
        <v>999.99999726589397</v>
      </c>
      <c r="D2664">
        <v>0</v>
      </c>
    </row>
    <row r="2665" spans="1:4" x14ac:dyDescent="0.25">
      <c r="A2665">
        <v>26.58</v>
      </c>
      <c r="B2665" s="1">
        <v>2.7067652653795201E-6</v>
      </c>
      <c r="C2665">
        <v>999.99999729323599</v>
      </c>
      <c r="D2665">
        <v>0</v>
      </c>
    </row>
    <row r="2666" spans="1:4" x14ac:dyDescent="0.25">
      <c r="A2666">
        <v>26.59</v>
      </c>
      <c r="B2666" s="1">
        <v>2.6796976127989898E-6</v>
      </c>
      <c r="C2666">
        <v>999.99999732030301</v>
      </c>
      <c r="D2666">
        <v>0</v>
      </c>
    </row>
    <row r="2667" spans="1:4" x14ac:dyDescent="0.25">
      <c r="A2667">
        <v>26.6</v>
      </c>
      <c r="B2667" s="1">
        <v>2.65290063674281E-6</v>
      </c>
      <c r="C2667">
        <v>999.99999734710002</v>
      </c>
      <c r="D2667">
        <v>0</v>
      </c>
    </row>
    <row r="2668" spans="1:4" x14ac:dyDescent="0.25">
      <c r="A2668">
        <v>26.61</v>
      </c>
      <c r="B2668" s="1">
        <v>2.6263716304457602E-6</v>
      </c>
      <c r="C2668">
        <v>999.99999737362896</v>
      </c>
      <c r="D2668">
        <v>0</v>
      </c>
    </row>
    <row r="2669" spans="1:4" x14ac:dyDescent="0.25">
      <c r="A2669">
        <v>26.62</v>
      </c>
      <c r="B2669" s="1">
        <v>2.6001079142102802E-6</v>
      </c>
      <c r="C2669">
        <v>999.999997399893</v>
      </c>
      <c r="D2669">
        <v>0</v>
      </c>
    </row>
    <row r="2670" spans="1:4" x14ac:dyDescent="0.25">
      <c r="A2670">
        <v>26.63</v>
      </c>
      <c r="B2670" s="1">
        <v>2.5741068351357802E-6</v>
      </c>
      <c r="C2670">
        <v>999.99999742589398</v>
      </c>
      <c r="D2670">
        <v>0</v>
      </c>
    </row>
    <row r="2671" spans="1:4" x14ac:dyDescent="0.25">
      <c r="A2671">
        <v>26.64</v>
      </c>
      <c r="B2671" s="1">
        <v>2.54836576685068E-6</v>
      </c>
      <c r="C2671">
        <v>999.99999745163495</v>
      </c>
      <c r="D2671">
        <v>0</v>
      </c>
    </row>
    <row r="2672" spans="1:4" x14ac:dyDescent="0.25">
      <c r="A2672">
        <v>26.65</v>
      </c>
      <c r="B2672" s="1">
        <v>2.52288210924712E-6</v>
      </c>
      <c r="C2672">
        <v>999.999997477119</v>
      </c>
      <c r="D2672">
        <v>0</v>
      </c>
    </row>
    <row r="2673" spans="1:4" x14ac:dyDescent="0.25">
      <c r="A2673">
        <v>26.66</v>
      </c>
      <c r="B2673" s="1">
        <v>2.4976532882183001E-6</v>
      </c>
      <c r="C2673">
        <v>999.99999750234804</v>
      </c>
      <c r="D2673">
        <v>0</v>
      </c>
    </row>
    <row r="2674" spans="1:4" x14ac:dyDescent="0.25">
      <c r="A2674">
        <v>26.67</v>
      </c>
      <c r="B2674" s="1">
        <v>2.4726767553984999E-6</v>
      </c>
      <c r="C2674">
        <v>999.99999752732401</v>
      </c>
      <c r="D2674">
        <v>0</v>
      </c>
    </row>
    <row r="2675" spans="1:4" x14ac:dyDescent="0.25">
      <c r="A2675">
        <v>26.68</v>
      </c>
      <c r="B2675" s="1">
        <v>2.4479499879056498E-6</v>
      </c>
      <c r="C2675">
        <v>999.99999755205101</v>
      </c>
      <c r="D2675">
        <v>0</v>
      </c>
    </row>
    <row r="2676" spans="1:4" x14ac:dyDescent="0.25">
      <c r="A2676">
        <v>26.69</v>
      </c>
      <c r="B2676" s="1">
        <v>2.42347048808652E-6</v>
      </c>
      <c r="C2676">
        <v>999.99999757653097</v>
      </c>
      <c r="D2676">
        <v>0</v>
      </c>
    </row>
    <row r="2677" spans="1:4" x14ac:dyDescent="0.25">
      <c r="A2677">
        <v>26.7</v>
      </c>
      <c r="B2677" s="1">
        <v>2.39923578326439E-6</v>
      </c>
      <c r="C2677">
        <v>999.99999760076503</v>
      </c>
      <c r="D2677">
        <v>0</v>
      </c>
    </row>
    <row r="2678" spans="1:4" x14ac:dyDescent="0.25">
      <c r="A2678">
        <v>26.71</v>
      </c>
      <c r="B2678" s="1">
        <v>2.3752434254893102E-6</v>
      </c>
      <c r="C2678">
        <v>999.99999762475795</v>
      </c>
      <c r="D2678">
        <v>0</v>
      </c>
    </row>
    <row r="2679" spans="1:4" x14ac:dyDescent="0.25">
      <c r="A2679">
        <v>26.72</v>
      </c>
      <c r="B2679" s="1">
        <v>2.3514909912908299E-6</v>
      </c>
      <c r="C2679">
        <v>999.99999764850998</v>
      </c>
      <c r="D2679">
        <v>0</v>
      </c>
    </row>
    <row r="2680" spans="1:4" x14ac:dyDescent="0.25">
      <c r="A2680">
        <v>26.73</v>
      </c>
      <c r="B2680" s="1">
        <v>2.32797608143322E-6</v>
      </c>
      <c r="C2680">
        <v>999.99999767202496</v>
      </c>
      <c r="D2680">
        <v>0</v>
      </c>
    </row>
    <row r="2681" spans="1:4" x14ac:dyDescent="0.25">
      <c r="A2681">
        <v>26.74</v>
      </c>
      <c r="B2681" s="1">
        <v>2.3046963206730798E-6</v>
      </c>
      <c r="C2681">
        <v>999.99999769530496</v>
      </c>
      <c r="D2681">
        <v>0</v>
      </c>
    </row>
    <row r="2682" spans="1:4" x14ac:dyDescent="0.25">
      <c r="A2682">
        <v>26.75</v>
      </c>
      <c r="B2682" s="1">
        <v>2.2816493575194702E-6</v>
      </c>
      <c r="C2682">
        <v>999.99999771835201</v>
      </c>
      <c r="D2682">
        <v>0</v>
      </c>
    </row>
    <row r="2683" spans="1:4" x14ac:dyDescent="0.25">
      <c r="A2683">
        <v>26.76</v>
      </c>
      <c r="B2683" s="1">
        <v>2.2588328639963299E-6</v>
      </c>
      <c r="C2683">
        <v>999.99999774116804</v>
      </c>
      <c r="D2683">
        <v>0</v>
      </c>
    </row>
    <row r="2684" spans="1:4" x14ac:dyDescent="0.25">
      <c r="A2684">
        <v>26.77</v>
      </c>
      <c r="B2684" s="1">
        <v>2.23624453540739E-6</v>
      </c>
      <c r="C2684">
        <v>999.99999776375603</v>
      </c>
      <c r="D2684">
        <v>0</v>
      </c>
    </row>
    <row r="2685" spans="1:4" x14ac:dyDescent="0.25">
      <c r="A2685">
        <v>26.78</v>
      </c>
      <c r="B2685" s="1">
        <v>2.2138820901033301E-6</v>
      </c>
      <c r="C2685">
        <v>999.99999778611902</v>
      </c>
      <c r="D2685">
        <v>0</v>
      </c>
    </row>
    <row r="2686" spans="1:4" x14ac:dyDescent="0.25">
      <c r="A2686">
        <v>26.79</v>
      </c>
      <c r="B2686" s="1">
        <v>2.1917432692513001E-6</v>
      </c>
      <c r="C2686">
        <v>999.99999780825794</v>
      </c>
      <c r="D2686">
        <v>0</v>
      </c>
    </row>
    <row r="2687" spans="1:4" x14ac:dyDescent="0.25">
      <c r="A2687">
        <v>26.8</v>
      </c>
      <c r="B2687" s="1">
        <v>2.1698258366068302E-6</v>
      </c>
      <c r="C2687">
        <v>999.99999783017495</v>
      </c>
      <c r="D2687">
        <v>0</v>
      </c>
    </row>
    <row r="2688" spans="1:4" x14ac:dyDescent="0.25">
      <c r="A2688">
        <v>26.81</v>
      </c>
      <c r="B2688" s="1">
        <v>2.1481275782878401E-6</v>
      </c>
      <c r="C2688">
        <v>999.99999785187299</v>
      </c>
      <c r="D2688">
        <v>0</v>
      </c>
    </row>
    <row r="2689" spans="1:4" x14ac:dyDescent="0.25">
      <c r="A2689">
        <v>26.82</v>
      </c>
      <c r="B2689" s="1">
        <v>2.1266463025511098E-6</v>
      </c>
      <c r="C2689">
        <v>999.99999787335503</v>
      </c>
      <c r="D2689">
        <v>0</v>
      </c>
    </row>
    <row r="2690" spans="1:4" x14ac:dyDescent="0.25">
      <c r="A2690">
        <v>26.83</v>
      </c>
      <c r="B2690" s="1">
        <v>2.1053798395708202E-6</v>
      </c>
      <c r="C2690">
        <v>999.99999789462095</v>
      </c>
      <c r="D2690">
        <v>0</v>
      </c>
    </row>
    <row r="2691" spans="1:4" x14ac:dyDescent="0.25">
      <c r="A2691">
        <v>26.84</v>
      </c>
      <c r="B2691" s="1">
        <v>2.08432604121944E-6</v>
      </c>
      <c r="C2691">
        <v>999.99999791567495</v>
      </c>
      <c r="D2691">
        <v>0</v>
      </c>
    </row>
    <row r="2692" spans="1:4" x14ac:dyDescent="0.25">
      <c r="A2692">
        <v>26.85</v>
      </c>
      <c r="B2692" s="1">
        <v>2.06348278085069E-6</v>
      </c>
      <c r="C2692">
        <v>999.99999793651796</v>
      </c>
      <c r="D2692">
        <v>0</v>
      </c>
    </row>
    <row r="2693" spans="1:4" x14ac:dyDescent="0.25">
      <c r="A2693">
        <v>26.86</v>
      </c>
      <c r="B2693" s="1">
        <v>2.04284795308476E-6</v>
      </c>
      <c r="C2693">
        <v>999.99999795715303</v>
      </c>
      <c r="D2693">
        <v>0</v>
      </c>
    </row>
    <row r="2694" spans="1:4" x14ac:dyDescent="0.25">
      <c r="A2694">
        <v>26.87</v>
      </c>
      <c r="B2694" s="1">
        <v>2.0224194735956498E-6</v>
      </c>
      <c r="C2694">
        <v>999.99999797758198</v>
      </c>
      <c r="D2694">
        <v>0</v>
      </c>
    </row>
    <row r="2695" spans="1:4" x14ac:dyDescent="0.25">
      <c r="A2695">
        <v>26.88</v>
      </c>
      <c r="B2695" s="1">
        <v>2.0021952789005901E-6</v>
      </c>
      <c r="C2695">
        <v>999.99999799780596</v>
      </c>
      <c r="D2695">
        <v>0</v>
      </c>
    </row>
    <row r="2696" spans="1:4" x14ac:dyDescent="0.25">
      <c r="A2696">
        <v>26.89</v>
      </c>
      <c r="B2696" s="1">
        <v>1.9821733261516802E-6</v>
      </c>
      <c r="C2696">
        <v>999.99999801782803</v>
      </c>
      <c r="D2696">
        <v>0</v>
      </c>
    </row>
    <row r="2697" spans="1:4" x14ac:dyDescent="0.25">
      <c r="A2697">
        <v>26.9</v>
      </c>
      <c r="B2697" s="1">
        <v>1.9623515929294499E-6</v>
      </c>
      <c r="C2697">
        <v>999.99999803764899</v>
      </c>
      <c r="D2697">
        <v>0</v>
      </c>
    </row>
    <row r="2698" spans="1:4" x14ac:dyDescent="0.25">
      <c r="A2698">
        <v>26.91</v>
      </c>
      <c r="B2698" s="1">
        <v>1.94272807703866E-6</v>
      </c>
      <c r="C2698">
        <v>999.99999805727305</v>
      </c>
      <c r="D2698">
        <v>0</v>
      </c>
    </row>
    <row r="2699" spans="1:4" x14ac:dyDescent="0.25">
      <c r="A2699">
        <v>26.92</v>
      </c>
      <c r="B2699" s="1">
        <v>1.9233007963060201E-6</v>
      </c>
      <c r="C2699">
        <v>999.99999807669997</v>
      </c>
      <c r="D2699">
        <v>0</v>
      </c>
    </row>
    <row r="2700" spans="1:4" x14ac:dyDescent="0.25">
      <c r="A2700">
        <v>26.93</v>
      </c>
      <c r="B2700" s="1">
        <v>1.9040677883799499E-6</v>
      </c>
      <c r="C2700">
        <v>999.99999809593305</v>
      </c>
      <c r="D2700">
        <v>0</v>
      </c>
    </row>
    <row r="2701" spans="1:4" x14ac:dyDescent="0.25">
      <c r="A2701">
        <v>26.94</v>
      </c>
      <c r="B2701" s="1">
        <v>1.8850271105324001E-6</v>
      </c>
      <c r="C2701">
        <v>999.99999811497401</v>
      </c>
      <c r="D2701">
        <v>0</v>
      </c>
    </row>
    <row r="2702" spans="1:4" x14ac:dyDescent="0.25">
      <c r="A2702">
        <v>26.95</v>
      </c>
      <c r="B2702" s="1">
        <v>1.86617683946261E-6</v>
      </c>
      <c r="C2702">
        <v>999.99999813382396</v>
      </c>
      <c r="D2702">
        <v>0</v>
      </c>
    </row>
    <row r="2703" spans="1:4" x14ac:dyDescent="0.25">
      <c r="A2703">
        <v>26.96</v>
      </c>
      <c r="B2703" s="1">
        <v>1.8475150711028099E-6</v>
      </c>
      <c r="C2703">
        <v>999.999998152486</v>
      </c>
      <c r="D2703">
        <v>0</v>
      </c>
    </row>
    <row r="2704" spans="1:4" x14ac:dyDescent="0.25">
      <c r="A2704">
        <v>26.97</v>
      </c>
      <c r="B2704" s="1">
        <v>1.8290399204259201E-6</v>
      </c>
      <c r="C2704">
        <v>999.99999817096102</v>
      </c>
      <c r="D2704">
        <v>0</v>
      </c>
    </row>
    <row r="2705" spans="1:4" x14ac:dyDescent="0.25">
      <c r="A2705">
        <v>26.98</v>
      </c>
      <c r="B2705" s="1">
        <v>1.8107495212551101E-6</v>
      </c>
      <c r="C2705">
        <v>999.99999818925198</v>
      </c>
      <c r="D2705">
        <v>0</v>
      </c>
    </row>
    <row r="2706" spans="1:4" x14ac:dyDescent="0.25">
      <c r="A2706">
        <v>26.99</v>
      </c>
      <c r="B2706" s="1">
        <v>1.7926420260753499E-6</v>
      </c>
      <c r="C2706">
        <v>999.999998207359</v>
      </c>
      <c r="D2706">
        <v>0</v>
      </c>
    </row>
    <row r="2707" spans="1:4" x14ac:dyDescent="0.25">
      <c r="A2707">
        <v>27</v>
      </c>
      <c r="B2707" s="1">
        <v>1.77471560584673E-6</v>
      </c>
      <c r="C2707">
        <v>999.99999822528503</v>
      </c>
      <c r="D2707">
        <v>0</v>
      </c>
    </row>
    <row r="2708" spans="1:4" x14ac:dyDescent="0.25">
      <c r="A2708">
        <v>27.01</v>
      </c>
      <c r="B2708" s="1">
        <v>1.75696844981976E-6</v>
      </c>
      <c r="C2708">
        <v>999.99999824303302</v>
      </c>
      <c r="D2708">
        <v>0</v>
      </c>
    </row>
    <row r="2709" spans="1:4" x14ac:dyDescent="0.25">
      <c r="A2709">
        <v>27.02</v>
      </c>
      <c r="B2709" s="1">
        <v>1.73939876535243E-6</v>
      </c>
      <c r="C2709">
        <v>999.99999826060196</v>
      </c>
      <c r="D2709">
        <v>0</v>
      </c>
    </row>
    <row r="2710" spans="1:4" x14ac:dyDescent="0.25">
      <c r="A2710">
        <v>27.03</v>
      </c>
      <c r="B2710" s="1">
        <v>1.7220047777291599E-6</v>
      </c>
      <c r="C2710">
        <v>999.99999827799604</v>
      </c>
      <c r="D2710">
        <v>0</v>
      </c>
    </row>
    <row r="2711" spans="1:4" x14ac:dyDescent="0.25">
      <c r="A2711">
        <v>27.04</v>
      </c>
      <c r="B2711" s="1">
        <v>1.7047847299815199E-6</v>
      </c>
      <c r="C2711">
        <v>999.99999829521596</v>
      </c>
      <c r="D2711">
        <v>0</v>
      </c>
    </row>
    <row r="2712" spans="1:4" x14ac:dyDescent="0.25">
      <c r="A2712">
        <v>27.05</v>
      </c>
      <c r="B2712" s="1">
        <v>1.68773688271077E-6</v>
      </c>
      <c r="C2712">
        <v>999.99999831226398</v>
      </c>
      <c r="D2712">
        <v>0</v>
      </c>
    </row>
    <row r="2713" spans="1:4" x14ac:dyDescent="0.25">
      <c r="A2713">
        <v>27.06</v>
      </c>
      <c r="B2713" s="1">
        <v>1.67085951391215E-6</v>
      </c>
      <c r="C2713">
        <v>999.99999832914102</v>
      </c>
      <c r="D2713">
        <v>0</v>
      </c>
    </row>
    <row r="2714" spans="1:4" x14ac:dyDescent="0.25">
      <c r="A2714">
        <v>27.07</v>
      </c>
      <c r="B2714" s="1">
        <v>1.6541509188009499E-6</v>
      </c>
      <c r="C2714">
        <v>999.99999834585003</v>
      </c>
      <c r="D2714">
        <v>0</v>
      </c>
    </row>
    <row r="2715" spans="1:4" x14ac:dyDescent="0.25">
      <c r="A2715">
        <v>27.08</v>
      </c>
      <c r="B2715" s="1">
        <v>1.6376094096403001E-6</v>
      </c>
      <c r="C2715">
        <v>999.99999836239203</v>
      </c>
      <c r="D2715">
        <v>0</v>
      </c>
    </row>
    <row r="2716" spans="1:4" x14ac:dyDescent="0.25">
      <c r="A2716">
        <v>27.09</v>
      </c>
      <c r="B2716" s="1">
        <v>1.6212333155707099E-6</v>
      </c>
      <c r="C2716">
        <v>999.99999837876805</v>
      </c>
      <c r="D2716">
        <v>0</v>
      </c>
    </row>
    <row r="2717" spans="1:4" x14ac:dyDescent="0.25">
      <c r="A2717">
        <v>27.1</v>
      </c>
      <c r="B2717" s="1">
        <v>1.6050209824412899E-6</v>
      </c>
      <c r="C2717">
        <v>999.99999839498003</v>
      </c>
      <c r="D2717">
        <v>0</v>
      </c>
    </row>
    <row r="2718" spans="1:4" x14ac:dyDescent="0.25">
      <c r="A2718">
        <v>27.11</v>
      </c>
      <c r="B2718" s="1">
        <v>1.5889707726426401E-6</v>
      </c>
      <c r="C2718">
        <v>999.99999841102999</v>
      </c>
      <c r="D2718">
        <v>0</v>
      </c>
    </row>
    <row r="2719" spans="1:4" x14ac:dyDescent="0.25">
      <c r="A2719">
        <v>27.12</v>
      </c>
      <c r="B2719" s="1">
        <v>1.5730810649414599E-6</v>
      </c>
      <c r="C2719">
        <v>999.99999842692</v>
      </c>
      <c r="D2719">
        <v>0</v>
      </c>
    </row>
    <row r="2720" spans="1:4" x14ac:dyDescent="0.25">
      <c r="A2720">
        <v>27.13</v>
      </c>
      <c r="B2720" s="1">
        <v>1.55735025431679E-6</v>
      </c>
      <c r="C2720">
        <v>999.99999844265096</v>
      </c>
      <c r="D2720">
        <v>0</v>
      </c>
    </row>
    <row r="2721" spans="1:4" x14ac:dyDescent="0.25">
      <c r="A2721">
        <v>27.14</v>
      </c>
      <c r="B2721" s="1">
        <v>1.5417767517978801E-6</v>
      </c>
      <c r="C2721">
        <v>999.99999845822401</v>
      </c>
      <c r="D2721">
        <v>0</v>
      </c>
    </row>
    <row r="2722" spans="1:4" x14ac:dyDescent="0.25">
      <c r="A2722">
        <v>27.15</v>
      </c>
      <c r="B2722" s="1">
        <v>1.52635898430367E-6</v>
      </c>
      <c r="C2722">
        <v>999.99999847364199</v>
      </c>
      <c r="D2722">
        <v>0</v>
      </c>
    </row>
    <row r="2723" spans="1:4" x14ac:dyDescent="0.25">
      <c r="A2723">
        <v>27.16</v>
      </c>
      <c r="B2723" s="1">
        <v>1.5110953944839301E-6</v>
      </c>
      <c r="C2723">
        <v>999.99999848890604</v>
      </c>
      <c r="D2723">
        <v>0</v>
      </c>
    </row>
    <row r="2724" spans="1:4" x14ac:dyDescent="0.25">
      <c r="A2724">
        <v>27.17</v>
      </c>
      <c r="B2724" s="1">
        <v>1.49598444056192E-6</v>
      </c>
      <c r="C2724">
        <v>999.99999850401696</v>
      </c>
      <c r="D2724">
        <v>0</v>
      </c>
    </row>
    <row r="2725" spans="1:4" x14ac:dyDescent="0.25">
      <c r="A2725">
        <v>27.18</v>
      </c>
      <c r="B2725" s="1">
        <v>1.4810245961786801E-6</v>
      </c>
      <c r="C2725">
        <v>999.99999851897599</v>
      </c>
      <c r="D2725">
        <v>0</v>
      </c>
    </row>
    <row r="2726" spans="1:4" x14ac:dyDescent="0.25">
      <c r="A2726">
        <v>27.19</v>
      </c>
      <c r="B2726" s="1">
        <v>1.46621435023883E-6</v>
      </c>
      <c r="C2726">
        <v>999.99999853378699</v>
      </c>
      <c r="D2726">
        <v>0</v>
      </c>
    </row>
    <row r="2727" spans="1:4" x14ac:dyDescent="0.25">
      <c r="A2727">
        <v>27.2</v>
      </c>
      <c r="B2727" s="1">
        <v>1.45155220675794E-6</v>
      </c>
      <c r="C2727">
        <v>999.99999854844896</v>
      </c>
      <c r="D2727">
        <v>0</v>
      </c>
    </row>
    <row r="2728" spans="1:4" x14ac:dyDescent="0.25">
      <c r="A2728">
        <v>27.21</v>
      </c>
      <c r="B2728" s="1">
        <v>1.43703668471143E-6</v>
      </c>
      <c r="C2728">
        <v>999.99999856296404</v>
      </c>
      <c r="D2728">
        <v>0</v>
      </c>
    </row>
    <row r="2729" spans="1:4" x14ac:dyDescent="0.25">
      <c r="A2729">
        <v>27.22</v>
      </c>
      <c r="B2729" s="1">
        <v>1.4226663178849699E-6</v>
      </c>
      <c r="C2729">
        <v>999.99999857733496</v>
      </c>
      <c r="D2729">
        <v>0</v>
      </c>
    </row>
    <row r="2730" spans="1:4" x14ac:dyDescent="0.25">
      <c r="A2730">
        <v>27.23</v>
      </c>
      <c r="B2730" s="1">
        <v>1.40843965472636E-6</v>
      </c>
      <c r="C2730">
        <v>999.99999859156105</v>
      </c>
      <c r="D2730">
        <v>0</v>
      </c>
    </row>
    <row r="2731" spans="1:4" x14ac:dyDescent="0.25">
      <c r="A2731">
        <v>27.24</v>
      </c>
      <c r="B2731" s="1">
        <v>1.39435525819893E-6</v>
      </c>
      <c r="C2731">
        <v>999.99999860564606</v>
      </c>
      <c r="D2731">
        <v>0</v>
      </c>
    </row>
    <row r="2732" spans="1:4" x14ac:dyDescent="0.25">
      <c r="A2732">
        <v>27.25</v>
      </c>
      <c r="B2732" s="1">
        <v>1.38041170563638E-6</v>
      </c>
      <c r="C2732">
        <v>999.99999861958895</v>
      </c>
      <c r="D2732">
        <v>0</v>
      </c>
    </row>
    <row r="2733" spans="1:4" x14ac:dyDescent="0.25">
      <c r="A2733">
        <v>27.26</v>
      </c>
      <c r="B2733" s="1">
        <v>1.3666075885990799E-6</v>
      </c>
      <c r="C2733">
        <v>999.99999863339303</v>
      </c>
      <c r="D2733">
        <v>0</v>
      </c>
    </row>
    <row r="2734" spans="1:4" x14ac:dyDescent="0.25">
      <c r="A2734">
        <v>27.27</v>
      </c>
      <c r="B2734" s="1">
        <v>1.35294151273176E-6</v>
      </c>
      <c r="C2734">
        <v>999.99999864705899</v>
      </c>
      <c r="D2734">
        <v>0</v>
      </c>
    </row>
    <row r="2735" spans="1:4" x14ac:dyDescent="0.25">
      <c r="A2735">
        <v>27.28</v>
      </c>
      <c r="B2735" s="1">
        <v>1.33941209762275E-6</v>
      </c>
      <c r="C2735">
        <v>999.99999866058897</v>
      </c>
      <c r="D2735">
        <v>0</v>
      </c>
    </row>
    <row r="2736" spans="1:4" x14ac:dyDescent="0.25">
      <c r="A2736">
        <v>27.29</v>
      </c>
      <c r="B2736" s="1">
        <v>1.3260179766644599E-6</v>
      </c>
      <c r="C2736">
        <v>999.99999867398299</v>
      </c>
      <c r="D2736">
        <v>0</v>
      </c>
    </row>
    <row r="2737" spans="1:4" x14ac:dyDescent="0.25">
      <c r="A2737">
        <v>27.3</v>
      </c>
      <c r="B2737" s="1">
        <v>1.3127577969153999E-6</v>
      </c>
      <c r="C2737">
        <v>999.99999868724296</v>
      </c>
      <c r="D2737">
        <v>0</v>
      </c>
    </row>
    <row r="2738" spans="1:4" x14ac:dyDescent="0.25">
      <c r="A2738">
        <v>27.31</v>
      </c>
      <c r="B2738" s="1">
        <v>1.29963021896348E-6</v>
      </c>
      <c r="C2738">
        <v>999.99999870037095</v>
      </c>
      <c r="D2738">
        <v>0</v>
      </c>
    </row>
    <row r="2739" spans="1:4" x14ac:dyDescent="0.25">
      <c r="A2739">
        <v>27.32</v>
      </c>
      <c r="B2739" s="1">
        <v>1.2866339167907401E-6</v>
      </c>
      <c r="C2739">
        <v>999.99999871336695</v>
      </c>
      <c r="D2739">
        <v>0</v>
      </c>
    </row>
    <row r="2740" spans="1:4" x14ac:dyDescent="0.25">
      <c r="A2740">
        <v>27.33</v>
      </c>
      <c r="B2740" s="1">
        <v>1.2737675776393801E-6</v>
      </c>
      <c r="C2740">
        <v>999.999998726233</v>
      </c>
      <c r="D2740">
        <v>0</v>
      </c>
    </row>
    <row r="2741" spans="1:4" x14ac:dyDescent="0.25">
      <c r="A2741">
        <v>27.34</v>
      </c>
      <c r="B2741" s="1">
        <v>1.2610299018792101E-6</v>
      </c>
      <c r="C2741">
        <v>999.99999873897104</v>
      </c>
      <c r="D2741">
        <v>0</v>
      </c>
    </row>
    <row r="2742" spans="1:4" x14ac:dyDescent="0.25">
      <c r="A2742">
        <v>27.35</v>
      </c>
      <c r="B2742" s="1">
        <v>1.2484196028763199E-6</v>
      </c>
      <c r="C2742">
        <v>999.99999875158096</v>
      </c>
      <c r="D2742">
        <v>0</v>
      </c>
    </row>
    <row r="2743" spans="1:4" x14ac:dyDescent="0.25">
      <c r="A2743">
        <v>27.36</v>
      </c>
      <c r="B2743" s="1">
        <v>1.2359354068631501E-6</v>
      </c>
      <c r="C2743">
        <v>999.99999876406605</v>
      </c>
      <c r="D2743">
        <v>0</v>
      </c>
    </row>
    <row r="2744" spans="1:4" x14ac:dyDescent="0.25">
      <c r="A2744">
        <v>27.37</v>
      </c>
      <c r="B2744" s="1">
        <v>1.2235760528097899E-6</v>
      </c>
      <c r="C2744">
        <v>999.99999877642495</v>
      </c>
      <c r="D2744">
        <v>0</v>
      </c>
    </row>
    <row r="2745" spans="1:4" x14ac:dyDescent="0.25">
      <c r="A2745">
        <v>27.38</v>
      </c>
      <c r="B2745" s="1">
        <v>1.2113402922966599E-6</v>
      </c>
      <c r="C2745">
        <v>999.99999878866095</v>
      </c>
      <c r="D2745">
        <v>0</v>
      </c>
    </row>
    <row r="2746" spans="1:4" x14ac:dyDescent="0.25">
      <c r="A2746">
        <v>27.39</v>
      </c>
      <c r="B2746" s="1">
        <v>1.19922688938837E-6</v>
      </c>
      <c r="C2746">
        <v>999.99999880077405</v>
      </c>
      <c r="D2746">
        <v>0</v>
      </c>
    </row>
    <row r="2747" spans="1:4" x14ac:dyDescent="0.25">
      <c r="A2747">
        <v>27.4</v>
      </c>
      <c r="B2747" s="1">
        <v>1.1872346205088699E-6</v>
      </c>
      <c r="C2747">
        <v>999.99999881276597</v>
      </c>
      <c r="D2747">
        <v>0</v>
      </c>
    </row>
    <row r="2748" spans="1:4" x14ac:dyDescent="0.25">
      <c r="A2748">
        <v>27.41</v>
      </c>
      <c r="B2748" s="1">
        <v>1.17536227431787E-6</v>
      </c>
      <c r="C2748">
        <v>999.99999882463896</v>
      </c>
      <c r="D2748">
        <v>0</v>
      </c>
    </row>
    <row r="2749" spans="1:4" x14ac:dyDescent="0.25">
      <c r="A2749">
        <v>27.42</v>
      </c>
      <c r="B2749" s="1">
        <v>1.1636086515885099E-6</v>
      </c>
      <c r="C2749">
        <v>999.99999883639202</v>
      </c>
      <c r="D2749">
        <v>0</v>
      </c>
    </row>
    <row r="2750" spans="1:4" x14ac:dyDescent="0.25">
      <c r="A2750">
        <v>27.43</v>
      </c>
      <c r="B2750" s="1">
        <v>1.15197256508616E-6</v>
      </c>
      <c r="C2750">
        <v>999.99999884802799</v>
      </c>
      <c r="D2750">
        <v>0</v>
      </c>
    </row>
    <row r="2751" spans="1:4" x14ac:dyDescent="0.25">
      <c r="A2751">
        <v>27.44</v>
      </c>
      <c r="B2751" s="1">
        <v>1.1404528394485701E-6</v>
      </c>
      <c r="C2751">
        <v>999.99999885954799</v>
      </c>
      <c r="D2751">
        <v>0</v>
      </c>
    </row>
    <row r="2752" spans="1:4" x14ac:dyDescent="0.25">
      <c r="A2752">
        <v>27.45</v>
      </c>
      <c r="B2752" s="1">
        <v>1.12904831106709E-6</v>
      </c>
      <c r="C2752">
        <v>999.99999887095305</v>
      </c>
      <c r="D2752">
        <v>0</v>
      </c>
    </row>
    <row r="2753" spans="1:4" x14ac:dyDescent="0.25">
      <c r="A2753">
        <v>27.46</v>
      </c>
      <c r="B2753" s="1">
        <v>1.1177578279691699E-6</v>
      </c>
      <c r="C2753">
        <v>999.99999888224295</v>
      </c>
      <c r="D2753">
        <v>0</v>
      </c>
    </row>
    <row r="2754" spans="1:4" x14ac:dyDescent="0.25">
      <c r="A2754">
        <v>27.47</v>
      </c>
      <c r="B2754" s="1">
        <v>1.10658024970197E-6</v>
      </c>
      <c r="C2754">
        <v>999.99999889342098</v>
      </c>
      <c r="D2754">
        <v>0</v>
      </c>
    </row>
    <row r="2755" spans="1:4" x14ac:dyDescent="0.25">
      <c r="A2755">
        <v>27.48</v>
      </c>
      <c r="B2755" s="1">
        <v>1.0955144472171999E-6</v>
      </c>
      <c r="C2755">
        <v>999.99999890448703</v>
      </c>
      <c r="D2755">
        <v>0</v>
      </c>
    </row>
    <row r="2756" spans="1:4" x14ac:dyDescent="0.25">
      <c r="A2756">
        <v>27.49</v>
      </c>
      <c r="B2756" s="1">
        <v>1.0845593027570299E-6</v>
      </c>
      <c r="C2756">
        <v>999.99999891544201</v>
      </c>
      <c r="D2756">
        <v>0</v>
      </c>
    </row>
    <row r="2757" spans="1:4" x14ac:dyDescent="0.25">
      <c r="A2757">
        <v>27.5</v>
      </c>
      <c r="B2757" s="1">
        <v>1.07371370974122E-6</v>
      </c>
      <c r="C2757">
        <v>999.99999892628705</v>
      </c>
      <c r="D2757">
        <v>0</v>
      </c>
    </row>
    <row r="2758" spans="1:4" x14ac:dyDescent="0.25">
      <c r="A2758">
        <v>27.51</v>
      </c>
      <c r="B2758" s="1">
        <v>1.06297657265534E-6</v>
      </c>
      <c r="C2758">
        <v>999.99999893702397</v>
      </c>
      <c r="D2758">
        <v>0</v>
      </c>
    </row>
    <row r="2759" spans="1:4" x14ac:dyDescent="0.25">
      <c r="A2759">
        <v>27.52</v>
      </c>
      <c r="B2759" s="1">
        <v>1.05234680694008E-6</v>
      </c>
      <c r="C2759">
        <v>999.99999894765403</v>
      </c>
      <c r="D2759">
        <v>0</v>
      </c>
    </row>
    <row r="2760" spans="1:4" x14ac:dyDescent="0.25">
      <c r="A2760">
        <v>27.53</v>
      </c>
      <c r="B2760" s="1">
        <v>1.0418233388817599E-6</v>
      </c>
      <c r="C2760">
        <v>999.99999895817803</v>
      </c>
      <c r="D2760">
        <v>0</v>
      </c>
    </row>
    <row r="2761" spans="1:4" x14ac:dyDescent="0.25">
      <c r="A2761">
        <v>27.54</v>
      </c>
      <c r="B2761" s="1">
        <v>1.03140510550379E-6</v>
      </c>
      <c r="C2761">
        <v>999.99999896859595</v>
      </c>
      <c r="D2761">
        <v>0</v>
      </c>
    </row>
    <row r="2762" spans="1:4" x14ac:dyDescent="0.25">
      <c r="A2762">
        <v>27.55</v>
      </c>
      <c r="B2762" s="1">
        <v>1.02109105445939E-6</v>
      </c>
      <c r="C2762">
        <v>999.99999897890996</v>
      </c>
      <c r="D2762">
        <v>0</v>
      </c>
    </row>
    <row r="2763" spans="1:4" x14ac:dyDescent="0.25">
      <c r="A2763">
        <v>27.56</v>
      </c>
      <c r="B2763" s="1">
        <v>1.01088014392522E-6</v>
      </c>
      <c r="C2763">
        <v>999.99999898912097</v>
      </c>
      <c r="D2763">
        <v>0</v>
      </c>
    </row>
    <row r="2764" spans="1:4" x14ac:dyDescent="0.25">
      <c r="A2764">
        <v>27.57</v>
      </c>
      <c r="B2764" s="1">
        <v>1.00077134249619E-6</v>
      </c>
      <c r="C2764">
        <v>999.99999899923</v>
      </c>
      <c r="D2764">
        <v>0</v>
      </c>
    </row>
    <row r="2765" spans="1:4" x14ac:dyDescent="0.25">
      <c r="A2765">
        <v>27.58</v>
      </c>
      <c r="B2765" s="1">
        <v>9.9076362908124507E-7</v>
      </c>
      <c r="C2765">
        <v>999.99999900923694</v>
      </c>
      <c r="D2765">
        <v>0</v>
      </c>
    </row>
    <row r="2766" spans="1:4" x14ac:dyDescent="0.25">
      <c r="A2766">
        <v>27.59</v>
      </c>
      <c r="B2766" s="1">
        <v>9.8085599280024902E-7</v>
      </c>
      <c r="C2766">
        <v>999.99999901914498</v>
      </c>
      <c r="D2766">
        <v>0</v>
      </c>
    </row>
    <row r="2767" spans="1:4" x14ac:dyDescent="0.25">
      <c r="A2767">
        <v>27.6</v>
      </c>
      <c r="B2767" s="1">
        <v>9.7104743288186697E-7</v>
      </c>
      <c r="C2767">
        <v>999.99999902895297</v>
      </c>
      <c r="D2767">
        <v>0</v>
      </c>
    </row>
    <row r="2768" spans="1:4" x14ac:dyDescent="0.25">
      <c r="A2768">
        <v>27.61</v>
      </c>
      <c r="B2768" s="1">
        <v>9.6133695856247798E-7</v>
      </c>
      <c r="C2768">
        <v>999.99999903866399</v>
      </c>
      <c r="D2768">
        <v>0</v>
      </c>
    </row>
    <row r="2769" spans="1:4" x14ac:dyDescent="0.25">
      <c r="A2769">
        <v>27.62</v>
      </c>
      <c r="B2769" s="1">
        <v>9.5172358898609505E-7</v>
      </c>
      <c r="C2769">
        <v>999.999999048277</v>
      </c>
      <c r="D2769">
        <v>0</v>
      </c>
    </row>
    <row r="2770" spans="1:4" x14ac:dyDescent="0.25">
      <c r="A2770">
        <v>27.63</v>
      </c>
      <c r="B2770" s="1">
        <v>9.4220635310529098E-7</v>
      </c>
      <c r="C2770">
        <v>999.99999905779396</v>
      </c>
      <c r="D2770">
        <v>0</v>
      </c>
    </row>
    <row r="2771" spans="1:4" x14ac:dyDescent="0.25">
      <c r="A2771">
        <v>27.64</v>
      </c>
      <c r="B2771" s="1">
        <v>9.3278428958311597E-7</v>
      </c>
      <c r="C2771">
        <v>999.99999906721598</v>
      </c>
      <c r="D2771">
        <v>0</v>
      </c>
    </row>
    <row r="2772" spans="1:4" x14ac:dyDescent="0.25">
      <c r="A2772">
        <v>27.65</v>
      </c>
      <c r="B2772" s="1">
        <v>9.2345644669598602E-7</v>
      </c>
      <c r="C2772">
        <v>999.99999907654399</v>
      </c>
      <c r="D2772">
        <v>0</v>
      </c>
    </row>
    <row r="2773" spans="1:4" x14ac:dyDescent="0.25">
      <c r="A2773">
        <v>27.66</v>
      </c>
      <c r="B2773" s="1">
        <v>9.1422188223755403E-7</v>
      </c>
      <c r="C2773">
        <v>999.999999085779</v>
      </c>
      <c r="D2773">
        <v>0</v>
      </c>
    </row>
    <row r="2774" spans="1:4" x14ac:dyDescent="0.25">
      <c r="A2774">
        <v>27.67</v>
      </c>
      <c r="B2774" s="1">
        <v>9.0507966342353601E-7</v>
      </c>
      <c r="C2774">
        <v>999.99999909492101</v>
      </c>
      <c r="D2774">
        <v>0</v>
      </c>
    </row>
    <row r="2775" spans="1:4" x14ac:dyDescent="0.25">
      <c r="A2775">
        <v>27.68</v>
      </c>
      <c r="B2775" s="1">
        <v>8.9602886679749198E-7</v>
      </c>
      <c r="C2775">
        <v>999.99999910397196</v>
      </c>
      <c r="D2775">
        <v>0</v>
      </c>
    </row>
    <row r="2776" spans="1:4" x14ac:dyDescent="0.25">
      <c r="A2776">
        <v>27.69</v>
      </c>
      <c r="B2776" s="1">
        <v>8.8706857813754597E-7</v>
      </c>
      <c r="C2776">
        <v>999.99999911293196</v>
      </c>
      <c r="D2776">
        <v>0</v>
      </c>
    </row>
    <row r="2777" spans="1:4" x14ac:dyDescent="0.25">
      <c r="A2777">
        <v>27.7</v>
      </c>
      <c r="B2777" s="1">
        <v>8.7819789236404004E-7</v>
      </c>
      <c r="C2777">
        <v>999.99999912180294</v>
      </c>
      <c r="D2777">
        <v>0</v>
      </c>
    </row>
    <row r="2778" spans="1:4" x14ac:dyDescent="0.25">
      <c r="A2778">
        <v>27.71</v>
      </c>
      <c r="B2778" s="1">
        <v>8.6941591344811199E-7</v>
      </c>
      <c r="C2778">
        <v>999.99999913058502</v>
      </c>
      <c r="D2778">
        <v>0</v>
      </c>
    </row>
    <row r="2779" spans="1:4" x14ac:dyDescent="0.25">
      <c r="A2779">
        <v>27.72</v>
      </c>
      <c r="B2779" s="1">
        <v>8.6072175432118897E-7</v>
      </c>
      <c r="C2779">
        <v>999.999999139279</v>
      </c>
      <c r="D2779">
        <v>0</v>
      </c>
    </row>
    <row r="2780" spans="1:4" x14ac:dyDescent="0.25">
      <c r="A2780">
        <v>27.73</v>
      </c>
      <c r="B2780" s="1">
        <v>8.5211453678538596E-7</v>
      </c>
      <c r="C2780">
        <v>999.999999147886</v>
      </c>
      <c r="D2780">
        <v>0</v>
      </c>
    </row>
    <row r="2781" spans="1:4" x14ac:dyDescent="0.25">
      <c r="A2781">
        <v>27.74</v>
      </c>
      <c r="B2781" s="1">
        <v>8.4359339142479297E-7</v>
      </c>
      <c r="C2781">
        <v>999.99999915640797</v>
      </c>
      <c r="D2781">
        <v>0</v>
      </c>
    </row>
    <row r="2782" spans="1:4" x14ac:dyDescent="0.25">
      <c r="A2782">
        <v>27.75</v>
      </c>
      <c r="B2782" s="1">
        <v>8.3515745751766197E-7</v>
      </c>
      <c r="C2782">
        <v>999.99999916484296</v>
      </c>
      <c r="D2782">
        <v>0</v>
      </c>
    </row>
    <row r="2783" spans="1:4" x14ac:dyDescent="0.25">
      <c r="A2783">
        <v>27.76</v>
      </c>
      <c r="B2783" s="1">
        <v>8.2680588294946E-7</v>
      </c>
      <c r="C2783">
        <v>999.99999917319496</v>
      </c>
      <c r="D2783">
        <v>0</v>
      </c>
    </row>
    <row r="2784" spans="1:4" x14ac:dyDescent="0.25">
      <c r="A2784">
        <v>27.77</v>
      </c>
      <c r="B2784" s="1">
        <v>8.1853782412680101E-7</v>
      </c>
      <c r="C2784">
        <v>999.99999918146295</v>
      </c>
      <c r="D2784">
        <v>0</v>
      </c>
    </row>
    <row r="2785" spans="1:4" x14ac:dyDescent="0.25">
      <c r="A2785">
        <v>27.78</v>
      </c>
      <c r="B2785" s="1">
        <v>8.1035244589223304E-7</v>
      </c>
      <c r="C2785">
        <v>999.99999918964795</v>
      </c>
      <c r="D2785">
        <v>0</v>
      </c>
    </row>
    <row r="2786" spans="1:4" x14ac:dyDescent="0.25">
      <c r="A2786">
        <v>27.79</v>
      </c>
      <c r="B2786" s="1">
        <v>8.02248921439878E-7</v>
      </c>
      <c r="C2786">
        <v>999.999999197752</v>
      </c>
      <c r="D2786">
        <v>0</v>
      </c>
    </row>
    <row r="2787" spans="1:4" x14ac:dyDescent="0.25">
      <c r="A2787">
        <v>27.8</v>
      </c>
      <c r="B2787" s="1">
        <v>7.9422643223191499E-7</v>
      </c>
      <c r="C2787">
        <v>999.99999920577397</v>
      </c>
      <c r="D2787">
        <v>0</v>
      </c>
    </row>
    <row r="2788" spans="1:4" x14ac:dyDescent="0.25">
      <c r="A2788">
        <v>27.81</v>
      </c>
      <c r="B2788" s="1">
        <v>7.8628416791590398E-7</v>
      </c>
      <c r="C2788">
        <v>999.99999921371705</v>
      </c>
      <c r="D2788">
        <v>0</v>
      </c>
    </row>
    <row r="2789" spans="1:4" x14ac:dyDescent="0.25">
      <c r="A2789">
        <v>27.82</v>
      </c>
      <c r="B2789" s="1">
        <v>7.7842132624292703E-7</v>
      </c>
      <c r="C2789">
        <v>999.99999922157997</v>
      </c>
      <c r="D2789">
        <v>0</v>
      </c>
    </row>
    <row r="2790" spans="1:4" x14ac:dyDescent="0.25">
      <c r="A2790">
        <v>27.83</v>
      </c>
      <c r="B2790" s="1">
        <v>7.7063711298655699E-7</v>
      </c>
      <c r="C2790">
        <v>999.99999922936399</v>
      </c>
      <c r="D2790">
        <v>0</v>
      </c>
    </row>
    <row r="2791" spans="1:4" x14ac:dyDescent="0.25">
      <c r="A2791">
        <v>27.84</v>
      </c>
      <c r="B2791" s="1">
        <v>7.6293074186262995E-7</v>
      </c>
      <c r="C2791">
        <v>999.99999923707003</v>
      </c>
      <c r="D2791">
        <v>0</v>
      </c>
    </row>
    <row r="2792" spans="1:4" x14ac:dyDescent="0.25">
      <c r="A2792">
        <v>27.85</v>
      </c>
      <c r="B2792" s="1">
        <v>7.5530143444982501E-7</v>
      </c>
      <c r="C2792">
        <v>999.99999924469898</v>
      </c>
      <c r="D2792">
        <v>0</v>
      </c>
    </row>
    <row r="2793" spans="1:4" x14ac:dyDescent="0.25">
      <c r="A2793">
        <v>27.86</v>
      </c>
      <c r="B2793" s="1">
        <v>7.4774842011103103E-7</v>
      </c>
      <c r="C2793">
        <v>999.999999252252</v>
      </c>
      <c r="D2793">
        <v>0</v>
      </c>
    </row>
    <row r="2794" spans="1:4" x14ac:dyDescent="0.25">
      <c r="A2794">
        <v>27.87</v>
      </c>
      <c r="B2794" s="1">
        <v>7.4027093591551202E-7</v>
      </c>
      <c r="C2794">
        <v>999.99999925972998</v>
      </c>
      <c r="D2794">
        <v>0</v>
      </c>
    </row>
    <row r="2795" spans="1:4" x14ac:dyDescent="0.25">
      <c r="A2795">
        <v>27.88</v>
      </c>
      <c r="B2795" s="1">
        <v>7.32868226561837E-7</v>
      </c>
      <c r="C2795">
        <v>999.99999926713303</v>
      </c>
      <c r="D2795">
        <v>0</v>
      </c>
    </row>
    <row r="2796" spans="1:4" x14ac:dyDescent="0.25">
      <c r="A2796">
        <v>27.89</v>
      </c>
      <c r="B2796" s="1">
        <v>7.2553954430158996E-7</v>
      </c>
      <c r="C2796">
        <v>999.99999927446095</v>
      </c>
      <c r="D2796">
        <v>0</v>
      </c>
    </row>
    <row r="2797" spans="1:4" x14ac:dyDescent="0.25">
      <c r="A2797">
        <v>27.9</v>
      </c>
      <c r="B2797" s="1">
        <v>7.1828414886383804E-7</v>
      </c>
      <c r="C2797">
        <v>999.99999928171701</v>
      </c>
      <c r="D2797">
        <v>0</v>
      </c>
    </row>
    <row r="2798" spans="1:4" x14ac:dyDescent="0.25">
      <c r="A2798">
        <v>27.91</v>
      </c>
      <c r="B2798" s="1">
        <v>7.1110130738035902E-7</v>
      </c>
      <c r="C2798">
        <v>999.99999928889997</v>
      </c>
      <c r="D2798">
        <v>0</v>
      </c>
    </row>
    <row r="2799" spans="1:4" x14ac:dyDescent="0.25">
      <c r="A2799">
        <v>27.92</v>
      </c>
      <c r="B2799" s="1">
        <v>7.0399029431161199E-7</v>
      </c>
      <c r="C2799">
        <v>999.99999929601097</v>
      </c>
      <c r="D2799">
        <v>0</v>
      </c>
    </row>
    <row r="2800" spans="1:4" x14ac:dyDescent="0.25">
      <c r="A2800">
        <v>27.93</v>
      </c>
      <c r="B2800" s="1">
        <v>6.9695039137345195E-7</v>
      </c>
      <c r="C2800">
        <v>999.99999930305103</v>
      </c>
      <c r="D2800">
        <v>0</v>
      </c>
    </row>
    <row r="2801" spans="1:4" x14ac:dyDescent="0.25">
      <c r="A2801">
        <v>27.94</v>
      </c>
      <c r="B2801" s="1">
        <v>6.89980887464575E-7</v>
      </c>
      <c r="C2801">
        <v>999.99999931002003</v>
      </c>
      <c r="D2801">
        <v>0</v>
      </c>
    </row>
    <row r="2802" spans="1:4" x14ac:dyDescent="0.25">
      <c r="A2802">
        <v>27.95</v>
      </c>
      <c r="B2802" s="1">
        <v>6.8308107859469002E-7</v>
      </c>
      <c r="C2802">
        <v>999.99999931692003</v>
      </c>
      <c r="D2802">
        <v>0</v>
      </c>
    </row>
    <row r="2803" spans="1:4" x14ac:dyDescent="0.25">
      <c r="A2803">
        <v>27.96</v>
      </c>
      <c r="B2803" s="1">
        <v>6.7625026781340902E-7</v>
      </c>
      <c r="C2803">
        <v>999.99999932375101</v>
      </c>
      <c r="D2803">
        <v>0</v>
      </c>
    </row>
    <row r="2804" spans="1:4" x14ac:dyDescent="0.25">
      <c r="A2804">
        <v>27.97</v>
      </c>
      <c r="B2804" s="1">
        <v>6.6948776513984799E-7</v>
      </c>
      <c r="C2804">
        <v>999.99999933051299</v>
      </c>
      <c r="D2804">
        <v>0</v>
      </c>
    </row>
    <row r="2805" spans="1:4" x14ac:dyDescent="0.25">
      <c r="A2805">
        <v>27.98</v>
      </c>
      <c r="B2805" s="1">
        <v>6.6279288749293205E-7</v>
      </c>
      <c r="C2805">
        <v>999.99999933720801</v>
      </c>
      <c r="D2805">
        <v>0</v>
      </c>
    </row>
    <row r="2806" spans="1:4" x14ac:dyDescent="0.25">
      <c r="A2806">
        <v>27.99</v>
      </c>
      <c r="B2806" s="1">
        <v>6.5616495862239505E-7</v>
      </c>
      <c r="C2806">
        <v>999.99999934383595</v>
      </c>
      <c r="D2806">
        <v>0</v>
      </c>
    </row>
    <row r="2807" spans="1:4" x14ac:dyDescent="0.25">
      <c r="A2807">
        <v>28</v>
      </c>
      <c r="B2807" s="1">
        <v>6.4960330904047698E-7</v>
      </c>
      <c r="C2807">
        <v>999.99999935039796</v>
      </c>
      <c r="D2807">
        <v>0</v>
      </c>
    </row>
    <row r="2808" spans="1:4" x14ac:dyDescent="0.25">
      <c r="A2808">
        <v>28.01</v>
      </c>
      <c r="B2808" s="1">
        <v>6.4310727595429205E-7</v>
      </c>
      <c r="C2808">
        <v>999.99999935689402</v>
      </c>
      <c r="D2808">
        <v>0</v>
      </c>
    </row>
    <row r="2809" spans="1:4" x14ac:dyDescent="0.25">
      <c r="A2809">
        <v>28.02</v>
      </c>
      <c r="B2809" s="1">
        <v>6.3667620319888498E-7</v>
      </c>
      <c r="C2809">
        <v>999.99999936332495</v>
      </c>
      <c r="D2809">
        <v>0</v>
      </c>
    </row>
    <row r="2810" spans="1:4" x14ac:dyDescent="0.25">
      <c r="A2810">
        <v>28.03</v>
      </c>
      <c r="B2810" s="1">
        <v>6.30309441170949E-7</v>
      </c>
      <c r="C2810">
        <v>999.99999936969198</v>
      </c>
      <c r="D2810">
        <v>0</v>
      </c>
    </row>
    <row r="2811" spans="1:4" x14ac:dyDescent="0.25">
      <c r="A2811">
        <v>28.04</v>
      </c>
      <c r="B2811" s="1">
        <v>6.2400634676321302E-7</v>
      </c>
      <c r="C2811">
        <v>999.999999375995</v>
      </c>
      <c r="D2811">
        <v>0</v>
      </c>
    </row>
    <row r="2812" spans="1:4" x14ac:dyDescent="0.25">
      <c r="A2812">
        <v>28.05</v>
      </c>
      <c r="B2812" s="1">
        <v>6.1776628329947498E-7</v>
      </c>
      <c r="C2812">
        <v>999.99999938223505</v>
      </c>
      <c r="D2812">
        <v>0</v>
      </c>
    </row>
    <row r="2813" spans="1:4" x14ac:dyDescent="0.25">
      <c r="A2813">
        <v>28.06</v>
      </c>
      <c r="B2813" s="1">
        <v>6.11588620470296E-7</v>
      </c>
      <c r="C2813">
        <v>999.99999938841199</v>
      </c>
      <c r="D2813">
        <v>0</v>
      </c>
    </row>
    <row r="2814" spans="1:4" x14ac:dyDescent="0.25">
      <c r="A2814">
        <v>28.07</v>
      </c>
      <c r="B2814" s="1">
        <v>6.0547273426933398E-7</v>
      </c>
      <c r="C2814">
        <v>999.999999394528</v>
      </c>
      <c r="D2814">
        <v>0</v>
      </c>
    </row>
    <row r="2815" spans="1:4" x14ac:dyDescent="0.25">
      <c r="A2815">
        <v>28.08</v>
      </c>
      <c r="B2815" s="1">
        <v>5.9941800693030605E-7</v>
      </c>
      <c r="C2815">
        <v>999.99999940058296</v>
      </c>
      <c r="D2815">
        <v>0</v>
      </c>
    </row>
    <row r="2816" spans="1:4" x14ac:dyDescent="0.25">
      <c r="A2816">
        <v>28.09</v>
      </c>
      <c r="B2816" s="1">
        <v>5.93423826864596E-7</v>
      </c>
      <c r="C2816">
        <v>999.99999940657699</v>
      </c>
      <c r="D2816">
        <v>0</v>
      </c>
    </row>
    <row r="2817" spans="1:4" x14ac:dyDescent="0.25">
      <c r="A2817">
        <v>28.1</v>
      </c>
      <c r="B2817" s="1">
        <v>5.8748958859947202E-7</v>
      </c>
      <c r="C2817">
        <v>999.99999941251099</v>
      </c>
      <c r="D2817">
        <v>0</v>
      </c>
    </row>
    <row r="2818" spans="1:4" x14ac:dyDescent="0.25">
      <c r="A2818">
        <v>28.11</v>
      </c>
      <c r="B2818" s="1">
        <v>5.8161469271692795E-7</v>
      </c>
      <c r="C2818">
        <v>999.99999941838598</v>
      </c>
      <c r="D2818">
        <v>0</v>
      </c>
    </row>
    <row r="2819" spans="1:4" x14ac:dyDescent="0.25">
      <c r="A2819">
        <v>28.12</v>
      </c>
      <c r="B2819" s="1">
        <v>5.7579854579314203E-7</v>
      </c>
      <c r="C2819">
        <v>999.99999942420197</v>
      </c>
      <c r="D2819">
        <v>0</v>
      </c>
    </row>
    <row r="2820" spans="1:4" x14ac:dyDescent="0.25">
      <c r="A2820">
        <v>28.13</v>
      </c>
      <c r="B2820" s="1">
        <v>5.7004056033852604E-7</v>
      </c>
      <c r="C2820">
        <v>999.99999942995998</v>
      </c>
      <c r="D2820">
        <v>0</v>
      </c>
    </row>
    <row r="2821" spans="1:4" x14ac:dyDescent="0.25">
      <c r="A2821">
        <v>28.14</v>
      </c>
      <c r="B2821" s="1">
        <v>5.6434015473838997E-7</v>
      </c>
      <c r="C2821">
        <v>999.99999943566104</v>
      </c>
      <c r="D2821">
        <v>0</v>
      </c>
    </row>
    <row r="2822" spans="1:4" x14ac:dyDescent="0.25">
      <c r="A2822">
        <v>28.15</v>
      </c>
      <c r="B2822" s="1">
        <v>5.5869675319419101E-7</v>
      </c>
      <c r="C2822">
        <v>999.999999441304</v>
      </c>
      <c r="D2822">
        <v>0</v>
      </c>
    </row>
    <row r="2823" spans="1:4" x14ac:dyDescent="0.25">
      <c r="A2823">
        <v>28.16</v>
      </c>
      <c r="B2823" s="1">
        <v>5.5310978566537103E-7</v>
      </c>
      <c r="C2823">
        <v>999.99999944689102</v>
      </c>
      <c r="D2823">
        <v>0</v>
      </c>
    </row>
    <row r="2824" spans="1:4" x14ac:dyDescent="0.25">
      <c r="A2824">
        <v>28.17</v>
      </c>
      <c r="B2824" s="1">
        <v>5.4757868781177598E-7</v>
      </c>
      <c r="C2824">
        <v>999.999999452422</v>
      </c>
      <c r="D2824">
        <v>0</v>
      </c>
    </row>
    <row r="2825" spans="1:4" x14ac:dyDescent="0.25">
      <c r="A2825">
        <v>28.18</v>
      </c>
      <c r="B2825" s="1">
        <v>5.4210290093665698E-7</v>
      </c>
      <c r="C2825">
        <v>999.99999945789796</v>
      </c>
      <c r="D2825">
        <v>0</v>
      </c>
    </row>
    <row r="2826" spans="1:4" x14ac:dyDescent="0.25">
      <c r="A2826">
        <v>28.19</v>
      </c>
      <c r="B2826" s="1">
        <v>5.3668187193022902E-7</v>
      </c>
      <c r="C2826">
        <v>999.999999463319</v>
      </c>
      <c r="D2826">
        <v>0</v>
      </c>
    </row>
    <row r="2827" spans="1:4" x14ac:dyDescent="0.25">
      <c r="A2827">
        <v>28.2</v>
      </c>
      <c r="B2827" s="1">
        <v>5.3131505321380697E-7</v>
      </c>
      <c r="C2827">
        <v>999.99999946868604</v>
      </c>
      <c r="D2827">
        <v>0</v>
      </c>
    </row>
    <row r="2828" spans="1:4" x14ac:dyDescent="0.25">
      <c r="A2828">
        <v>28.21</v>
      </c>
      <c r="B2828" s="1">
        <v>5.2600190268449203E-7</v>
      </c>
      <c r="C2828">
        <v>999.99999947399897</v>
      </c>
      <c r="D2828">
        <v>0</v>
      </c>
    </row>
    <row r="2829" spans="1:4" x14ac:dyDescent="0.25">
      <c r="A2829">
        <v>28.22</v>
      </c>
      <c r="B2829" s="1">
        <v>5.2074188366041395E-7</v>
      </c>
      <c r="C2829">
        <v>999.99999947925903</v>
      </c>
      <c r="D2829">
        <v>0</v>
      </c>
    </row>
    <row r="2830" spans="1:4" x14ac:dyDescent="0.25">
      <c r="A2830">
        <v>28.23</v>
      </c>
      <c r="B2830" s="1">
        <v>5.1553446482652104E-7</v>
      </c>
      <c r="C2830">
        <v>999.999999484466</v>
      </c>
      <c r="D2830">
        <v>0</v>
      </c>
    </row>
    <row r="2831" spans="1:4" x14ac:dyDescent="0.25">
      <c r="A2831">
        <v>28.24</v>
      </c>
      <c r="B2831" s="1">
        <v>5.1037912018091404E-7</v>
      </c>
      <c r="C2831">
        <v>999.99999948962204</v>
      </c>
      <c r="D2831">
        <v>0</v>
      </c>
    </row>
    <row r="2832" spans="1:4" x14ac:dyDescent="0.25">
      <c r="A2832">
        <v>28.25</v>
      </c>
      <c r="B2832" s="1">
        <v>5.0527532898171005E-7</v>
      </c>
      <c r="C2832">
        <v>999.99999949472601</v>
      </c>
      <c r="D2832">
        <v>0</v>
      </c>
    </row>
    <row r="2833" spans="1:4" x14ac:dyDescent="0.25">
      <c r="A2833">
        <v>28.26</v>
      </c>
      <c r="B2833" s="1">
        <v>5.0022257569444498E-7</v>
      </c>
      <c r="C2833">
        <v>999.99999949977803</v>
      </c>
      <c r="D2833">
        <v>0</v>
      </c>
    </row>
    <row r="2834" spans="1:4" x14ac:dyDescent="0.25">
      <c r="A2834">
        <v>28.27</v>
      </c>
      <c r="B2834" s="1">
        <v>4.9522034994000302E-7</v>
      </c>
      <c r="C2834">
        <v>999.99999950478002</v>
      </c>
      <c r="D2834">
        <v>0</v>
      </c>
    </row>
    <row r="2835" spans="1:4" x14ac:dyDescent="0.25">
      <c r="A2835">
        <v>28.28</v>
      </c>
      <c r="B2835" s="1">
        <v>4.90268146443056E-7</v>
      </c>
      <c r="C2835">
        <v>999.99999950973302</v>
      </c>
      <c r="D2835">
        <v>0</v>
      </c>
    </row>
    <row r="2836" spans="1:4" x14ac:dyDescent="0.25">
      <c r="A2836">
        <v>28.29</v>
      </c>
      <c r="B2836" s="1">
        <v>4.8536546498102903E-7</v>
      </c>
      <c r="C2836">
        <v>999.99999951463496</v>
      </c>
      <c r="D2836">
        <v>0</v>
      </c>
    </row>
    <row r="2837" spans="1:4" x14ac:dyDescent="0.25">
      <c r="A2837">
        <v>28.3</v>
      </c>
      <c r="B2837" s="1">
        <v>4.8051181033357402E-7</v>
      </c>
      <c r="C2837">
        <v>999.99999951948905</v>
      </c>
      <c r="D2837">
        <v>0</v>
      </c>
    </row>
    <row r="2838" spans="1:4" x14ac:dyDescent="0.25">
      <c r="A2838">
        <v>28.31</v>
      </c>
      <c r="B2838" s="1">
        <v>4.75706692232547E-7</v>
      </c>
      <c r="C2838">
        <v>999.99999952429403</v>
      </c>
      <c r="D2838">
        <v>0</v>
      </c>
    </row>
    <row r="2839" spans="1:4" x14ac:dyDescent="0.25">
      <c r="A2839">
        <v>28.32</v>
      </c>
      <c r="B2839" s="1">
        <v>4.7094962531248499E-7</v>
      </c>
      <c r="C2839">
        <v>999.99999952905102</v>
      </c>
      <c r="D2839">
        <v>0</v>
      </c>
    </row>
    <row r="2840" spans="1:4" x14ac:dyDescent="0.25">
      <c r="A2840">
        <v>28.33</v>
      </c>
      <c r="B2840" s="1">
        <v>4.6624012906157799E-7</v>
      </c>
      <c r="C2840">
        <v>999.99999953376096</v>
      </c>
      <c r="D2840">
        <v>0</v>
      </c>
    </row>
    <row r="2841" spans="1:4" x14ac:dyDescent="0.25">
      <c r="A2841">
        <v>28.34</v>
      </c>
      <c r="B2841" s="1">
        <v>4.6157772777313599E-7</v>
      </c>
      <c r="C2841">
        <v>999.99999953842303</v>
      </c>
      <c r="D2841">
        <v>0</v>
      </c>
    </row>
    <row r="2842" spans="1:4" x14ac:dyDescent="0.25">
      <c r="A2842">
        <v>28.35</v>
      </c>
      <c r="B2842" s="1">
        <v>4.5696195049753499E-7</v>
      </c>
      <c r="C2842">
        <v>999.99999954303905</v>
      </c>
      <c r="D2842">
        <v>0</v>
      </c>
    </row>
    <row r="2843" spans="1:4" x14ac:dyDescent="0.25">
      <c r="A2843">
        <v>28.36</v>
      </c>
      <c r="B2843" s="1">
        <v>4.52392330994648E-7</v>
      </c>
      <c r="C2843">
        <v>999.99999954760801</v>
      </c>
      <c r="D2843">
        <v>0</v>
      </c>
    </row>
    <row r="2844" spans="1:4" x14ac:dyDescent="0.25">
      <c r="A2844">
        <v>28.37</v>
      </c>
      <c r="B2844" s="1">
        <v>4.4786840768674799E-7</v>
      </c>
      <c r="C2844">
        <v>999.99999955213195</v>
      </c>
      <c r="D2844">
        <v>0</v>
      </c>
    </row>
    <row r="2845" spans="1:4" x14ac:dyDescent="0.25">
      <c r="A2845">
        <v>28.38</v>
      </c>
      <c r="B2845" s="1">
        <v>4.4338972361188602E-7</v>
      </c>
      <c r="C2845">
        <v>999.99999955661099</v>
      </c>
      <c r="D2845">
        <v>0</v>
      </c>
    </row>
    <row r="2846" spans="1:4" x14ac:dyDescent="0.25">
      <c r="A2846">
        <v>28.39</v>
      </c>
      <c r="B2846" s="1">
        <v>4.3895582637773297E-7</v>
      </c>
      <c r="C2846">
        <v>999.999999561045</v>
      </c>
      <c r="D2846">
        <v>0</v>
      </c>
    </row>
    <row r="2847" spans="1:4" x14ac:dyDescent="0.25">
      <c r="A2847">
        <v>28.4</v>
      </c>
      <c r="B2847" s="1">
        <v>4.3456626811588302E-7</v>
      </c>
      <c r="C2847">
        <v>999.99999956543502</v>
      </c>
      <c r="D2847">
        <v>0</v>
      </c>
    </row>
    <row r="2848" spans="1:4" x14ac:dyDescent="0.25">
      <c r="A2848">
        <v>28.41</v>
      </c>
      <c r="B2848" s="1">
        <v>4.30220605436613E-7</v>
      </c>
      <c r="C2848">
        <v>999.99999956978002</v>
      </c>
      <c r="D2848">
        <v>0</v>
      </c>
    </row>
    <row r="2849" spans="1:4" x14ac:dyDescent="0.25">
      <c r="A2849">
        <v>28.42</v>
      </c>
      <c r="B2849" s="1">
        <v>4.25918399384097E-7</v>
      </c>
      <c r="C2849">
        <v>999.99999957408204</v>
      </c>
      <c r="D2849">
        <v>0</v>
      </c>
    </row>
    <row r="2850" spans="1:4" x14ac:dyDescent="0.25">
      <c r="A2850">
        <v>28.43</v>
      </c>
      <c r="B2850" s="1">
        <v>4.2165921539206999E-7</v>
      </c>
      <c r="C2850">
        <v>999.999999578342</v>
      </c>
      <c r="D2850">
        <v>0</v>
      </c>
    </row>
    <row r="2851" spans="1:4" x14ac:dyDescent="0.25">
      <c r="A2851">
        <v>28.44</v>
      </c>
      <c r="B2851" s="1">
        <v>4.1744262323992801E-7</v>
      </c>
      <c r="C2851">
        <v>999.99999958255796</v>
      </c>
      <c r="D2851">
        <v>0</v>
      </c>
    </row>
    <row r="2852" spans="1:4" x14ac:dyDescent="0.25">
      <c r="A2852">
        <v>28.45</v>
      </c>
      <c r="B2852" s="1">
        <v>4.1326819700927101E-7</v>
      </c>
      <c r="C2852">
        <v>999.999999586733</v>
      </c>
      <c r="D2852">
        <v>0</v>
      </c>
    </row>
    <row r="2853" spans="1:4" x14ac:dyDescent="0.25">
      <c r="A2853">
        <v>28.46</v>
      </c>
      <c r="B2853" s="1">
        <v>4.0913551504088602E-7</v>
      </c>
      <c r="C2853">
        <v>999.99999959086495</v>
      </c>
      <c r="D2853">
        <v>0</v>
      </c>
    </row>
    <row r="2854" spans="1:4" x14ac:dyDescent="0.25">
      <c r="A2854">
        <v>28.47</v>
      </c>
      <c r="B2854" s="1">
        <v>4.0504415989215098E-7</v>
      </c>
      <c r="C2854">
        <v>999.99999959495699</v>
      </c>
      <c r="D2854">
        <v>0</v>
      </c>
    </row>
    <row r="2855" spans="1:4" x14ac:dyDescent="0.25">
      <c r="A2855">
        <v>28.48</v>
      </c>
      <c r="B2855" s="1">
        <v>4.0099371829486999E-7</v>
      </c>
      <c r="C2855">
        <v>999.99999959900697</v>
      </c>
      <c r="D2855">
        <v>0</v>
      </c>
    </row>
    <row r="2856" spans="1:4" x14ac:dyDescent="0.25">
      <c r="A2856">
        <v>28.49</v>
      </c>
      <c r="B2856" s="1">
        <v>3.9698378111353E-7</v>
      </c>
      <c r="C2856">
        <v>999.99999960301705</v>
      </c>
      <c r="D2856">
        <v>0</v>
      </c>
    </row>
    <row r="2857" spans="1:4" x14ac:dyDescent="0.25">
      <c r="A2857">
        <v>28.5</v>
      </c>
      <c r="B2857" s="1">
        <v>3.9301394330397001E-7</v>
      </c>
      <c r="C2857">
        <v>999.99999960698699</v>
      </c>
      <c r="D2857">
        <v>0</v>
      </c>
    </row>
    <row r="2858" spans="1:4" x14ac:dyDescent="0.25">
      <c r="A2858">
        <v>28.51</v>
      </c>
      <c r="B2858" s="1">
        <v>3.8908380387247498E-7</v>
      </c>
      <c r="C2858">
        <v>999.99999961091703</v>
      </c>
      <c r="D2858">
        <v>0</v>
      </c>
    </row>
    <row r="2859" spans="1:4" x14ac:dyDescent="0.25">
      <c r="A2859">
        <v>28.52</v>
      </c>
      <c r="B2859" s="1">
        <v>3.8519296583526399E-7</v>
      </c>
      <c r="C2859">
        <v>999.99999961480796</v>
      </c>
      <c r="D2859">
        <v>0</v>
      </c>
    </row>
    <row r="2860" spans="1:4" x14ac:dyDescent="0.25">
      <c r="A2860">
        <v>28.53</v>
      </c>
      <c r="B2860" s="1">
        <v>3.8134103617839498E-7</v>
      </c>
      <c r="C2860">
        <v>999.99999961866001</v>
      </c>
      <c r="D2860">
        <v>0</v>
      </c>
    </row>
    <row r="2861" spans="1:4" x14ac:dyDescent="0.25">
      <c r="A2861">
        <v>28.54</v>
      </c>
      <c r="B2861" s="1">
        <v>3.7752762581806599E-7</v>
      </c>
      <c r="C2861">
        <v>999.99999962247296</v>
      </c>
      <c r="D2861">
        <v>0</v>
      </c>
    </row>
    <row r="2862" spans="1:4" x14ac:dyDescent="0.25">
      <c r="A2862">
        <v>28.55</v>
      </c>
      <c r="B2862" s="1">
        <v>3.7375234956131001E-7</v>
      </c>
      <c r="C2862">
        <v>999.99999962624895</v>
      </c>
      <c r="D2862">
        <v>0</v>
      </c>
    </row>
    <row r="2863" spans="1:4" x14ac:dyDescent="0.25">
      <c r="A2863">
        <v>28.56</v>
      </c>
      <c r="B2863" s="1">
        <v>3.7001482606709401E-7</v>
      </c>
      <c r="C2863">
        <v>999.99999962998595</v>
      </c>
      <c r="D2863">
        <v>0</v>
      </c>
    </row>
    <row r="2864" spans="1:4" x14ac:dyDescent="0.25">
      <c r="A2864">
        <v>28.57</v>
      </c>
      <c r="B2864" s="1">
        <v>3.66314677807792E-7</v>
      </c>
      <c r="C2864">
        <v>999.999999633686</v>
      </c>
      <c r="D2864">
        <v>0</v>
      </c>
    </row>
    <row r="2865" spans="1:4" x14ac:dyDescent="0.25">
      <c r="A2865">
        <v>28.58</v>
      </c>
      <c r="B2865" s="1">
        <v>3.6265153103105602E-7</v>
      </c>
      <c r="C2865">
        <v>999.99999963734899</v>
      </c>
      <c r="D2865">
        <v>0</v>
      </c>
    </row>
    <row r="2866" spans="1:4" x14ac:dyDescent="0.25">
      <c r="A2866">
        <v>28.59</v>
      </c>
      <c r="B2866" s="1">
        <v>3.5902501572206099E-7</v>
      </c>
      <c r="C2866">
        <v>999.99999964097594</v>
      </c>
      <c r="D2866">
        <v>0</v>
      </c>
    </row>
    <row r="2867" spans="1:4" x14ac:dyDescent="0.25">
      <c r="A2867">
        <v>28.6</v>
      </c>
      <c r="B2867" s="1">
        <v>3.55434765566129E-7</v>
      </c>
      <c r="C2867">
        <v>999.99999964456595</v>
      </c>
      <c r="D2867">
        <v>0</v>
      </c>
    </row>
    <row r="2868" spans="1:4" x14ac:dyDescent="0.25">
      <c r="A2868">
        <v>28.61</v>
      </c>
      <c r="B2868" s="1">
        <v>3.5188041791173099E-7</v>
      </c>
      <c r="C2868">
        <v>999.99999964812002</v>
      </c>
      <c r="D2868">
        <v>0</v>
      </c>
    </row>
    <row r="2869" spans="1:4" x14ac:dyDescent="0.25">
      <c r="A2869">
        <v>28.62</v>
      </c>
      <c r="B2869" s="1">
        <v>3.4836161373385199E-7</v>
      </c>
      <c r="C2869">
        <v>999.99999965163897</v>
      </c>
      <c r="D2869">
        <v>0</v>
      </c>
    </row>
    <row r="2870" spans="1:4" x14ac:dyDescent="0.25">
      <c r="A2870">
        <v>28.63</v>
      </c>
      <c r="B2870" s="1">
        <v>3.44877997597727E-7</v>
      </c>
      <c r="C2870">
        <v>999.99999965512302</v>
      </c>
      <c r="D2870">
        <v>0</v>
      </c>
    </row>
    <row r="2871" spans="1:4" x14ac:dyDescent="0.25">
      <c r="A2871">
        <v>28.64</v>
      </c>
      <c r="B2871" s="1">
        <v>3.4142921762293902E-7</v>
      </c>
      <c r="C2871">
        <v>999.99999965857205</v>
      </c>
      <c r="D2871">
        <v>0</v>
      </c>
    </row>
    <row r="2872" spans="1:4" x14ac:dyDescent="0.25">
      <c r="A2872">
        <v>28.65</v>
      </c>
      <c r="B2872" s="1">
        <v>3.38014925447876E-7</v>
      </c>
      <c r="C2872">
        <v>999.99999966198595</v>
      </c>
      <c r="D2872">
        <v>0</v>
      </c>
    </row>
    <row r="2873" spans="1:4" x14ac:dyDescent="0.25">
      <c r="A2873">
        <v>28.66</v>
      </c>
      <c r="B2873" s="1">
        <v>3.34634776194539E-7</v>
      </c>
      <c r="C2873">
        <v>999.99999966536598</v>
      </c>
      <c r="D2873">
        <v>0</v>
      </c>
    </row>
    <row r="2874" spans="1:4" x14ac:dyDescent="0.25">
      <c r="A2874">
        <v>28.67</v>
      </c>
      <c r="B2874" s="1">
        <v>3.3128842843371402E-7</v>
      </c>
      <c r="C2874">
        <v>999.99999966871201</v>
      </c>
      <c r="D2874">
        <v>0</v>
      </c>
    </row>
    <row r="2875" spans="1:4" x14ac:dyDescent="0.25">
      <c r="A2875">
        <v>28.68</v>
      </c>
      <c r="B2875" s="1">
        <v>3.2797554415047401E-7</v>
      </c>
      <c r="C2875">
        <v>999.99999967202496</v>
      </c>
      <c r="D2875">
        <v>0</v>
      </c>
    </row>
    <row r="2876" spans="1:4" x14ac:dyDescent="0.25">
      <c r="A2876">
        <v>28.69</v>
      </c>
      <c r="B2876" s="1">
        <v>3.2469578871004502E-7</v>
      </c>
      <c r="C2876">
        <v>999.99999967530505</v>
      </c>
      <c r="D2876">
        <v>0</v>
      </c>
    </row>
    <row r="2877" spans="1:4" x14ac:dyDescent="0.25">
      <c r="A2877">
        <v>28.7</v>
      </c>
      <c r="B2877" s="1">
        <v>3.21448830823999E-7</v>
      </c>
      <c r="C2877">
        <v>999.99999967855194</v>
      </c>
      <c r="D2877">
        <v>0</v>
      </c>
    </row>
    <row r="2878" spans="1:4" x14ac:dyDescent="0.25">
      <c r="A2878">
        <v>28.71</v>
      </c>
      <c r="B2878" s="1">
        <v>3.1823434251679199E-7</v>
      </c>
      <c r="C2878">
        <v>999.99999968176701</v>
      </c>
      <c r="D2878">
        <v>0</v>
      </c>
    </row>
    <row r="2879" spans="1:4" x14ac:dyDescent="0.25">
      <c r="A2879">
        <v>28.72</v>
      </c>
      <c r="B2879" s="1">
        <v>3.1505199909263698E-7</v>
      </c>
      <c r="C2879">
        <v>999.99999968494899</v>
      </c>
      <c r="D2879">
        <v>0</v>
      </c>
    </row>
    <row r="2880" spans="1:4" x14ac:dyDescent="0.25">
      <c r="A2880">
        <v>28.73</v>
      </c>
      <c r="B2880" s="1">
        <v>3.1190147910270301E-7</v>
      </c>
      <c r="C2880">
        <v>999.99999968809902</v>
      </c>
      <c r="D2880">
        <v>0</v>
      </c>
    </row>
    <row r="2881" spans="1:4" x14ac:dyDescent="0.25">
      <c r="A2881">
        <v>28.74</v>
      </c>
      <c r="B2881" s="1">
        <v>3.08782464312649E-7</v>
      </c>
      <c r="C2881">
        <v>999.99999969121802</v>
      </c>
      <c r="D2881">
        <v>0</v>
      </c>
    </row>
    <row r="2882" spans="1:4" x14ac:dyDescent="0.25">
      <c r="A2882">
        <v>28.75</v>
      </c>
      <c r="B2882" s="1">
        <v>3.05694639670476E-7</v>
      </c>
      <c r="C2882">
        <v>999.99999969430598</v>
      </c>
      <c r="D2882">
        <v>0</v>
      </c>
    </row>
    <row r="2883" spans="1:4" x14ac:dyDescent="0.25">
      <c r="A2883">
        <v>28.76</v>
      </c>
      <c r="B2883" s="1">
        <v>3.0263769327470598E-7</v>
      </c>
      <c r="C2883">
        <v>999.99999969736302</v>
      </c>
      <c r="D2883">
        <v>0</v>
      </c>
    </row>
    <row r="2884" spans="1:4" x14ac:dyDescent="0.25">
      <c r="A2884">
        <v>28.77</v>
      </c>
      <c r="B2884" s="1">
        <v>2.99611316342875E-7</v>
      </c>
      <c r="C2884">
        <v>999.99999970038903</v>
      </c>
      <c r="D2884">
        <v>0</v>
      </c>
    </row>
    <row r="2885" spans="1:4" x14ac:dyDescent="0.25">
      <c r="A2885">
        <v>28.78</v>
      </c>
      <c r="B2885" s="1">
        <v>2.9661520318034399E-7</v>
      </c>
      <c r="C2885">
        <v>999.99999970338604</v>
      </c>
      <c r="D2885">
        <v>0</v>
      </c>
    </row>
    <row r="2886" spans="1:4" x14ac:dyDescent="0.25">
      <c r="A2886">
        <v>28.79</v>
      </c>
      <c r="B2886" s="1">
        <v>2.9364905114941998E-7</v>
      </c>
      <c r="C2886">
        <v>999.99999970635201</v>
      </c>
      <c r="D2886">
        <v>0</v>
      </c>
    </row>
    <row r="2887" spans="1:4" x14ac:dyDescent="0.25">
      <c r="A2887">
        <v>28.8</v>
      </c>
      <c r="B2887" s="1">
        <v>2.90712560638788E-7</v>
      </c>
      <c r="C2887">
        <v>999.99999970928798</v>
      </c>
      <c r="D2887">
        <v>0</v>
      </c>
    </row>
    <row r="2888" spans="1:4" x14ac:dyDescent="0.25">
      <c r="A2888">
        <v>28.81</v>
      </c>
      <c r="B2888" s="1">
        <v>2.8780543503324498E-7</v>
      </c>
      <c r="C2888">
        <v>999.99999971219495</v>
      </c>
      <c r="D2888">
        <v>0</v>
      </c>
    </row>
    <row r="2889" spans="1:4" x14ac:dyDescent="0.25">
      <c r="A2889">
        <v>28.82</v>
      </c>
      <c r="B2889" s="1">
        <v>2.8492738068374101E-7</v>
      </c>
      <c r="C2889">
        <v>999.99999971507305</v>
      </c>
      <c r="D2889">
        <v>0</v>
      </c>
    </row>
    <row r="2890" spans="1:4" x14ac:dyDescent="0.25">
      <c r="A2890">
        <v>28.83</v>
      </c>
      <c r="B2890" s="1">
        <v>2.8207810687771598E-7</v>
      </c>
      <c r="C2890">
        <v>999.99999971792295</v>
      </c>
      <c r="D2890">
        <v>0</v>
      </c>
    </row>
    <row r="2891" spans="1:4" x14ac:dyDescent="0.25">
      <c r="A2891">
        <v>28.84</v>
      </c>
      <c r="B2891" s="1">
        <v>2.7925732580973402E-7</v>
      </c>
      <c r="C2891">
        <v>999.99999972074397</v>
      </c>
      <c r="D2891">
        <v>0</v>
      </c>
    </row>
    <row r="2892" spans="1:4" x14ac:dyDescent="0.25">
      <c r="A2892">
        <v>28.85</v>
      </c>
      <c r="B2892" s="1">
        <v>2.76464752552417E-7</v>
      </c>
      <c r="C2892">
        <v>999.99999972353601</v>
      </c>
      <c r="D2892">
        <v>0</v>
      </c>
    </row>
    <row r="2893" spans="1:4" x14ac:dyDescent="0.25">
      <c r="A2893">
        <v>28.86</v>
      </c>
      <c r="B2893" s="1">
        <v>2.7370010502765698E-7</v>
      </c>
      <c r="C2893">
        <v>999.99999972630098</v>
      </c>
      <c r="D2893">
        <v>0</v>
      </c>
    </row>
    <row r="2894" spans="1:4" x14ac:dyDescent="0.25">
      <c r="A2894">
        <v>28.87</v>
      </c>
      <c r="B2894" s="1">
        <v>2.70963103978129E-7</v>
      </c>
      <c r="C2894">
        <v>999.999999729038</v>
      </c>
      <c r="D2894">
        <v>0</v>
      </c>
    </row>
    <row r="2895" spans="1:4" x14ac:dyDescent="0.25">
      <c r="A2895">
        <v>28.88</v>
      </c>
      <c r="B2895" s="1">
        <v>2.6825347293908201E-7</v>
      </c>
      <c r="C2895">
        <v>999.99999973174704</v>
      </c>
      <c r="D2895">
        <v>0</v>
      </c>
    </row>
    <row r="2896" spans="1:4" x14ac:dyDescent="0.25">
      <c r="A2896">
        <v>28.89</v>
      </c>
      <c r="B2896" s="1">
        <v>2.6557093821041101E-7</v>
      </c>
      <c r="C2896">
        <v>999.99999973443005</v>
      </c>
      <c r="D2896">
        <v>0</v>
      </c>
    </row>
    <row r="2897" spans="1:4" x14ac:dyDescent="0.25">
      <c r="A2897">
        <v>28.9</v>
      </c>
      <c r="B2897" s="1">
        <v>2.6291522882901198E-7</v>
      </c>
      <c r="C2897">
        <v>999.999999737086</v>
      </c>
      <c r="D2897">
        <v>0</v>
      </c>
    </row>
    <row r="2898" spans="1:4" x14ac:dyDescent="0.25">
      <c r="A2898">
        <v>28.91</v>
      </c>
      <c r="B2898" s="1">
        <v>2.6028607654141299E-7</v>
      </c>
      <c r="C2898">
        <v>999.99999973971501</v>
      </c>
      <c r="D2898">
        <v>0</v>
      </c>
    </row>
    <row r="2899" spans="1:4" x14ac:dyDescent="0.25">
      <c r="A2899">
        <v>28.92</v>
      </c>
      <c r="B2899" s="1">
        <v>2.5768321577667699E-7</v>
      </c>
      <c r="C2899">
        <v>999.99999974231798</v>
      </c>
      <c r="D2899">
        <v>0</v>
      </c>
    </row>
    <row r="2900" spans="1:4" x14ac:dyDescent="0.25">
      <c r="A2900">
        <v>28.93</v>
      </c>
      <c r="B2900" s="1">
        <v>2.5510638361957402E-7</v>
      </c>
      <c r="C2900">
        <v>999.99999974489401</v>
      </c>
      <c r="D2900">
        <v>0</v>
      </c>
    </row>
    <row r="2901" spans="1:4" x14ac:dyDescent="0.25">
      <c r="A2901">
        <v>28.94</v>
      </c>
      <c r="B2901" s="1">
        <v>2.5255531978402899E-7</v>
      </c>
      <c r="C2901">
        <v>999.99999974744503</v>
      </c>
      <c r="D2901">
        <v>0</v>
      </c>
    </row>
    <row r="2902" spans="1:4" x14ac:dyDescent="0.25">
      <c r="A2902">
        <v>28.95</v>
      </c>
      <c r="B2902" s="1">
        <v>2.5002976658682699E-7</v>
      </c>
      <c r="C2902">
        <v>999.99999974997104</v>
      </c>
      <c r="D2902">
        <v>0</v>
      </c>
    </row>
    <row r="2903" spans="1:4" x14ac:dyDescent="0.25">
      <c r="A2903">
        <v>28.96</v>
      </c>
      <c r="B2903" s="1">
        <v>2.4752946892158299E-7</v>
      </c>
      <c r="C2903">
        <v>999.99999975247101</v>
      </c>
      <c r="D2903">
        <v>0</v>
      </c>
    </row>
    <row r="2904" spans="1:4" x14ac:dyDescent="0.25">
      <c r="A2904">
        <v>28.97</v>
      </c>
      <c r="B2904" s="1">
        <v>2.4505417423298E-7</v>
      </c>
      <c r="C2904">
        <v>999.999999754947</v>
      </c>
      <c r="D2904">
        <v>0</v>
      </c>
    </row>
    <row r="2905" spans="1:4" x14ac:dyDescent="0.25">
      <c r="A2905">
        <v>28.98</v>
      </c>
      <c r="B2905" s="1">
        <v>2.4260363249125101E-7</v>
      </c>
      <c r="C2905">
        <v>999.99999975739695</v>
      </c>
      <c r="D2905">
        <v>0</v>
      </c>
    </row>
    <row r="2906" spans="1:4" x14ac:dyDescent="0.25">
      <c r="A2906">
        <v>28.99</v>
      </c>
      <c r="B2906" s="1">
        <v>2.4017759616692699E-7</v>
      </c>
      <c r="C2906">
        <v>999.99999975982303</v>
      </c>
      <c r="D2906">
        <v>0</v>
      </c>
    </row>
    <row r="2907" spans="1:4" x14ac:dyDescent="0.25">
      <c r="A2907">
        <v>29</v>
      </c>
      <c r="B2907" s="1">
        <v>2.3777582020583499E-7</v>
      </c>
      <c r="C2907">
        <v>999.999999762225</v>
      </c>
      <c r="D2907">
        <v>0</v>
      </c>
    </row>
    <row r="2908" spans="1:4" x14ac:dyDescent="0.25">
      <c r="A2908">
        <v>29.01</v>
      </c>
      <c r="B2908" s="1">
        <v>2.3539806200434201E-7</v>
      </c>
      <c r="C2908">
        <v>999.99999976460299</v>
      </c>
      <c r="D2908">
        <v>0</v>
      </c>
    </row>
    <row r="2909" spans="1:4" x14ac:dyDescent="0.25">
      <c r="A2909">
        <v>29.02</v>
      </c>
      <c r="B2909" s="1">
        <v>2.33044081384852E-7</v>
      </c>
      <c r="C2909">
        <v>999.99999976695699</v>
      </c>
      <c r="D2909">
        <v>0</v>
      </c>
    </row>
    <row r="2910" spans="1:4" x14ac:dyDescent="0.25">
      <c r="A2910">
        <v>29.03</v>
      </c>
      <c r="B2910" s="1">
        <v>2.30713640571547E-7</v>
      </c>
      <c r="C2910">
        <v>999.999999769287</v>
      </c>
      <c r="D2910">
        <v>0</v>
      </c>
    </row>
    <row r="2911" spans="1:4" x14ac:dyDescent="0.25">
      <c r="A2911">
        <v>29.04</v>
      </c>
      <c r="B2911" s="1">
        <v>2.2840650416636401E-7</v>
      </c>
      <c r="C2911">
        <v>999.99999977159405</v>
      </c>
      <c r="D2911">
        <v>0</v>
      </c>
    </row>
    <row r="2912" spans="1:4" x14ac:dyDescent="0.25">
      <c r="A2912">
        <v>29.05</v>
      </c>
      <c r="B2912" s="1">
        <v>2.2612243912522201E-7</v>
      </c>
      <c r="C2912">
        <v>999.99999977387802</v>
      </c>
      <c r="D2912">
        <v>0</v>
      </c>
    </row>
    <row r="2913" spans="1:4" x14ac:dyDescent="0.25">
      <c r="A2913">
        <v>29.06</v>
      </c>
      <c r="B2913" s="1">
        <v>2.2386121473448101E-7</v>
      </c>
      <c r="C2913">
        <v>999.99999977614004</v>
      </c>
      <c r="D2913">
        <v>0</v>
      </c>
    </row>
    <row r="2914" spans="1:4" x14ac:dyDescent="0.25">
      <c r="A2914">
        <v>29.07</v>
      </c>
      <c r="B2914" s="1">
        <v>2.2162260258763701E-7</v>
      </c>
      <c r="C2914">
        <v>999.99999977837797</v>
      </c>
      <c r="D2914">
        <v>0</v>
      </c>
    </row>
    <row r="2915" spans="1:4" x14ac:dyDescent="0.25">
      <c r="A2915">
        <v>29.08</v>
      </c>
      <c r="B2915" s="1">
        <v>2.1940637656225199E-7</v>
      </c>
      <c r="C2915">
        <v>999.99999978059498</v>
      </c>
      <c r="D2915">
        <v>0</v>
      </c>
    </row>
    <row r="2916" spans="1:4" x14ac:dyDescent="0.25">
      <c r="A2916">
        <v>29.09</v>
      </c>
      <c r="B2916" s="1">
        <v>2.1721231279711099E-7</v>
      </c>
      <c r="C2916">
        <v>999.99999978278902</v>
      </c>
      <c r="D2916">
        <v>0</v>
      </c>
    </row>
    <row r="2917" spans="1:4" x14ac:dyDescent="0.25">
      <c r="A2917">
        <v>29.1</v>
      </c>
      <c r="B2917" s="1">
        <v>2.1504018966961199E-7</v>
      </c>
      <c r="C2917">
        <v>999.99999978496101</v>
      </c>
      <c r="D2917">
        <v>0</v>
      </c>
    </row>
    <row r="2918" spans="1:4" x14ac:dyDescent="0.25">
      <c r="A2918">
        <v>29.11</v>
      </c>
      <c r="B2918" s="1">
        <v>2.12889787773378E-7</v>
      </c>
      <c r="C2918">
        <v>999.99999978711105</v>
      </c>
      <c r="D2918">
        <v>0</v>
      </c>
    </row>
    <row r="2919" spans="1:4" x14ac:dyDescent="0.25">
      <c r="A2919">
        <v>29.12</v>
      </c>
      <c r="B2919" s="1">
        <v>2.10760889896097E-7</v>
      </c>
      <c r="C2919">
        <v>999.99999978923995</v>
      </c>
      <c r="D2919">
        <v>0</v>
      </c>
    </row>
    <row r="2920" spans="1:4" x14ac:dyDescent="0.25">
      <c r="A2920">
        <v>29.13</v>
      </c>
      <c r="B2920" s="1">
        <v>2.08653280997581E-7</v>
      </c>
      <c r="C2920">
        <v>999.99999979134805</v>
      </c>
      <c r="D2920">
        <v>0</v>
      </c>
    </row>
    <row r="2921" spans="1:4" x14ac:dyDescent="0.25">
      <c r="A2921">
        <v>29.14</v>
      </c>
      <c r="B2921" s="1">
        <v>2.0656674818804E-7</v>
      </c>
      <c r="C2921">
        <v>999.99999979343397</v>
      </c>
      <c r="D2921">
        <v>0</v>
      </c>
    </row>
    <row r="2922" spans="1:4" x14ac:dyDescent="0.25">
      <c r="A2922">
        <v>29.15</v>
      </c>
      <c r="B2922" s="1">
        <v>2.04501080706586E-7</v>
      </c>
      <c r="C2922">
        <v>999.9999997955</v>
      </c>
      <c r="D2922">
        <v>0</v>
      </c>
    </row>
    <row r="2923" spans="1:4" x14ac:dyDescent="0.25">
      <c r="A2923">
        <v>29.16</v>
      </c>
      <c r="B2923" s="1">
        <v>2.02456069899939E-7</v>
      </c>
      <c r="C2923">
        <v>999.999999797545</v>
      </c>
      <c r="D2923">
        <v>0</v>
      </c>
    </row>
    <row r="2924" spans="1:4" x14ac:dyDescent="0.25">
      <c r="A2924">
        <v>29.17</v>
      </c>
      <c r="B2924" s="1">
        <v>2.0043150920134899E-7</v>
      </c>
      <c r="C2924">
        <v>999.99999979956897</v>
      </c>
      <c r="D2924">
        <v>0</v>
      </c>
    </row>
    <row r="2925" spans="1:4" x14ac:dyDescent="0.25">
      <c r="A2925">
        <v>29.18</v>
      </c>
      <c r="B2925" s="1">
        <v>1.9842719410973701E-7</v>
      </c>
      <c r="C2925">
        <v>999.99999980157395</v>
      </c>
      <c r="D2925">
        <v>0</v>
      </c>
    </row>
    <row r="2926" spans="1:4" x14ac:dyDescent="0.25">
      <c r="A2926">
        <v>29.19</v>
      </c>
      <c r="B2926" s="1">
        <v>1.9644292216903399E-7</v>
      </c>
      <c r="C2926">
        <v>999.99999980355801</v>
      </c>
      <c r="D2926">
        <v>0</v>
      </c>
    </row>
    <row r="2927" spans="1:4" x14ac:dyDescent="0.25">
      <c r="A2927">
        <v>29.2</v>
      </c>
      <c r="B2927" s="1">
        <v>1.9447849294772901E-7</v>
      </c>
      <c r="C2927">
        <v>999.99999980552195</v>
      </c>
      <c r="D2927">
        <v>0</v>
      </c>
    </row>
    <row r="2928" spans="1:4" x14ac:dyDescent="0.25">
      <c r="A2928">
        <v>29.21</v>
      </c>
      <c r="B2928" s="1">
        <v>1.9253370801863001E-7</v>
      </c>
      <c r="C2928">
        <v>999.99999980746702</v>
      </c>
      <c r="D2928">
        <v>0</v>
      </c>
    </row>
    <row r="2929" spans="1:4" x14ac:dyDescent="0.25">
      <c r="A2929">
        <v>29.22</v>
      </c>
      <c r="B2929" s="1">
        <v>1.90608370938815E-7</v>
      </c>
      <c r="C2929">
        <v>999.99999980939197</v>
      </c>
      <c r="D2929">
        <v>0</v>
      </c>
    </row>
    <row r="2930" spans="1:4" x14ac:dyDescent="0.25">
      <c r="A2930">
        <v>29.23</v>
      </c>
      <c r="B2930" s="1">
        <v>1.8870228722979001E-7</v>
      </c>
      <c r="C2930">
        <v>999.99999981129804</v>
      </c>
      <c r="D2930">
        <v>0</v>
      </c>
    </row>
    <row r="2931" spans="1:4" x14ac:dyDescent="0.25">
      <c r="A2931">
        <v>29.24</v>
      </c>
      <c r="B2931" s="1">
        <v>1.8681526435784799E-7</v>
      </c>
      <c r="C2931">
        <v>999.99999981318501</v>
      </c>
      <c r="D2931">
        <v>0</v>
      </c>
    </row>
    <row r="2932" spans="1:4" x14ac:dyDescent="0.25">
      <c r="A2932">
        <v>29.25</v>
      </c>
      <c r="B2932" s="1">
        <v>1.8494711171461899E-7</v>
      </c>
      <c r="C2932">
        <v>999.99999981505403</v>
      </c>
      <c r="D2932">
        <v>0</v>
      </c>
    </row>
    <row r="2933" spans="1:4" x14ac:dyDescent="0.25">
      <c r="A2933">
        <v>29.26</v>
      </c>
      <c r="B2933" s="1">
        <v>1.83097640597814E-7</v>
      </c>
      <c r="C2933">
        <v>999.99999981690303</v>
      </c>
      <c r="D2933">
        <v>0</v>
      </c>
    </row>
    <row r="2934" spans="1:4" x14ac:dyDescent="0.25">
      <c r="A2934">
        <v>29.27</v>
      </c>
      <c r="B2934" s="1">
        <v>1.8126666419217201E-7</v>
      </c>
      <c r="C2934">
        <v>999.99999981873395</v>
      </c>
      <c r="D2934">
        <v>0</v>
      </c>
    </row>
    <row r="2935" spans="1:4" x14ac:dyDescent="0.25">
      <c r="A2935">
        <v>29.28</v>
      </c>
      <c r="B2935" s="1">
        <v>1.7945399755057801E-7</v>
      </c>
      <c r="C2935">
        <v>999.99999982054703</v>
      </c>
      <c r="D2935">
        <v>0</v>
      </c>
    </row>
    <row r="2936" spans="1:4" x14ac:dyDescent="0.25">
      <c r="A2936">
        <v>29.29</v>
      </c>
      <c r="B2936" s="1">
        <v>1.7765945757539499E-7</v>
      </c>
      <c r="C2936">
        <v>999.99999982234101</v>
      </c>
      <c r="D2936">
        <v>0</v>
      </c>
    </row>
    <row r="2937" spans="1:4" x14ac:dyDescent="0.25">
      <c r="A2937">
        <v>29.3</v>
      </c>
      <c r="B2937" s="1">
        <v>1.75882862999956E-7</v>
      </c>
      <c r="C2937">
        <v>999.99999982411805</v>
      </c>
      <c r="D2937">
        <v>0</v>
      </c>
    </row>
    <row r="2938" spans="1:4" x14ac:dyDescent="0.25">
      <c r="A2938">
        <v>29.31</v>
      </c>
      <c r="B2938" s="1">
        <v>1.74124034370266E-7</v>
      </c>
      <c r="C2938">
        <v>999.99999982587701</v>
      </c>
      <c r="D2938">
        <v>0</v>
      </c>
    </row>
    <row r="2939" spans="1:4" x14ac:dyDescent="0.25">
      <c r="A2939">
        <v>29.32</v>
      </c>
      <c r="B2939" s="1">
        <v>1.7238279402686699E-7</v>
      </c>
      <c r="C2939">
        <v>999.99999982761801</v>
      </c>
      <c r="D2939">
        <v>0</v>
      </c>
    </row>
    <row r="2940" spans="1:4" x14ac:dyDescent="0.25">
      <c r="A2940">
        <v>29.33</v>
      </c>
      <c r="B2940" s="1">
        <v>1.7065896608689499E-7</v>
      </c>
      <c r="C2940">
        <v>999.99999982934196</v>
      </c>
      <c r="D2940">
        <v>0</v>
      </c>
    </row>
    <row r="2941" spans="1:4" x14ac:dyDescent="0.25">
      <c r="A2941">
        <v>29.34</v>
      </c>
      <c r="B2941" s="1">
        <v>1.6895237642631701E-7</v>
      </c>
      <c r="C2941">
        <v>999.99999983104794</v>
      </c>
      <c r="D2941">
        <v>0</v>
      </c>
    </row>
    <row r="2942" spans="1:4" x14ac:dyDescent="0.25">
      <c r="A2942">
        <v>29.35</v>
      </c>
      <c r="B2942" s="1">
        <v>1.6726285266234001E-7</v>
      </c>
      <c r="C2942">
        <v>999.99999983273801</v>
      </c>
      <c r="D2942">
        <v>0</v>
      </c>
    </row>
    <row r="2943" spans="1:4" x14ac:dyDescent="0.25">
      <c r="A2943">
        <v>29.36</v>
      </c>
      <c r="B2943" s="1">
        <v>1.6559022413599599E-7</v>
      </c>
      <c r="C2943">
        <v>999.99999983441</v>
      </c>
      <c r="D2943">
        <v>0</v>
      </c>
    </row>
    <row r="2944" spans="1:4" x14ac:dyDescent="0.25">
      <c r="A2944">
        <v>29.37</v>
      </c>
      <c r="B2944" s="1">
        <v>1.6393432189490999E-7</v>
      </c>
      <c r="C2944">
        <v>999.99999983606597</v>
      </c>
      <c r="D2944">
        <v>0</v>
      </c>
    </row>
    <row r="2945" spans="1:4" x14ac:dyDescent="0.25">
      <c r="A2945">
        <v>29.38</v>
      </c>
      <c r="B2945" s="1">
        <v>1.6229497867623001E-7</v>
      </c>
      <c r="C2945">
        <v>999.99999983770601</v>
      </c>
      <c r="D2945">
        <v>0</v>
      </c>
    </row>
    <row r="2946" spans="1:4" x14ac:dyDescent="0.25">
      <c r="A2946">
        <v>29.39</v>
      </c>
      <c r="B2946" s="1">
        <v>1.60672028889731E-7</v>
      </c>
      <c r="C2946">
        <v>999.99999983932901</v>
      </c>
      <c r="D2946">
        <v>0</v>
      </c>
    </row>
    <row r="2947" spans="1:4" x14ac:dyDescent="0.25">
      <c r="A2947">
        <v>29.4</v>
      </c>
      <c r="B2947" s="1">
        <v>1.5906530860109199E-7</v>
      </c>
      <c r="C2947">
        <v>999.99999984093495</v>
      </c>
      <c r="D2947">
        <v>0</v>
      </c>
    </row>
    <row r="2948" spans="1:4" x14ac:dyDescent="0.25">
      <c r="A2948">
        <v>29.41</v>
      </c>
      <c r="B2948" s="1">
        <v>1.5747465551533399E-7</v>
      </c>
      <c r="C2948">
        <v>999.99999984252599</v>
      </c>
      <c r="D2948">
        <v>0</v>
      </c>
    </row>
    <row r="2949" spans="1:4" x14ac:dyDescent="0.25">
      <c r="A2949">
        <v>29.42</v>
      </c>
      <c r="B2949" s="1">
        <v>1.55899908960429E-7</v>
      </c>
      <c r="C2949">
        <v>999.99999984410101</v>
      </c>
      <c r="D2949">
        <v>0</v>
      </c>
    </row>
    <row r="2950" spans="1:4" x14ac:dyDescent="0.25">
      <c r="A2950">
        <v>29.43</v>
      </c>
      <c r="B2950" s="1">
        <v>1.5434090987106701E-7</v>
      </c>
      <c r="C2950">
        <v>999.99999984566</v>
      </c>
      <c r="D2950">
        <v>0</v>
      </c>
    </row>
    <row r="2951" spans="1:4" x14ac:dyDescent="0.25">
      <c r="A2951">
        <v>29.44</v>
      </c>
      <c r="B2951" s="1">
        <v>1.5279750077259501E-7</v>
      </c>
      <c r="C2951">
        <v>999.99999984720296</v>
      </c>
      <c r="D2951">
        <v>0</v>
      </c>
    </row>
    <row r="2952" spans="1:4" x14ac:dyDescent="0.25">
      <c r="A2952">
        <v>29.45</v>
      </c>
      <c r="B2952" s="1">
        <v>1.5126952576510199E-7</v>
      </c>
      <c r="C2952">
        <v>999.99999984873102</v>
      </c>
      <c r="D2952">
        <v>0</v>
      </c>
    </row>
    <row r="2953" spans="1:4" x14ac:dyDescent="0.25">
      <c r="A2953">
        <v>29.46</v>
      </c>
      <c r="B2953" s="1">
        <v>1.4975683050768E-7</v>
      </c>
      <c r="C2953">
        <v>999.99999985024397</v>
      </c>
      <c r="D2953">
        <v>0</v>
      </c>
    </row>
    <row r="2954" spans="1:4" x14ac:dyDescent="0.25">
      <c r="A2954">
        <v>29.47</v>
      </c>
      <c r="B2954" s="1">
        <v>1.48259262202828E-7</v>
      </c>
      <c r="C2954">
        <v>999.99999985174099</v>
      </c>
      <c r="D2954">
        <v>0</v>
      </c>
    </row>
    <row r="2955" spans="1:4" x14ac:dyDescent="0.25">
      <c r="A2955">
        <v>29.48</v>
      </c>
      <c r="B2955" s="1">
        <v>1.46776669581019E-7</v>
      </c>
      <c r="C2955">
        <v>999.99999985322404</v>
      </c>
      <c r="D2955">
        <v>0</v>
      </c>
    </row>
    <row r="2956" spans="1:4" x14ac:dyDescent="0.25">
      <c r="A2956">
        <v>29.49</v>
      </c>
      <c r="B2956" s="1">
        <v>1.4530890288542401E-7</v>
      </c>
      <c r="C2956">
        <v>999.99999985469196</v>
      </c>
      <c r="D2956">
        <v>0</v>
      </c>
    </row>
    <row r="2957" spans="1:4" x14ac:dyDescent="0.25">
      <c r="A2957">
        <v>29.5</v>
      </c>
      <c r="B2957" s="1">
        <v>1.43855813856781E-7</v>
      </c>
      <c r="C2957">
        <v>999.999999856145</v>
      </c>
      <c r="D2957">
        <v>0</v>
      </c>
    </row>
    <row r="2958" spans="1:4" x14ac:dyDescent="0.25">
      <c r="A2958">
        <v>29.51</v>
      </c>
      <c r="B2958" s="1">
        <v>1.42417255718421E-7</v>
      </c>
      <c r="C2958">
        <v>999.99999985758404</v>
      </c>
      <c r="D2958">
        <v>0</v>
      </c>
    </row>
    <row r="2959" spans="1:4" x14ac:dyDescent="0.25">
      <c r="A2959">
        <v>29.52</v>
      </c>
      <c r="B2959" s="1">
        <v>1.4099308316143901E-7</v>
      </c>
      <c r="C2959">
        <v>999.99999985900797</v>
      </c>
      <c r="D2959">
        <v>0</v>
      </c>
    </row>
    <row r="2960" spans="1:4" x14ac:dyDescent="0.25">
      <c r="A2960">
        <v>29.53</v>
      </c>
      <c r="B2960" s="1">
        <v>1.39583152330024E-7</v>
      </c>
      <c r="C2960">
        <v>999.99999986041803</v>
      </c>
      <c r="D2960">
        <v>0</v>
      </c>
    </row>
    <row r="2961" spans="1:4" x14ac:dyDescent="0.25">
      <c r="A2961">
        <v>29.54</v>
      </c>
      <c r="B2961" s="1">
        <v>1.3818732080691801E-7</v>
      </c>
      <c r="C2961">
        <v>999.99999986181399</v>
      </c>
      <c r="D2961">
        <v>0</v>
      </c>
    </row>
    <row r="2962" spans="1:4" x14ac:dyDescent="0.25">
      <c r="A2962">
        <v>29.55</v>
      </c>
      <c r="B2962" s="1">
        <v>1.3680544759904001E-7</v>
      </c>
      <c r="C2962">
        <v>999.99999986319494</v>
      </c>
      <c r="D2962">
        <v>0</v>
      </c>
    </row>
    <row r="2963" spans="1:4" x14ac:dyDescent="0.25">
      <c r="A2963">
        <v>29.56</v>
      </c>
      <c r="B2963" s="1">
        <v>1.3543739312323699E-7</v>
      </c>
      <c r="C2963">
        <v>999.99999986456396</v>
      </c>
      <c r="D2963">
        <v>0</v>
      </c>
    </row>
    <row r="2964" spans="1:4" x14ac:dyDescent="0.25">
      <c r="A2964">
        <v>29.57</v>
      </c>
      <c r="B2964" s="1">
        <v>1.34083019192188E-7</v>
      </c>
      <c r="C2964">
        <v>999.99999986591797</v>
      </c>
      <c r="D2964">
        <v>0</v>
      </c>
    </row>
    <row r="2965" spans="1:4" x14ac:dyDescent="0.25">
      <c r="A2965">
        <v>29.58</v>
      </c>
      <c r="B2965" s="1">
        <v>1.32742189000446E-7</v>
      </c>
      <c r="C2965">
        <v>999.99999986725902</v>
      </c>
      <c r="D2965">
        <v>0</v>
      </c>
    </row>
    <row r="2966" spans="1:4" x14ac:dyDescent="0.25">
      <c r="A2966">
        <v>29.59</v>
      </c>
      <c r="B2966" s="1">
        <v>1.3141476711061699E-7</v>
      </c>
      <c r="C2966">
        <v>999.99999986858597</v>
      </c>
      <c r="D2966">
        <v>0</v>
      </c>
    </row>
    <row r="2967" spans="1:4" x14ac:dyDescent="0.25">
      <c r="A2967">
        <v>29.6</v>
      </c>
      <c r="B2967" s="1">
        <v>1.3010061943968401E-7</v>
      </c>
      <c r="C2967">
        <v>999.99999986989997</v>
      </c>
      <c r="D2967">
        <v>0</v>
      </c>
    </row>
    <row r="2968" spans="1:4" x14ac:dyDescent="0.25">
      <c r="A2968">
        <v>29.61</v>
      </c>
      <c r="B2968" s="1">
        <v>1.28799613245456E-7</v>
      </c>
      <c r="C2968">
        <v>999.999999871201</v>
      </c>
      <c r="D2968">
        <v>0</v>
      </c>
    </row>
    <row r="2969" spans="1:4" x14ac:dyDescent="0.25">
      <c r="A2969">
        <v>29.62</v>
      </c>
      <c r="B2969" s="1">
        <v>1.2751161711316799E-7</v>
      </c>
      <c r="C2969">
        <v>999.99999987248896</v>
      </c>
      <c r="D2969">
        <v>0</v>
      </c>
    </row>
    <row r="2970" spans="1:4" x14ac:dyDescent="0.25">
      <c r="A2970">
        <v>29.63</v>
      </c>
      <c r="B2970" s="1">
        <v>1.2623650094219901E-7</v>
      </c>
      <c r="C2970">
        <v>999.99999987376395</v>
      </c>
      <c r="D2970">
        <v>0</v>
      </c>
    </row>
    <row r="2971" spans="1:4" x14ac:dyDescent="0.25">
      <c r="A2971">
        <v>29.64</v>
      </c>
      <c r="B2971" s="1">
        <v>1.2497413593293599E-7</v>
      </c>
      <c r="C2971">
        <v>999.99999987502702</v>
      </c>
      <c r="D2971">
        <v>0</v>
      </c>
    </row>
    <row r="2972" spans="1:4" x14ac:dyDescent="0.25">
      <c r="A2972">
        <v>29.65</v>
      </c>
      <c r="B2972" s="1">
        <v>1.23724394573763E-7</v>
      </c>
      <c r="C2972">
        <v>999.99999987627598</v>
      </c>
      <c r="D2972">
        <v>0</v>
      </c>
    </row>
    <row r="2973" spans="1:4" x14ac:dyDescent="0.25">
      <c r="A2973">
        <v>29.66</v>
      </c>
      <c r="B2973" s="1">
        <v>1.22487150628178E-7</v>
      </c>
      <c r="C2973">
        <v>999.99999987751403</v>
      </c>
      <c r="D2973">
        <v>0</v>
      </c>
    </row>
    <row r="2974" spans="1:4" x14ac:dyDescent="0.25">
      <c r="A2974">
        <v>29.67</v>
      </c>
      <c r="B2974" s="1">
        <v>1.2126227912204601E-7</v>
      </c>
      <c r="C2974">
        <v>999.999999878739</v>
      </c>
      <c r="D2974">
        <v>0</v>
      </c>
    </row>
    <row r="2975" spans="1:4" x14ac:dyDescent="0.25">
      <c r="A2975">
        <v>29.68</v>
      </c>
      <c r="B2975" s="1">
        <v>1.20049656330973E-7</v>
      </c>
      <c r="C2975">
        <v>999.99999987995102</v>
      </c>
      <c r="D2975">
        <v>0</v>
      </c>
    </row>
    <row r="2976" spans="1:4" x14ac:dyDescent="0.25">
      <c r="A2976">
        <v>29.69</v>
      </c>
      <c r="B2976" s="1">
        <v>1.1884915976780701E-7</v>
      </c>
      <c r="C2976">
        <v>999.99999988115201</v>
      </c>
      <c r="D2976">
        <v>0</v>
      </c>
    </row>
    <row r="2977" spans="1:4" x14ac:dyDescent="0.25">
      <c r="A2977">
        <v>29.7</v>
      </c>
      <c r="B2977" s="1">
        <v>1.17660668170271E-7</v>
      </c>
      <c r="C2977">
        <v>999.99999988234003</v>
      </c>
      <c r="D2977">
        <v>0</v>
      </c>
    </row>
    <row r="2978" spans="1:4" x14ac:dyDescent="0.25">
      <c r="A2978">
        <v>29.71</v>
      </c>
      <c r="B2978" s="1">
        <v>1.16484061488706E-7</v>
      </c>
      <c r="C2978">
        <v>999.99999988351703</v>
      </c>
      <c r="D2978">
        <v>0</v>
      </c>
    </row>
    <row r="2979" spans="1:4" x14ac:dyDescent="0.25">
      <c r="A2979">
        <v>29.72</v>
      </c>
      <c r="B2979" s="1">
        <v>1.15319220873955E-7</v>
      </c>
      <c r="C2979">
        <v>999.99999988468198</v>
      </c>
      <c r="D2979">
        <v>0</v>
      </c>
    </row>
    <row r="2980" spans="1:4" x14ac:dyDescent="0.25">
      <c r="A2980">
        <v>29.73</v>
      </c>
      <c r="B2980" s="1">
        <v>1.1416602866534799E-7</v>
      </c>
      <c r="C2980">
        <v>999.999999885835</v>
      </c>
      <c r="D2980">
        <v>0</v>
      </c>
    </row>
    <row r="2981" spans="1:4" x14ac:dyDescent="0.25">
      <c r="A2981">
        <v>29.74</v>
      </c>
      <c r="B2981" s="1">
        <v>1.13024368378825E-7</v>
      </c>
      <c r="C2981">
        <v>999.99999988697698</v>
      </c>
      <c r="D2981">
        <v>0</v>
      </c>
    </row>
    <row r="2982" spans="1:4" x14ac:dyDescent="0.25">
      <c r="A2982">
        <v>29.75</v>
      </c>
      <c r="B2982" s="1">
        <v>1.11894124695165E-7</v>
      </c>
      <c r="C2982">
        <v>999.99999988810703</v>
      </c>
      <c r="D2982">
        <v>0</v>
      </c>
    </row>
    <row r="2983" spans="1:4" x14ac:dyDescent="0.25">
      <c r="A2983">
        <v>29.76</v>
      </c>
      <c r="B2983" s="1">
        <v>1.1077518344833801E-7</v>
      </c>
      <c r="C2983">
        <v>999.99999988922605</v>
      </c>
      <c r="D2983">
        <v>0</v>
      </c>
    </row>
    <row r="2984" spans="1:4" x14ac:dyDescent="0.25">
      <c r="A2984">
        <v>29.77</v>
      </c>
      <c r="B2984" s="1">
        <v>1.09667431613978E-7</v>
      </c>
      <c r="C2984">
        <v>999.99999989033302</v>
      </c>
      <c r="D2984">
        <v>0</v>
      </c>
    </row>
    <row r="2985" spans="1:4" x14ac:dyDescent="0.25">
      <c r="A2985">
        <v>29.78</v>
      </c>
      <c r="B2985" s="1">
        <v>1.0857075729795801E-7</v>
      </c>
      <c r="C2985">
        <v>999.99999989142998</v>
      </c>
      <c r="D2985">
        <v>0</v>
      </c>
    </row>
    <row r="2986" spans="1:4" x14ac:dyDescent="0.25">
      <c r="A2986">
        <v>29.79</v>
      </c>
      <c r="B2986" s="1">
        <v>1.0748504972509599E-7</v>
      </c>
      <c r="C2986">
        <v>999.99999989251603</v>
      </c>
      <c r="D2986">
        <v>0</v>
      </c>
    </row>
    <row r="2987" spans="1:4" x14ac:dyDescent="0.25">
      <c r="A2987">
        <v>29.8</v>
      </c>
      <c r="B2987" s="1">
        <v>1.06410199227961E-7</v>
      </c>
      <c r="C2987">
        <v>999.99999989359105</v>
      </c>
      <c r="D2987">
        <v>0</v>
      </c>
    </row>
    <row r="2988" spans="1:4" x14ac:dyDescent="0.25">
      <c r="A2988">
        <v>29.81</v>
      </c>
      <c r="B2988" s="1">
        <v>1.05346097235795E-7</v>
      </c>
      <c r="C2988">
        <v>999.99999989465505</v>
      </c>
      <c r="D2988">
        <v>0</v>
      </c>
    </row>
    <row r="2989" spans="1:4" x14ac:dyDescent="0.25">
      <c r="A2989">
        <v>29.82</v>
      </c>
      <c r="B2989" s="1">
        <v>1.04292636263548E-7</v>
      </c>
      <c r="C2989">
        <v>999.99999989570802</v>
      </c>
      <c r="D2989">
        <v>0</v>
      </c>
    </row>
    <row r="2990" spans="1:4" x14ac:dyDescent="0.25">
      <c r="A2990">
        <v>29.83</v>
      </c>
      <c r="B2990" s="1">
        <v>1.0324970990102101E-7</v>
      </c>
      <c r="C2990">
        <v>999.99999989675098</v>
      </c>
      <c r="D2990">
        <v>0</v>
      </c>
    </row>
    <row r="2991" spans="1:4" x14ac:dyDescent="0.25">
      <c r="A2991">
        <v>29.84</v>
      </c>
      <c r="B2991" s="1">
        <v>1.02217212802117E-7</v>
      </c>
      <c r="C2991">
        <v>999.99999989778405</v>
      </c>
      <c r="D2991">
        <v>0</v>
      </c>
    </row>
    <row r="2992" spans="1:4" x14ac:dyDescent="0.25">
      <c r="A2992">
        <v>29.85</v>
      </c>
      <c r="B2992" s="1">
        <v>1.01195040674201E-7</v>
      </c>
      <c r="C2992">
        <v>999.99999989880598</v>
      </c>
      <c r="D2992">
        <v>0</v>
      </c>
    </row>
    <row r="2993" spans="1:4" x14ac:dyDescent="0.25">
      <c r="A2993">
        <v>29.86</v>
      </c>
      <c r="B2993" s="1">
        <v>1.0018309026756101E-7</v>
      </c>
      <c r="C2993">
        <v>999.99999989981802</v>
      </c>
      <c r="D2993">
        <v>0</v>
      </c>
    </row>
    <row r="2994" spans="1:4" x14ac:dyDescent="0.25">
      <c r="A2994">
        <v>29.87</v>
      </c>
      <c r="B2994" s="1">
        <v>9.9181259364985802E-8</v>
      </c>
      <c r="C2994">
        <v>999.99999990081903</v>
      </c>
      <c r="D2994">
        <v>0</v>
      </c>
    </row>
    <row r="2995" spans="1:4" x14ac:dyDescent="0.25">
      <c r="A2995">
        <v>29.88</v>
      </c>
      <c r="B2995" s="1">
        <v>9.81894467714343E-8</v>
      </c>
      <c r="C2995">
        <v>999.99999990181095</v>
      </c>
      <c r="D2995">
        <v>0</v>
      </c>
    </row>
    <row r="2996" spans="1:4" x14ac:dyDescent="0.25">
      <c r="A2996">
        <v>29.89</v>
      </c>
      <c r="B2996" s="1">
        <v>9.7207552303816394E-8</v>
      </c>
      <c r="C2996">
        <v>999.99999990279298</v>
      </c>
      <c r="D2996">
        <v>0</v>
      </c>
    </row>
    <row r="2997" spans="1:4" x14ac:dyDescent="0.25">
      <c r="A2997">
        <v>29.9</v>
      </c>
      <c r="B2997" s="1">
        <v>9.6235476780872707E-8</v>
      </c>
      <c r="C2997">
        <v>999.999999903765</v>
      </c>
      <c r="D2997">
        <v>0</v>
      </c>
    </row>
    <row r="2998" spans="1:4" x14ac:dyDescent="0.25">
      <c r="A2998">
        <v>29.91</v>
      </c>
      <c r="B2998" s="1">
        <v>9.5273122013156594E-8</v>
      </c>
      <c r="C2998">
        <v>999.99999990472804</v>
      </c>
      <c r="D2998">
        <v>0</v>
      </c>
    </row>
    <row r="2999" spans="1:4" x14ac:dyDescent="0.25">
      <c r="A2999">
        <v>29.92</v>
      </c>
      <c r="B2999" s="1">
        <v>9.4320390793115805E-8</v>
      </c>
      <c r="C2999">
        <v>999.99999990568006</v>
      </c>
      <c r="D2999">
        <v>0</v>
      </c>
    </row>
    <row r="3000" spans="1:4" x14ac:dyDescent="0.25">
      <c r="A3000">
        <v>29.93</v>
      </c>
      <c r="B3000" s="1">
        <v>9.3377186885273602E-8</v>
      </c>
      <c r="C3000">
        <v>999.999999906624</v>
      </c>
      <c r="D3000">
        <v>0</v>
      </c>
    </row>
    <row r="3001" spans="1:4" x14ac:dyDescent="0.25">
      <c r="A3001">
        <v>29.94</v>
      </c>
      <c r="B3001" s="1">
        <v>9.2443415016507996E-8</v>
      </c>
      <c r="C3001">
        <v>999.99999990755703</v>
      </c>
      <c r="D3001">
        <v>0</v>
      </c>
    </row>
    <row r="3002" spans="1:4" x14ac:dyDescent="0.25">
      <c r="A3002">
        <v>29.95</v>
      </c>
      <c r="B3002" s="1">
        <v>9.1518980866428394E-8</v>
      </c>
      <c r="C3002">
        <v>999.99999990848198</v>
      </c>
      <c r="D3002">
        <v>0</v>
      </c>
    </row>
    <row r="3003" spans="1:4" x14ac:dyDescent="0.25">
      <c r="A3003">
        <v>29.96</v>
      </c>
      <c r="B3003" s="1">
        <v>9.0603791057847895E-8</v>
      </c>
      <c r="C3003">
        <v>999.99999990939705</v>
      </c>
      <c r="D3003">
        <v>0</v>
      </c>
    </row>
    <row r="3004" spans="1:4" x14ac:dyDescent="0.25">
      <c r="A3004">
        <v>29.97</v>
      </c>
      <c r="B3004" s="1">
        <v>8.9697753147351497E-8</v>
      </c>
      <c r="C3004">
        <v>999.99999991030302</v>
      </c>
      <c r="D3004">
        <v>0</v>
      </c>
    </row>
    <row r="3005" spans="1:4" x14ac:dyDescent="0.25">
      <c r="A3005">
        <v>29.98</v>
      </c>
      <c r="B3005" s="1">
        <v>8.8800775615958395E-8</v>
      </c>
      <c r="C3005">
        <v>999.99999991120001</v>
      </c>
      <c r="D3005">
        <v>0</v>
      </c>
    </row>
    <row r="3006" spans="1:4" x14ac:dyDescent="0.25">
      <c r="A3006">
        <v>29.99</v>
      </c>
      <c r="B3006" s="1">
        <v>8.7912767859877702E-8</v>
      </c>
      <c r="C3006">
        <v>999.99999991208801</v>
      </c>
      <c r="D3006">
        <v>0</v>
      </c>
    </row>
    <row r="3007" spans="1:4" x14ac:dyDescent="0.25">
      <c r="A3007">
        <v>30</v>
      </c>
      <c r="B3007" s="1">
        <v>8.7033640181356201E-8</v>
      </c>
      <c r="C3007">
        <v>999.99999991296704</v>
      </c>
      <c r="D3007">
        <v>0</v>
      </c>
    </row>
    <row r="3008" spans="1:4" x14ac:dyDescent="0.25">
      <c r="A3008">
        <v>30.01</v>
      </c>
      <c r="B3008" s="1">
        <v>8.6163303779618405E-8</v>
      </c>
      <c r="C3008">
        <v>999.999999913838</v>
      </c>
      <c r="D3008">
        <v>0</v>
      </c>
    </row>
    <row r="3009" spans="1:4" x14ac:dyDescent="0.25">
      <c r="A3009">
        <v>30.02</v>
      </c>
      <c r="B3009" s="1">
        <v>8.5301670741896504E-8</v>
      </c>
      <c r="C3009">
        <v>999.99999991469895</v>
      </c>
      <c r="D3009">
        <v>0</v>
      </c>
    </row>
    <row r="3010" spans="1:4" x14ac:dyDescent="0.25">
      <c r="A3010">
        <v>30.03</v>
      </c>
      <c r="B3010" s="1">
        <v>8.4448654034550295E-8</v>
      </c>
      <c r="C3010">
        <v>999.99999991555205</v>
      </c>
      <c r="D3010">
        <v>0</v>
      </c>
    </row>
    <row r="3011" spans="1:4" x14ac:dyDescent="0.25">
      <c r="A3011">
        <v>30.04</v>
      </c>
      <c r="B3011" s="1">
        <v>8.3604167494276106E-8</v>
      </c>
      <c r="C3011">
        <v>999.99999991639697</v>
      </c>
      <c r="D3011">
        <v>0</v>
      </c>
    </row>
    <row r="3012" spans="1:4" x14ac:dyDescent="0.25">
      <c r="A3012">
        <v>30.05</v>
      </c>
      <c r="B3012" s="1">
        <v>8.2768125819403203E-8</v>
      </c>
      <c r="C3012">
        <v>999.99999991723303</v>
      </c>
      <c r="D3012">
        <v>0</v>
      </c>
    </row>
    <row r="3013" spans="1:4" x14ac:dyDescent="0.25">
      <c r="A3013">
        <v>30.06</v>
      </c>
      <c r="B3013" s="1">
        <v>8.1940444561277701E-8</v>
      </c>
      <c r="C3013">
        <v>999.99999991805998</v>
      </c>
      <c r="D3013">
        <v>0</v>
      </c>
    </row>
    <row r="3014" spans="1:4" x14ac:dyDescent="0.25">
      <c r="A3014">
        <v>30.07</v>
      </c>
      <c r="B3014" s="1">
        <v>8.1121040115732099E-8</v>
      </c>
      <c r="C3014">
        <v>999.99999991888001</v>
      </c>
      <c r="D3014">
        <v>0</v>
      </c>
    </row>
    <row r="3015" spans="1:4" x14ac:dyDescent="0.25">
      <c r="A3015">
        <v>30.08</v>
      </c>
      <c r="B3015" s="1">
        <v>8.0309829714640504E-8</v>
      </c>
      <c r="C3015">
        <v>999.99999991969105</v>
      </c>
      <c r="D3015">
        <v>0</v>
      </c>
    </row>
    <row r="3016" spans="1:4" x14ac:dyDescent="0.25">
      <c r="A3016">
        <v>30.09</v>
      </c>
      <c r="B3016" s="1">
        <v>7.9506731417558605E-8</v>
      </c>
      <c r="C3016">
        <v>999.99999992049402</v>
      </c>
      <c r="D3016">
        <v>0</v>
      </c>
    </row>
    <row r="3017" spans="1:4" x14ac:dyDescent="0.25">
      <c r="A3017">
        <v>30.1</v>
      </c>
      <c r="B3017" s="1">
        <v>7.8711664103446303E-8</v>
      </c>
      <c r="C3017">
        <v>999.99999992128903</v>
      </c>
      <c r="D3017">
        <v>0</v>
      </c>
    </row>
    <row r="3018" spans="1:4" x14ac:dyDescent="0.25">
      <c r="A3018">
        <v>30.11</v>
      </c>
      <c r="B3018" s="1">
        <v>7.7924547462473798E-8</v>
      </c>
      <c r="C3018">
        <v>999.99999992207597</v>
      </c>
      <c r="D3018">
        <v>0</v>
      </c>
    </row>
    <row r="3019" spans="1:4" x14ac:dyDescent="0.25">
      <c r="A3019">
        <v>30.12</v>
      </c>
      <c r="B3019" s="1">
        <v>7.7145301987909694E-8</v>
      </c>
      <c r="C3019">
        <v>999.99999992285495</v>
      </c>
      <c r="D3019">
        <v>0</v>
      </c>
    </row>
    <row r="3020" spans="1:4" x14ac:dyDescent="0.25">
      <c r="A3020">
        <v>30.13</v>
      </c>
      <c r="B3020" s="1">
        <v>7.6373848968090205E-8</v>
      </c>
      <c r="C3020">
        <v>999.999999923627</v>
      </c>
      <c r="D3020">
        <v>0</v>
      </c>
    </row>
    <row r="3021" spans="1:4" x14ac:dyDescent="0.25">
      <c r="A3021">
        <v>30.14</v>
      </c>
      <c r="B3021" s="1">
        <v>7.5610110478467606E-8</v>
      </c>
      <c r="C3021">
        <v>999.99999992439098</v>
      </c>
      <c r="D3021">
        <v>0</v>
      </c>
    </row>
    <row r="3022" spans="1:4" x14ac:dyDescent="0.25">
      <c r="A3022">
        <v>30.15</v>
      </c>
      <c r="B3022" s="1">
        <v>7.4854009373740102E-8</v>
      </c>
      <c r="C3022">
        <v>999.99999992514699</v>
      </c>
      <c r="D3022">
        <v>0</v>
      </c>
    </row>
    <row r="3023" spans="1:4" x14ac:dyDescent="0.25">
      <c r="A3023">
        <v>30.16</v>
      </c>
      <c r="B3023" s="1">
        <v>7.4105469280058694E-8</v>
      </c>
      <c r="C3023">
        <v>999.99999992589505</v>
      </c>
      <c r="D3023">
        <v>0</v>
      </c>
    </row>
    <row r="3024" spans="1:4" x14ac:dyDescent="0.25">
      <c r="A3024">
        <v>30.17</v>
      </c>
      <c r="B3024" s="1">
        <v>7.3364414587313006E-8</v>
      </c>
      <c r="C3024">
        <v>999.99999992663595</v>
      </c>
      <c r="D3024">
        <v>0</v>
      </c>
    </row>
    <row r="3025" spans="1:4" x14ac:dyDescent="0.25">
      <c r="A3025">
        <v>30.18</v>
      </c>
      <c r="B3025" s="1">
        <v>7.2630770441493699E-8</v>
      </c>
      <c r="C3025">
        <v>999.99999992737003</v>
      </c>
      <c r="D3025">
        <v>0</v>
      </c>
    </row>
    <row r="3026" spans="1:4" x14ac:dyDescent="0.25">
      <c r="A3026">
        <v>30.19</v>
      </c>
      <c r="B3026" s="1">
        <v>7.1904462737131496E-8</v>
      </c>
      <c r="C3026">
        <v>999.99999992809603</v>
      </c>
      <c r="D3026">
        <v>0</v>
      </c>
    </row>
    <row r="3027" spans="1:4" x14ac:dyDescent="0.25">
      <c r="A3027">
        <v>30.2</v>
      </c>
      <c r="B3027" s="1">
        <v>7.1185418109811898E-8</v>
      </c>
      <c r="C3027">
        <v>999.99999992881499</v>
      </c>
      <c r="D3027">
        <v>0</v>
      </c>
    </row>
    <row r="3028" spans="1:4" x14ac:dyDescent="0.25">
      <c r="A3028">
        <v>30.21</v>
      </c>
      <c r="B3028" s="1">
        <v>7.0473563928764496E-8</v>
      </c>
      <c r="C3028">
        <v>999.99999992952701</v>
      </c>
      <c r="D3028">
        <v>0</v>
      </c>
    </row>
    <row r="3029" spans="1:4" x14ac:dyDescent="0.25">
      <c r="A3029">
        <v>30.22</v>
      </c>
      <c r="B3029" s="1">
        <v>6.9768828289526495E-8</v>
      </c>
      <c r="C3029">
        <v>999.99999993023198</v>
      </c>
      <c r="D3029">
        <v>0</v>
      </c>
    </row>
    <row r="3030" spans="1:4" x14ac:dyDescent="0.25">
      <c r="A3030">
        <v>30.23</v>
      </c>
      <c r="B3030" s="1">
        <v>6.9071140006679902E-8</v>
      </c>
      <c r="C3030">
        <v>999.99999993093002</v>
      </c>
      <c r="D3030">
        <v>0</v>
      </c>
    </row>
    <row r="3031" spans="1:4" x14ac:dyDescent="0.25">
      <c r="A3031">
        <v>30.24</v>
      </c>
      <c r="B3031" s="1">
        <v>6.8380428606660798E-8</v>
      </c>
      <c r="C3031">
        <v>999.99999993161998</v>
      </c>
      <c r="D3031">
        <v>0</v>
      </c>
    </row>
    <row r="3032" spans="1:4" x14ac:dyDescent="0.25">
      <c r="A3032">
        <v>30.25</v>
      </c>
      <c r="B3032" s="1">
        <v>6.7696624320641E-8</v>
      </c>
      <c r="C3032">
        <v>999.99999993230404</v>
      </c>
      <c r="D3032">
        <v>0</v>
      </c>
    </row>
    <row r="3033" spans="1:4" x14ac:dyDescent="0.25">
      <c r="A3033">
        <v>30.26</v>
      </c>
      <c r="B3033" s="1">
        <v>6.7019658077480397E-8</v>
      </c>
      <c r="C3033">
        <v>999.99999993298104</v>
      </c>
      <c r="D3033">
        <v>0</v>
      </c>
    </row>
    <row r="3034" spans="1:4" x14ac:dyDescent="0.25">
      <c r="A3034">
        <v>30.27</v>
      </c>
      <c r="B3034" s="1">
        <v>6.6349461496750504E-8</v>
      </c>
      <c r="C3034">
        <v>999.999999933651</v>
      </c>
      <c r="D3034">
        <v>0</v>
      </c>
    </row>
    <row r="3035" spans="1:4" x14ac:dyDescent="0.25">
      <c r="A3035">
        <v>30.28</v>
      </c>
      <c r="B3035" s="1">
        <v>6.5685966881827002E-8</v>
      </c>
      <c r="C3035">
        <v>999.99999993431504</v>
      </c>
      <c r="D3035">
        <v>0</v>
      </c>
    </row>
    <row r="3036" spans="1:4" x14ac:dyDescent="0.25">
      <c r="A3036">
        <v>30.29</v>
      </c>
      <c r="B3036" s="1">
        <v>6.5029107213051905E-8</v>
      </c>
      <c r="C3036">
        <v>999.99999993497204</v>
      </c>
      <c r="D3036">
        <v>0</v>
      </c>
    </row>
    <row r="3037" spans="1:4" x14ac:dyDescent="0.25">
      <c r="A3037">
        <v>30.3</v>
      </c>
      <c r="B3037" s="1">
        <v>6.4378816140963704E-8</v>
      </c>
      <c r="C3037">
        <v>999.99999993562199</v>
      </c>
      <c r="D3037">
        <v>0</v>
      </c>
    </row>
    <row r="3038" spans="1:4" x14ac:dyDescent="0.25">
      <c r="A3038">
        <v>30.31</v>
      </c>
      <c r="B3038" s="1">
        <v>6.3735027979595496E-8</v>
      </c>
      <c r="C3038">
        <v>999.99999993626602</v>
      </c>
      <c r="D3038">
        <v>0</v>
      </c>
    </row>
    <row r="3039" spans="1:4" x14ac:dyDescent="0.25">
      <c r="A3039">
        <v>30.32</v>
      </c>
      <c r="B3039" s="1">
        <v>6.3097677699840095E-8</v>
      </c>
      <c r="C3039">
        <v>999.99999993690301</v>
      </c>
      <c r="D3039">
        <v>0</v>
      </c>
    </row>
    <row r="3040" spans="1:4" x14ac:dyDescent="0.25">
      <c r="A3040">
        <v>30.33</v>
      </c>
      <c r="B3040" s="1">
        <v>6.2466700922881594E-8</v>
      </c>
      <c r="C3040">
        <v>999.99999993753397</v>
      </c>
      <c r="D3040">
        <v>0</v>
      </c>
    </row>
    <row r="3041" spans="1:4" x14ac:dyDescent="0.25">
      <c r="A3041">
        <v>30.34</v>
      </c>
      <c r="B3041" s="1">
        <v>6.1842033913691799E-8</v>
      </c>
      <c r="C3041">
        <v>999.99999993815902</v>
      </c>
      <c r="D3041">
        <v>0</v>
      </c>
    </row>
    <row r="3042" spans="1:4" x14ac:dyDescent="0.25">
      <c r="A3042">
        <v>30.35</v>
      </c>
      <c r="B3042" s="1">
        <v>6.1223613574593103E-8</v>
      </c>
      <c r="C3042">
        <v>999.99999993877702</v>
      </c>
      <c r="D3042">
        <v>0</v>
      </c>
    </row>
    <row r="3043" spans="1:4" x14ac:dyDescent="0.25">
      <c r="A3043">
        <v>30.36</v>
      </c>
      <c r="B3043" s="1">
        <v>6.0611377438884606E-8</v>
      </c>
      <c r="C3043">
        <v>999.99999993939002</v>
      </c>
      <c r="D3043">
        <v>0</v>
      </c>
    </row>
    <row r="3044" spans="1:4" x14ac:dyDescent="0.25">
      <c r="A3044">
        <v>30.37</v>
      </c>
      <c r="B3044" s="1">
        <v>6.00052636645325E-8</v>
      </c>
      <c r="C3044">
        <v>999.99999993999597</v>
      </c>
      <c r="D3044">
        <v>0</v>
      </c>
    </row>
    <row r="3045" spans="1:4" x14ac:dyDescent="0.25">
      <c r="A3045">
        <v>30.38</v>
      </c>
      <c r="B3045" s="1">
        <v>5.9405211027923201E-8</v>
      </c>
      <c r="C3045">
        <v>999.99999994059601</v>
      </c>
      <c r="D3045">
        <v>0</v>
      </c>
    </row>
    <row r="3046" spans="1:4" x14ac:dyDescent="0.25">
      <c r="A3046">
        <v>30.39</v>
      </c>
      <c r="B3046" s="1">
        <v>5.88111589176793E-8</v>
      </c>
      <c r="C3046">
        <v>999.99999994119003</v>
      </c>
      <c r="D3046">
        <v>0</v>
      </c>
    </row>
    <row r="3047" spans="1:4" x14ac:dyDescent="0.25">
      <c r="A3047">
        <v>30.4</v>
      </c>
      <c r="B3047" s="1">
        <v>5.8223047328537097E-8</v>
      </c>
      <c r="C3047">
        <v>999.99999994177801</v>
      </c>
      <c r="D3047">
        <v>0</v>
      </c>
    </row>
    <row r="3048" spans="1:4" x14ac:dyDescent="0.25">
      <c r="A3048">
        <v>30.41</v>
      </c>
      <c r="B3048" s="1">
        <v>5.7640816855285603E-8</v>
      </c>
      <c r="C3048">
        <v>999.99999994235998</v>
      </c>
      <c r="D3048">
        <v>0</v>
      </c>
    </row>
    <row r="3049" spans="1:4" x14ac:dyDescent="0.25">
      <c r="A3049">
        <v>30.42</v>
      </c>
      <c r="B3049" s="1">
        <v>5.7064408686766E-8</v>
      </c>
      <c r="C3049">
        <v>999.99999994293603</v>
      </c>
      <c r="D3049">
        <v>0</v>
      </c>
    </row>
    <row r="3050" spans="1:4" x14ac:dyDescent="0.25">
      <c r="A3050">
        <v>30.43</v>
      </c>
      <c r="B3050" s="1">
        <v>5.6493764599930898E-8</v>
      </c>
      <c r="C3050">
        <v>999.99999994350696</v>
      </c>
      <c r="D3050">
        <v>0</v>
      </c>
    </row>
    <row r="3051" spans="1:4" x14ac:dyDescent="0.25">
      <c r="A3051">
        <v>30.44</v>
      </c>
      <c r="B3051" s="1">
        <v>5.59288269539635E-8</v>
      </c>
      <c r="C3051">
        <v>999.99999994407199</v>
      </c>
      <c r="D3051">
        <v>0</v>
      </c>
    </row>
    <row r="3052" spans="1:4" x14ac:dyDescent="0.25">
      <c r="A3052">
        <v>30.45</v>
      </c>
      <c r="B3052" s="1">
        <v>5.5369538684455101E-8</v>
      </c>
      <c r="C3052">
        <v>999.99999994463099</v>
      </c>
      <c r="D3052">
        <v>0</v>
      </c>
    </row>
    <row r="3053" spans="1:4" x14ac:dyDescent="0.25">
      <c r="A3053">
        <v>30.46</v>
      </c>
      <c r="B3053" s="1">
        <v>5.4815843297641202E-8</v>
      </c>
      <c r="C3053">
        <v>999.99999994518498</v>
      </c>
      <c r="D3053">
        <v>0</v>
      </c>
    </row>
    <row r="3054" spans="1:4" x14ac:dyDescent="0.25">
      <c r="A3054">
        <v>30.47</v>
      </c>
      <c r="B3054" s="1">
        <v>5.42676848646949E-8</v>
      </c>
      <c r="C3054">
        <v>999.99999994573295</v>
      </c>
      <c r="D3054">
        <v>0</v>
      </c>
    </row>
    <row r="3055" spans="1:4" x14ac:dyDescent="0.25">
      <c r="A3055">
        <v>30.48</v>
      </c>
      <c r="B3055" s="1">
        <v>5.3725008016077402E-8</v>
      </c>
      <c r="C3055">
        <v>999.99999994627603</v>
      </c>
      <c r="D3055">
        <v>0</v>
      </c>
    </row>
    <row r="3056" spans="1:4" x14ac:dyDescent="0.25">
      <c r="A3056">
        <v>30.49</v>
      </c>
      <c r="B3056" s="1">
        <v>5.3187757935945498E-8</v>
      </c>
      <c r="C3056">
        <v>999.99999994681298</v>
      </c>
      <c r="D3056">
        <v>0</v>
      </c>
    </row>
    <row r="3057" spans="1:4" x14ac:dyDescent="0.25">
      <c r="A3057">
        <v>30.5</v>
      </c>
      <c r="B3057" s="1">
        <v>5.2655880356614298E-8</v>
      </c>
      <c r="C3057">
        <v>999.99999994734503</v>
      </c>
      <c r="D3057">
        <v>0</v>
      </c>
    </row>
    <row r="3058" spans="1:4" x14ac:dyDescent="0.25">
      <c r="A3058">
        <v>30.51</v>
      </c>
      <c r="B3058" s="1">
        <v>5.2129321553075903E-8</v>
      </c>
      <c r="C3058">
        <v>999.99999994787095</v>
      </c>
      <c r="D3058">
        <v>0</v>
      </c>
    </row>
    <row r="3059" spans="1:4" x14ac:dyDescent="0.25">
      <c r="A3059">
        <v>30.52</v>
      </c>
      <c r="B3059" s="1">
        <v>5.1608028337572299E-8</v>
      </c>
      <c r="C3059">
        <v>999.999999948393</v>
      </c>
      <c r="D3059">
        <v>0</v>
      </c>
    </row>
    <row r="3060" spans="1:4" x14ac:dyDescent="0.25">
      <c r="A3060">
        <v>30.53</v>
      </c>
      <c r="B3060" s="1">
        <v>5.10919480542232E-8</v>
      </c>
      <c r="C3060">
        <v>999.99999994890902</v>
      </c>
      <c r="D3060">
        <v>0</v>
      </c>
    </row>
    <row r="3061" spans="1:4" x14ac:dyDescent="0.25">
      <c r="A3061">
        <v>30.54</v>
      </c>
      <c r="B3061" s="1">
        <v>5.0581028573707099E-8</v>
      </c>
      <c r="C3061">
        <v>999.99999994942004</v>
      </c>
      <c r="D3061">
        <v>0</v>
      </c>
    </row>
    <row r="3062" spans="1:4" x14ac:dyDescent="0.25">
      <c r="A3062">
        <v>30.55</v>
      </c>
      <c r="B3062" s="1">
        <v>5.0075218287995603E-8</v>
      </c>
      <c r="C3062">
        <v>999.99999994992504</v>
      </c>
      <c r="D3062">
        <v>0</v>
      </c>
    </row>
    <row r="3063" spans="1:4" x14ac:dyDescent="0.25">
      <c r="A3063">
        <v>30.56</v>
      </c>
      <c r="B3063" s="1">
        <v>4.9574466105140698E-8</v>
      </c>
      <c r="C3063">
        <v>999.99999995042594</v>
      </c>
      <c r="D3063">
        <v>0</v>
      </c>
    </row>
    <row r="3064" spans="1:4" x14ac:dyDescent="0.25">
      <c r="A3064">
        <v>30.57</v>
      </c>
      <c r="B3064" s="1">
        <v>4.9078721444113899E-8</v>
      </c>
      <c r="C3064">
        <v>999.99999995092196</v>
      </c>
      <c r="D3064">
        <v>0</v>
      </c>
    </row>
    <row r="3065" spans="1:4" x14ac:dyDescent="0.25">
      <c r="A3065">
        <v>30.58</v>
      </c>
      <c r="B3065" s="1">
        <v>4.8587934229696797E-8</v>
      </c>
      <c r="C3065">
        <v>999.99999995141297</v>
      </c>
      <c r="D3065">
        <v>0</v>
      </c>
    </row>
    <row r="3066" spans="1:4" x14ac:dyDescent="0.25">
      <c r="A3066">
        <v>30.59</v>
      </c>
      <c r="B3066" s="1">
        <v>4.8102054887423502E-8</v>
      </c>
      <c r="C3066">
        <v>999.99999995189899</v>
      </c>
      <c r="D3066">
        <v>0</v>
      </c>
    </row>
    <row r="3067" spans="1:4" x14ac:dyDescent="0.25">
      <c r="A3067">
        <v>30.6</v>
      </c>
      <c r="B3067" s="1">
        <v>4.7621034338572401E-8</v>
      </c>
      <c r="C3067">
        <v>999.99999995237999</v>
      </c>
      <c r="D3067">
        <v>0</v>
      </c>
    </row>
    <row r="3068" spans="1:4" x14ac:dyDescent="0.25">
      <c r="A3068">
        <v>30.61</v>
      </c>
      <c r="B3068" s="1">
        <v>4.7144823995209301E-8</v>
      </c>
      <c r="C3068">
        <v>999.999999952856</v>
      </c>
      <c r="D3068">
        <v>0</v>
      </c>
    </row>
    <row r="3069" spans="1:4" x14ac:dyDescent="0.25">
      <c r="A3069">
        <v>30.62</v>
      </c>
      <c r="B3069" s="1">
        <v>4.66733757552795E-8</v>
      </c>
      <c r="C3069">
        <v>999.99999995332701</v>
      </c>
      <c r="D3069">
        <v>0</v>
      </c>
    </row>
    <row r="3070" spans="1:4" x14ac:dyDescent="0.25">
      <c r="A3070">
        <v>30.63</v>
      </c>
      <c r="B3070" s="1">
        <v>4.6206641997748497E-8</v>
      </c>
      <c r="C3070">
        <v>999.99999995379403</v>
      </c>
      <c r="D3070">
        <v>0</v>
      </c>
    </row>
    <row r="3071" spans="1:4" x14ac:dyDescent="0.25">
      <c r="A3071">
        <v>30.64</v>
      </c>
      <c r="B3071" s="1">
        <v>4.5744575577792299E-8</v>
      </c>
      <c r="C3071">
        <v>999.99999995425605</v>
      </c>
      <c r="D3071">
        <v>0</v>
      </c>
    </row>
    <row r="3072" spans="1:4" x14ac:dyDescent="0.25">
      <c r="A3072">
        <v>30.65</v>
      </c>
      <c r="B3072" s="1">
        <v>4.5287129822035303E-8</v>
      </c>
      <c r="C3072">
        <v>999.99999995471399</v>
      </c>
      <c r="D3072">
        <v>0</v>
      </c>
    </row>
    <row r="3073" spans="1:4" x14ac:dyDescent="0.25">
      <c r="A3073">
        <v>30.66</v>
      </c>
      <c r="B3073" s="1">
        <v>4.4834258523835502E-8</v>
      </c>
      <c r="C3073">
        <v>999.999999955166</v>
      </c>
      <c r="D3073">
        <v>0</v>
      </c>
    </row>
    <row r="3074" spans="1:4" x14ac:dyDescent="0.25">
      <c r="A3074">
        <v>30.67</v>
      </c>
      <c r="B3074" s="1">
        <v>4.4385915938617201E-8</v>
      </c>
      <c r="C3074">
        <v>999.99999995561495</v>
      </c>
      <c r="D3074">
        <v>0</v>
      </c>
    </row>
    <row r="3075" spans="1:4" x14ac:dyDescent="0.25">
      <c r="A3075">
        <v>30.68</v>
      </c>
      <c r="B3075" s="1">
        <v>4.3942056779250799E-8</v>
      </c>
      <c r="C3075">
        <v>999.99999995605901</v>
      </c>
      <c r="D3075">
        <v>0</v>
      </c>
    </row>
    <row r="3076" spans="1:4" x14ac:dyDescent="0.25">
      <c r="A3076">
        <v>30.69</v>
      </c>
      <c r="B3076" s="1">
        <v>4.3502636211477603E-8</v>
      </c>
      <c r="C3076">
        <v>999.99999995649796</v>
      </c>
      <c r="D3076">
        <v>0</v>
      </c>
    </row>
    <row r="3077" spans="1:4" x14ac:dyDescent="0.25">
      <c r="A3077">
        <v>30.7</v>
      </c>
      <c r="B3077" s="1">
        <v>4.30676098493817E-8</v>
      </c>
      <c r="C3077">
        <v>999.99999995693304</v>
      </c>
      <c r="D3077">
        <v>0</v>
      </c>
    </row>
    <row r="3078" spans="1:4" x14ac:dyDescent="0.25">
      <c r="A3078">
        <v>30.71</v>
      </c>
      <c r="B3078" s="1">
        <v>4.2636933750906402E-8</v>
      </c>
      <c r="C3078">
        <v>999.99999995736403</v>
      </c>
      <c r="D3078">
        <v>0</v>
      </c>
    </row>
    <row r="3079" spans="1:4" x14ac:dyDescent="0.25">
      <c r="A3079">
        <v>30.72</v>
      </c>
      <c r="B3079" s="1">
        <v>4.2210564413415599E-8</v>
      </c>
      <c r="C3079">
        <v>999.99999995779001</v>
      </c>
      <c r="D3079">
        <v>0</v>
      </c>
    </row>
    <row r="3080" spans="1:4" x14ac:dyDescent="0.25">
      <c r="A3080">
        <v>30.73</v>
      </c>
      <c r="B3080" s="1">
        <v>4.1788458769299202E-8</v>
      </c>
      <c r="C3080">
        <v>999.99999995821202</v>
      </c>
      <c r="D3080">
        <v>0</v>
      </c>
    </row>
    <row r="3081" spans="1:4" x14ac:dyDescent="0.25">
      <c r="A3081">
        <v>30.74</v>
      </c>
      <c r="B3081" s="1">
        <v>4.13705741816237E-8</v>
      </c>
      <c r="C3081">
        <v>999.99999995863004</v>
      </c>
      <c r="D3081">
        <v>0</v>
      </c>
    </row>
    <row r="3082" spans="1:4" x14ac:dyDescent="0.25">
      <c r="A3082">
        <v>30.75</v>
      </c>
      <c r="B3082" s="1">
        <v>4.0956868439824602E-8</v>
      </c>
      <c r="C3082">
        <v>999.99999995904398</v>
      </c>
      <c r="D3082">
        <v>0</v>
      </c>
    </row>
    <row r="3083" spans="1:4" x14ac:dyDescent="0.25">
      <c r="A3083">
        <v>30.76</v>
      </c>
      <c r="B3083" s="1">
        <v>4.0547299755443101E-8</v>
      </c>
      <c r="C3083">
        <v>999.99999995945302</v>
      </c>
      <c r="D3083">
        <v>0</v>
      </c>
    </row>
    <row r="3084" spans="1:4" x14ac:dyDescent="0.25">
      <c r="A3084">
        <v>30.77</v>
      </c>
      <c r="B3084" s="1">
        <v>4.0141826757905097E-8</v>
      </c>
      <c r="C3084">
        <v>999.999999959859</v>
      </c>
      <c r="D3084">
        <v>0</v>
      </c>
    </row>
    <row r="3085" spans="1:4" x14ac:dyDescent="0.25">
      <c r="A3085">
        <v>30.78</v>
      </c>
      <c r="B3085" s="1">
        <v>3.97404084903422E-8</v>
      </c>
      <c r="C3085">
        <v>999.99999996025997</v>
      </c>
      <c r="D3085">
        <v>0</v>
      </c>
    </row>
    <row r="3086" spans="1:4" x14ac:dyDescent="0.25">
      <c r="A3086">
        <v>30.79</v>
      </c>
      <c r="B3086" s="1">
        <v>3.93430044054545E-8</v>
      </c>
      <c r="C3086">
        <v>999.99999996065799</v>
      </c>
      <c r="D3086">
        <v>0</v>
      </c>
    </row>
    <row r="3087" spans="1:4" x14ac:dyDescent="0.25">
      <c r="A3087">
        <v>30.8</v>
      </c>
      <c r="B3087" s="1">
        <v>3.8949574361415503E-8</v>
      </c>
      <c r="C3087">
        <v>999.999999961051</v>
      </c>
      <c r="D3087">
        <v>0</v>
      </c>
    </row>
    <row r="3088" spans="1:4" x14ac:dyDescent="0.25">
      <c r="A3088">
        <v>30.81</v>
      </c>
      <c r="B3088" s="1">
        <v>3.8560078617816502E-8</v>
      </c>
      <c r="C3088">
        <v>999.99999996144095</v>
      </c>
      <c r="D3088">
        <v>0</v>
      </c>
    </row>
    <row r="3089" spans="1:4" x14ac:dyDescent="0.25">
      <c r="A3089">
        <v>30.82</v>
      </c>
      <c r="B3089" s="1">
        <v>3.8174477831653203E-8</v>
      </c>
      <c r="C3089">
        <v>999.99999996182601</v>
      </c>
      <c r="D3089">
        <v>0</v>
      </c>
    </row>
    <row r="3090" spans="1:4" x14ac:dyDescent="0.25">
      <c r="A3090">
        <v>30.83</v>
      </c>
      <c r="B3090" s="1">
        <v>3.7792733053351201E-8</v>
      </c>
      <c r="C3090">
        <v>999.99999996220799</v>
      </c>
      <c r="D3090">
        <v>0</v>
      </c>
    </row>
    <row r="3091" spans="1:4" x14ac:dyDescent="0.25">
      <c r="A3091">
        <v>30.84</v>
      </c>
      <c r="B3091" s="1">
        <v>3.7414805722831999E-8</v>
      </c>
      <c r="C3091">
        <v>999.999999962586</v>
      </c>
      <c r="D3091">
        <v>0</v>
      </c>
    </row>
    <row r="3092" spans="1:4" x14ac:dyDescent="0.25">
      <c r="A3092">
        <v>30.85</v>
      </c>
      <c r="B3092" s="1">
        <v>3.7040657665617701E-8</v>
      </c>
      <c r="C3092">
        <v>999.99999996296003</v>
      </c>
      <c r="D3092">
        <v>0</v>
      </c>
    </row>
    <row r="3093" spans="1:4" x14ac:dyDescent="0.25">
      <c r="A3093">
        <v>30.86</v>
      </c>
      <c r="B3093" s="1">
        <v>3.66702510889752E-8</v>
      </c>
      <c r="C3093">
        <v>999.99999996333099</v>
      </c>
      <c r="D3093">
        <v>0</v>
      </c>
    </row>
    <row r="3094" spans="1:4" x14ac:dyDescent="0.25">
      <c r="A3094">
        <v>30.87</v>
      </c>
      <c r="B3094" s="1">
        <v>3.6303548578098901E-8</v>
      </c>
      <c r="C3094">
        <v>999.99999996369695</v>
      </c>
      <c r="D3094">
        <v>0</v>
      </c>
    </row>
    <row r="3095" spans="1:4" x14ac:dyDescent="0.25">
      <c r="A3095">
        <v>30.88</v>
      </c>
      <c r="B3095" s="1">
        <v>3.5940513092331102E-8</v>
      </c>
      <c r="C3095">
        <v>999.99999996405995</v>
      </c>
      <c r="D3095">
        <v>0</v>
      </c>
    </row>
    <row r="3096" spans="1:4" x14ac:dyDescent="0.25">
      <c r="A3096">
        <v>30.89</v>
      </c>
      <c r="B3096" s="1">
        <v>3.5581107961420701E-8</v>
      </c>
      <c r="C3096">
        <v>999.99999996442</v>
      </c>
      <c r="D3096">
        <v>0</v>
      </c>
    </row>
    <row r="3097" spans="1:4" x14ac:dyDescent="0.25">
      <c r="A3097">
        <v>30.9</v>
      </c>
      <c r="B3097" s="1">
        <v>3.5225296881819202E-8</v>
      </c>
      <c r="C3097">
        <v>999.99999996477504</v>
      </c>
      <c r="D3097">
        <v>0</v>
      </c>
    </row>
    <row r="3098" spans="1:4" x14ac:dyDescent="0.25">
      <c r="A3098">
        <v>30.91</v>
      </c>
      <c r="B3098" s="1">
        <v>3.48730439130134E-8</v>
      </c>
      <c r="C3098">
        <v>999.99999996512804</v>
      </c>
      <c r="D3098">
        <v>0</v>
      </c>
    </row>
    <row r="3099" spans="1:4" x14ac:dyDescent="0.25">
      <c r="A3099">
        <v>30.92</v>
      </c>
      <c r="B3099" s="1">
        <v>3.4524313473895402E-8</v>
      </c>
      <c r="C3099">
        <v>999.99999996547604</v>
      </c>
      <c r="D3099">
        <v>0</v>
      </c>
    </row>
    <row r="3100" spans="1:4" x14ac:dyDescent="0.25">
      <c r="A3100">
        <v>30.93</v>
      </c>
      <c r="B3100" s="1">
        <v>3.4179070339168397E-8</v>
      </c>
      <c r="C3100">
        <v>999.99999996582198</v>
      </c>
      <c r="D3100">
        <v>0</v>
      </c>
    </row>
    <row r="3101" spans="1:4" x14ac:dyDescent="0.25">
      <c r="A3101">
        <v>30.94</v>
      </c>
      <c r="B3101" s="1">
        <v>3.3837279635788403E-8</v>
      </c>
      <c r="C3101">
        <v>999.99999996616305</v>
      </c>
      <c r="D3101">
        <v>0</v>
      </c>
    </row>
    <row r="3102" spans="1:4" x14ac:dyDescent="0.25">
      <c r="A3102">
        <v>30.95</v>
      </c>
      <c r="B3102" s="1">
        <v>3.3498906839441902E-8</v>
      </c>
      <c r="C3102">
        <v>999.99999996650195</v>
      </c>
      <c r="D3102">
        <v>0</v>
      </c>
    </row>
    <row r="3103" spans="1:4" x14ac:dyDescent="0.25">
      <c r="A3103">
        <v>30.96</v>
      </c>
      <c r="B3103" s="1">
        <v>3.3163917771058699E-8</v>
      </c>
      <c r="C3103">
        <v>999.99999996683698</v>
      </c>
      <c r="D3103">
        <v>0</v>
      </c>
    </row>
    <row r="3104" spans="1:4" x14ac:dyDescent="0.25">
      <c r="A3104">
        <v>30.97</v>
      </c>
      <c r="B3104" s="1">
        <v>3.2832278593359101E-8</v>
      </c>
      <c r="C3104">
        <v>999.99999996716804</v>
      </c>
      <c r="D3104">
        <v>0</v>
      </c>
    </row>
    <row r="3105" spans="1:4" x14ac:dyDescent="0.25">
      <c r="A3105">
        <v>30.98</v>
      </c>
      <c r="B3105" s="1">
        <v>3.2503955807436301E-8</v>
      </c>
      <c r="C3105">
        <v>999.99999996749705</v>
      </c>
      <c r="D3105">
        <v>0</v>
      </c>
    </row>
    <row r="3106" spans="1:4" x14ac:dyDescent="0.25">
      <c r="A3106">
        <v>30.99</v>
      </c>
      <c r="B3106" s="1">
        <v>3.2178916249372501E-8</v>
      </c>
      <c r="C3106">
        <v>999.99999996782196</v>
      </c>
      <c r="D3106">
        <v>0</v>
      </c>
    </row>
    <row r="3107" spans="1:4" x14ac:dyDescent="0.25">
      <c r="A3107">
        <v>31</v>
      </c>
      <c r="B3107" s="1">
        <v>3.1857127086889198E-8</v>
      </c>
      <c r="C3107">
        <v>999.99999996814302</v>
      </c>
      <c r="D3107">
        <v>0</v>
      </c>
    </row>
    <row r="3108" spans="1:4" x14ac:dyDescent="0.25">
      <c r="A3108">
        <v>31.01</v>
      </c>
      <c r="B3108" s="1">
        <v>3.1538555816030399E-8</v>
      </c>
      <c r="C3108">
        <v>999.99999996846202</v>
      </c>
      <c r="D3108">
        <v>0</v>
      </c>
    </row>
    <row r="3109" spans="1:4" x14ac:dyDescent="0.25">
      <c r="A3109">
        <v>31.02</v>
      </c>
      <c r="B3109" s="1">
        <v>3.1223170257880103E-8</v>
      </c>
      <c r="C3109">
        <v>999.99999996877705</v>
      </c>
      <c r="D3109">
        <v>0</v>
      </c>
    </row>
    <row r="3110" spans="1:4" x14ac:dyDescent="0.25">
      <c r="A3110">
        <v>31.03</v>
      </c>
      <c r="B3110" s="1">
        <v>3.0910938555311E-8</v>
      </c>
      <c r="C3110">
        <v>999.99999996909003</v>
      </c>
      <c r="D3110">
        <v>0</v>
      </c>
    </row>
    <row r="3111" spans="1:4" x14ac:dyDescent="0.25">
      <c r="A3111">
        <v>31.04</v>
      </c>
      <c r="B3111" s="1">
        <v>3.0601829169767498E-8</v>
      </c>
      <c r="C3111">
        <v>999.99999996939903</v>
      </c>
      <c r="D3111">
        <v>0</v>
      </c>
    </row>
    <row r="3112" spans="1:4" x14ac:dyDescent="0.25">
      <c r="A3112">
        <v>31.05</v>
      </c>
      <c r="B3112" s="1">
        <v>3.0295810878079101E-8</v>
      </c>
      <c r="C3112">
        <v>999.99999996970496</v>
      </c>
      <c r="D3112">
        <v>0</v>
      </c>
    </row>
    <row r="3113" spans="1:4" x14ac:dyDescent="0.25">
      <c r="A3113">
        <v>31.06</v>
      </c>
      <c r="B3113" s="1">
        <v>2.9992852769307498E-8</v>
      </c>
      <c r="C3113">
        <v>999.99999997000805</v>
      </c>
      <c r="D3113">
        <v>0</v>
      </c>
    </row>
    <row r="3114" spans="1:4" x14ac:dyDescent="0.25">
      <c r="A3114">
        <v>31.07</v>
      </c>
      <c r="B3114" s="1">
        <v>2.9692924241623499E-8</v>
      </c>
      <c r="C3114">
        <v>999.99999997030795</v>
      </c>
      <c r="D3114">
        <v>0</v>
      </c>
    </row>
    <row r="3115" spans="1:4" x14ac:dyDescent="0.25">
      <c r="A3115">
        <v>31.08</v>
      </c>
      <c r="B3115" s="1">
        <v>2.9395994999216001E-8</v>
      </c>
      <c r="C3115">
        <v>999.99999997060502</v>
      </c>
      <c r="D3115">
        <v>0</v>
      </c>
    </row>
    <row r="3116" spans="1:4" x14ac:dyDescent="0.25">
      <c r="A3116">
        <v>31.09</v>
      </c>
      <c r="B3116" s="1">
        <v>2.9102035049232499E-8</v>
      </c>
      <c r="C3116">
        <v>999.99999997089901</v>
      </c>
      <c r="D3116">
        <v>0</v>
      </c>
    </row>
    <row r="3117" spans="1:4" x14ac:dyDescent="0.25">
      <c r="A3117">
        <v>31.1</v>
      </c>
      <c r="B3117" s="1">
        <v>2.8811014698748699E-8</v>
      </c>
      <c r="C3117">
        <v>999.99999997119005</v>
      </c>
      <c r="D3117">
        <v>0</v>
      </c>
    </row>
    <row r="3118" spans="1:4" x14ac:dyDescent="0.25">
      <c r="A3118">
        <v>31.11</v>
      </c>
      <c r="B3118" s="1">
        <v>2.85229045517695E-8</v>
      </c>
      <c r="C3118">
        <v>999.99999997147802</v>
      </c>
      <c r="D3118">
        <v>0</v>
      </c>
    </row>
    <row r="3119" spans="1:4" x14ac:dyDescent="0.25">
      <c r="A3119">
        <v>31.12</v>
      </c>
      <c r="B3119" s="1">
        <v>2.82376755062599E-8</v>
      </c>
      <c r="C3119">
        <v>999.99999997176303</v>
      </c>
      <c r="D3119">
        <v>0</v>
      </c>
    </row>
    <row r="3120" spans="1:4" x14ac:dyDescent="0.25">
      <c r="A3120">
        <v>31.13</v>
      </c>
      <c r="B3120" s="1">
        <v>2.7955298751205301E-8</v>
      </c>
      <c r="C3120">
        <v>999.99999997204498</v>
      </c>
      <c r="D3120">
        <v>0</v>
      </c>
    </row>
    <row r="3121" spans="1:4" x14ac:dyDescent="0.25">
      <c r="A3121">
        <v>31.14</v>
      </c>
      <c r="B3121" s="1">
        <v>2.7675745763700999E-8</v>
      </c>
      <c r="C3121">
        <v>999.99999997232499</v>
      </c>
      <c r="D3121">
        <v>0</v>
      </c>
    </row>
    <row r="3122" spans="1:4" x14ac:dyDescent="0.25">
      <c r="A3122">
        <v>31.15</v>
      </c>
      <c r="B3122" s="1">
        <v>2.7398988306071702E-8</v>
      </c>
      <c r="C3122">
        <v>999.99999997260204</v>
      </c>
      <c r="D3122">
        <v>0</v>
      </c>
    </row>
    <row r="3123" spans="1:4" x14ac:dyDescent="0.25">
      <c r="A3123">
        <v>31.16</v>
      </c>
      <c r="B3123" s="1">
        <v>2.71249984230185E-8</v>
      </c>
      <c r="C3123">
        <v>999.99999997287603</v>
      </c>
      <c r="D3123">
        <v>0</v>
      </c>
    </row>
    <row r="3124" spans="1:4" x14ac:dyDescent="0.25">
      <c r="A3124">
        <v>31.17</v>
      </c>
      <c r="B3124" s="1">
        <v>2.68537484387957E-8</v>
      </c>
      <c r="C3124">
        <v>999.99999997314706</v>
      </c>
      <c r="D3124">
        <v>0</v>
      </c>
    </row>
    <row r="3125" spans="1:4" x14ac:dyDescent="0.25">
      <c r="A3125">
        <v>31.18</v>
      </c>
      <c r="B3125" s="1">
        <v>2.6585210954414901E-8</v>
      </c>
      <c r="C3125">
        <v>999.99999997341502</v>
      </c>
      <c r="D3125">
        <v>0</v>
      </c>
    </row>
    <row r="3126" spans="1:4" x14ac:dyDescent="0.25">
      <c r="A3126">
        <v>31.19</v>
      </c>
      <c r="B3126" s="1">
        <v>2.6319358844877802E-8</v>
      </c>
      <c r="C3126">
        <v>999.99999997368104</v>
      </c>
      <c r="D3126">
        <v>0</v>
      </c>
    </row>
    <row r="3127" spans="1:4" x14ac:dyDescent="0.25">
      <c r="A3127">
        <v>31.2</v>
      </c>
      <c r="B3127" s="1">
        <v>2.6056165256436E-8</v>
      </c>
      <c r="C3127">
        <v>999.999999973944</v>
      </c>
      <c r="D3127">
        <v>0</v>
      </c>
    </row>
    <row r="3128" spans="1:4" x14ac:dyDescent="0.25">
      <c r="A3128">
        <v>31.21</v>
      </c>
      <c r="B3128" s="1">
        <v>2.5795603603878399E-8</v>
      </c>
      <c r="C3128">
        <v>999.99999997420502</v>
      </c>
      <c r="D3128">
        <v>0</v>
      </c>
    </row>
    <row r="3129" spans="1:4" x14ac:dyDescent="0.25">
      <c r="A3129">
        <v>31.22</v>
      </c>
      <c r="B3129" s="1">
        <v>2.5537647567846299E-8</v>
      </c>
      <c r="C3129">
        <v>999.99999997446298</v>
      </c>
      <c r="D3129">
        <v>0</v>
      </c>
    </row>
    <row r="3130" spans="1:4" x14ac:dyDescent="0.25">
      <c r="A3130">
        <v>31.23</v>
      </c>
      <c r="B3130" s="1">
        <v>2.5282271092174299E-8</v>
      </c>
      <c r="C3130">
        <v>999.99999997471798</v>
      </c>
      <c r="D3130">
        <v>0</v>
      </c>
    </row>
    <row r="3131" spans="1:4" x14ac:dyDescent="0.25">
      <c r="A3131">
        <v>31.24</v>
      </c>
      <c r="B3131" s="1">
        <v>2.5029448381259002E-8</v>
      </c>
      <c r="C3131">
        <v>999.99999997497105</v>
      </c>
      <c r="D3131">
        <v>0</v>
      </c>
    </row>
    <row r="3132" spans="1:4" x14ac:dyDescent="0.25">
      <c r="A3132">
        <v>31.25</v>
      </c>
      <c r="B3132" s="1">
        <v>2.4779153897452701E-8</v>
      </c>
      <c r="C3132">
        <v>999.99999997522104</v>
      </c>
      <c r="D3132">
        <v>0</v>
      </c>
    </row>
    <row r="3133" spans="1:4" x14ac:dyDescent="0.25">
      <c r="A3133">
        <v>31.26</v>
      </c>
      <c r="B3133" s="1">
        <v>2.4531362358484301E-8</v>
      </c>
      <c r="C3133">
        <v>999.999999975469</v>
      </c>
      <c r="D3133">
        <v>0</v>
      </c>
    </row>
    <row r="3134" spans="1:4" x14ac:dyDescent="0.25">
      <c r="A3134">
        <v>31.27</v>
      </c>
      <c r="B3134" s="1">
        <v>2.42860487349055E-8</v>
      </c>
      <c r="C3134">
        <v>999.99999997571501</v>
      </c>
      <c r="D3134">
        <v>0</v>
      </c>
    </row>
    <row r="3135" spans="1:4" x14ac:dyDescent="0.25">
      <c r="A3135">
        <v>31.28</v>
      </c>
      <c r="B3135" s="1">
        <v>2.4043188247562299E-8</v>
      </c>
      <c r="C3135">
        <v>999.99999997595705</v>
      </c>
      <c r="D3135">
        <v>0</v>
      </c>
    </row>
    <row r="3136" spans="1:4" x14ac:dyDescent="0.25">
      <c r="A3136">
        <v>31.29</v>
      </c>
      <c r="B3136" s="1">
        <v>2.3802756365092502E-8</v>
      </c>
      <c r="C3136">
        <v>999.99999997619796</v>
      </c>
      <c r="D3136">
        <v>0</v>
      </c>
    </row>
    <row r="3137" spans="1:4" x14ac:dyDescent="0.25">
      <c r="A3137">
        <v>31.3</v>
      </c>
      <c r="B3137" s="1">
        <v>2.3564728801447201E-8</v>
      </c>
      <c r="C3137">
        <v>999.99999997643602</v>
      </c>
      <c r="D3137">
        <v>0</v>
      </c>
    </row>
    <row r="3138" spans="1:4" x14ac:dyDescent="0.25">
      <c r="A3138">
        <v>31.31</v>
      </c>
      <c r="B3138" s="1">
        <v>2.3329081513438301E-8</v>
      </c>
      <c r="C3138">
        <v>999.99999997667203</v>
      </c>
      <c r="D3138">
        <v>0</v>
      </c>
    </row>
    <row r="3139" spans="1:4" x14ac:dyDescent="0.25">
      <c r="A3139">
        <v>31.32</v>
      </c>
      <c r="B3139" s="1">
        <v>2.3095790698309301E-8</v>
      </c>
      <c r="C3139">
        <v>999.99999997690497</v>
      </c>
      <c r="D3139">
        <v>0</v>
      </c>
    </row>
    <row r="3140" spans="1:4" x14ac:dyDescent="0.25">
      <c r="A3140">
        <v>31.33</v>
      </c>
      <c r="B3140" s="1">
        <v>2.28648327913316E-8</v>
      </c>
      <c r="C3140">
        <v>999.99999997713599</v>
      </c>
      <c r="D3140">
        <v>0</v>
      </c>
    </row>
    <row r="3141" spans="1:4" x14ac:dyDescent="0.25">
      <c r="A3141">
        <v>31.34</v>
      </c>
      <c r="B3141" s="1">
        <v>2.2636184463423499E-8</v>
      </c>
      <c r="C3141">
        <v>999.99999997736404</v>
      </c>
      <c r="D3141">
        <v>0</v>
      </c>
    </row>
    <row r="3142" spans="1:4" x14ac:dyDescent="0.25">
      <c r="A3142">
        <v>31.35</v>
      </c>
      <c r="B3142" s="1">
        <v>2.24098226187944E-8</v>
      </c>
      <c r="C3142">
        <v>999.99999997759096</v>
      </c>
      <c r="D3142">
        <v>0</v>
      </c>
    </row>
    <row r="3143" spans="1:4" x14ac:dyDescent="0.25">
      <c r="A3143">
        <v>31.36</v>
      </c>
      <c r="B3143" s="1">
        <v>2.2185724392611499E-8</v>
      </c>
      <c r="C3143">
        <v>999.99999997781504</v>
      </c>
      <c r="D3143">
        <v>0</v>
      </c>
    </row>
    <row r="3144" spans="1:4" x14ac:dyDescent="0.25">
      <c r="A3144">
        <v>31.37</v>
      </c>
      <c r="B3144" s="1">
        <v>2.1963867148690299E-8</v>
      </c>
      <c r="C3144">
        <v>999.99999997803695</v>
      </c>
      <c r="D3144">
        <v>0</v>
      </c>
    </row>
    <row r="3145" spans="1:4" x14ac:dyDescent="0.25">
      <c r="A3145">
        <v>31.38</v>
      </c>
      <c r="B3145" s="1">
        <v>2.1744228477208201E-8</v>
      </c>
      <c r="C3145">
        <v>999.99999997825603</v>
      </c>
      <c r="D3145">
        <v>0</v>
      </c>
    </row>
    <row r="3146" spans="1:4" x14ac:dyDescent="0.25">
      <c r="A3146">
        <v>31.39</v>
      </c>
      <c r="B3146" s="1">
        <v>2.15267861924408E-8</v>
      </c>
      <c r="C3146">
        <v>999.99999997847397</v>
      </c>
      <c r="D3146">
        <v>0</v>
      </c>
    </row>
    <row r="3147" spans="1:4" x14ac:dyDescent="0.25">
      <c r="A3147">
        <v>31.4</v>
      </c>
      <c r="B3147" s="1">
        <v>2.1311518330521101E-8</v>
      </c>
      <c r="C3147">
        <v>999.99999997868895</v>
      </c>
      <c r="D3147">
        <v>0</v>
      </c>
    </row>
    <row r="3148" spans="1:4" x14ac:dyDescent="0.25">
      <c r="A3148">
        <v>31.41</v>
      </c>
      <c r="B3148" s="1">
        <v>2.1098403147220399E-8</v>
      </c>
      <c r="C3148">
        <v>999.999999978902</v>
      </c>
      <c r="D3148">
        <v>0</v>
      </c>
    </row>
    <row r="3149" spans="1:4" x14ac:dyDescent="0.25">
      <c r="A3149">
        <v>31.42</v>
      </c>
      <c r="B3149" s="1">
        <v>2.0887419115752599E-8</v>
      </c>
      <c r="C3149">
        <v>999.999999979113</v>
      </c>
      <c r="D3149">
        <v>0</v>
      </c>
    </row>
    <row r="3150" spans="1:4" x14ac:dyDescent="0.25">
      <c r="A3150">
        <v>31.43</v>
      </c>
      <c r="B3150" s="1">
        <v>2.0678544924599499E-8</v>
      </c>
      <c r="C3150">
        <v>999.99999997932196</v>
      </c>
      <c r="D3150">
        <v>0</v>
      </c>
    </row>
    <row r="3151" spans="1:4" x14ac:dyDescent="0.25">
      <c r="A3151">
        <v>31.44</v>
      </c>
      <c r="B3151" s="1">
        <v>2.0471759475357701E-8</v>
      </c>
      <c r="C3151">
        <v>999.99999997952898</v>
      </c>
      <c r="D3151">
        <v>0</v>
      </c>
    </row>
    <row r="3152" spans="1:4" x14ac:dyDescent="0.25">
      <c r="A3152">
        <v>31.45</v>
      </c>
      <c r="B3152" s="1">
        <v>2.0267041880608399E-8</v>
      </c>
      <c r="C3152">
        <v>999.99999997973396</v>
      </c>
      <c r="D3152">
        <v>0</v>
      </c>
    </row>
    <row r="3153" spans="1:4" x14ac:dyDescent="0.25">
      <c r="A3153">
        <v>31.46</v>
      </c>
      <c r="B3153" s="1">
        <v>2.0064371461806399E-8</v>
      </c>
      <c r="C3153">
        <v>999.99999997993598</v>
      </c>
      <c r="D3153">
        <v>0</v>
      </c>
    </row>
    <row r="3154" spans="1:4" x14ac:dyDescent="0.25">
      <c r="A3154">
        <v>31.47</v>
      </c>
      <c r="B3154" s="1">
        <v>1.9863727747192301E-8</v>
      </c>
      <c r="C3154">
        <v>999.99999998013698</v>
      </c>
      <c r="D3154">
        <v>0</v>
      </c>
    </row>
    <row r="3155" spans="1:4" x14ac:dyDescent="0.25">
      <c r="A3155">
        <v>31.48</v>
      </c>
      <c r="B3155" s="1">
        <v>1.9665090469724401E-8</v>
      </c>
      <c r="C3155">
        <v>999.99999998033604</v>
      </c>
      <c r="D3155">
        <v>0</v>
      </c>
    </row>
    <row r="3156" spans="1:4" x14ac:dyDescent="0.25">
      <c r="A3156">
        <v>31.49</v>
      </c>
      <c r="B3156" s="1">
        <v>1.9468439565031E-8</v>
      </c>
      <c r="C3156">
        <v>999.99999998053204</v>
      </c>
      <c r="D3156">
        <v>0</v>
      </c>
    </row>
    <row r="3157" spans="1:4" x14ac:dyDescent="0.25">
      <c r="A3157">
        <v>31.5</v>
      </c>
      <c r="B3157" s="1">
        <v>1.9273755169384499E-8</v>
      </c>
      <c r="C3157">
        <v>999.99999998072701</v>
      </c>
      <c r="D3157">
        <v>0</v>
      </c>
    </row>
    <row r="3158" spans="1:4" x14ac:dyDescent="0.25">
      <c r="A3158">
        <v>31.51</v>
      </c>
      <c r="B3158" s="1">
        <v>1.9081017617694299E-8</v>
      </c>
      <c r="C3158">
        <v>999.99999998092005</v>
      </c>
      <c r="D3158">
        <v>0</v>
      </c>
    </row>
    <row r="3159" spans="1:4" x14ac:dyDescent="0.25">
      <c r="A3159">
        <v>31.52</v>
      </c>
      <c r="B3159" s="1">
        <v>1.8890207441521002E-8</v>
      </c>
      <c r="C3159">
        <v>999.99999998111002</v>
      </c>
      <c r="D3159">
        <v>0</v>
      </c>
    </row>
    <row r="3160" spans="1:4" x14ac:dyDescent="0.25">
      <c r="A3160">
        <v>31.53</v>
      </c>
      <c r="B3160" s="1">
        <v>1.8701305367109401E-8</v>
      </c>
      <c r="C3160">
        <v>999.99999998129897</v>
      </c>
      <c r="D3160">
        <v>0</v>
      </c>
    </row>
    <row r="3161" spans="1:4" x14ac:dyDescent="0.25">
      <c r="A3161">
        <v>31.54</v>
      </c>
      <c r="B3161" s="1">
        <v>1.8514292313441799E-8</v>
      </c>
      <c r="C3161">
        <v>999.99999998148598</v>
      </c>
      <c r="D3161">
        <v>0</v>
      </c>
    </row>
    <row r="3162" spans="1:4" x14ac:dyDescent="0.25">
      <c r="A3162">
        <v>31.55</v>
      </c>
      <c r="B3162" s="1">
        <v>1.83291493903108E-8</v>
      </c>
      <c r="C3162">
        <v>999.99999998167198</v>
      </c>
      <c r="D3162">
        <v>0</v>
      </c>
    </row>
    <row r="3163" spans="1:4" x14ac:dyDescent="0.25">
      <c r="A3163">
        <v>31.56</v>
      </c>
      <c r="B3163" s="1">
        <v>1.81458578964111E-8</v>
      </c>
      <c r="C3163">
        <v>999.99999998185501</v>
      </c>
      <c r="D3163">
        <v>0</v>
      </c>
    </row>
    <row r="3164" spans="1:4" x14ac:dyDescent="0.25">
      <c r="A3164">
        <v>31.57</v>
      </c>
      <c r="B3164" s="1">
        <v>1.79643993174502E-8</v>
      </c>
      <c r="C3164">
        <v>999.999999982036</v>
      </c>
      <c r="D3164">
        <v>0</v>
      </c>
    </row>
    <row r="3165" spans="1:4" x14ac:dyDescent="0.25">
      <c r="A3165">
        <v>31.58</v>
      </c>
      <c r="B3165" s="1">
        <v>1.7784755324279002E-8</v>
      </c>
      <c r="C3165">
        <v>999.99999998221597</v>
      </c>
      <c r="D3165">
        <v>0</v>
      </c>
    </row>
    <row r="3166" spans="1:4" x14ac:dyDescent="0.25">
      <c r="A3166">
        <v>31.59</v>
      </c>
      <c r="B3166" s="1">
        <v>1.7606907771039299E-8</v>
      </c>
      <c r="C3166">
        <v>999.999999982394</v>
      </c>
      <c r="D3166">
        <v>0</v>
      </c>
    </row>
    <row r="3167" spans="1:4" x14ac:dyDescent="0.25">
      <c r="A3167">
        <v>31.6</v>
      </c>
      <c r="B3167" s="1">
        <v>1.7430838693332E-8</v>
      </c>
      <c r="C3167">
        <v>999.99999998256999</v>
      </c>
      <c r="D3167">
        <v>0</v>
      </c>
    </row>
    <row r="3168" spans="1:4" x14ac:dyDescent="0.25">
      <c r="A3168">
        <v>31.61</v>
      </c>
      <c r="B3168" s="1">
        <v>1.72565303064018E-8</v>
      </c>
      <c r="C3168">
        <v>999.99999998274404</v>
      </c>
      <c r="D3168">
        <v>0</v>
      </c>
    </row>
    <row r="3169" spans="1:4" x14ac:dyDescent="0.25">
      <c r="A3169">
        <v>31.62</v>
      </c>
      <c r="B3169" s="1">
        <v>1.7083965003340699E-8</v>
      </c>
      <c r="C3169">
        <v>999.99999998291696</v>
      </c>
      <c r="D3169">
        <v>0</v>
      </c>
    </row>
    <row r="3170" spans="1:4" x14ac:dyDescent="0.25">
      <c r="A3170">
        <v>31.63</v>
      </c>
      <c r="B3170" s="1">
        <v>1.6913125353310202E-8</v>
      </c>
      <c r="C3170">
        <v>999.99999998308795</v>
      </c>
      <c r="D3170">
        <v>0</v>
      </c>
    </row>
    <row r="3171" spans="1:4" x14ac:dyDescent="0.25">
      <c r="A3171">
        <v>31.64</v>
      </c>
      <c r="B3171" s="1">
        <v>1.674399409978E-8</v>
      </c>
      <c r="C3171">
        <v>999.999999983257</v>
      </c>
      <c r="D3171">
        <v>0</v>
      </c>
    </row>
    <row r="3172" spans="1:4" x14ac:dyDescent="0.25">
      <c r="A3172">
        <v>31.65</v>
      </c>
      <c r="B3172" s="1">
        <v>1.6576554158784998E-8</v>
      </c>
      <c r="C3172">
        <v>999.999999983424</v>
      </c>
      <c r="D3172">
        <v>0</v>
      </c>
    </row>
    <row r="3173" spans="1:4" x14ac:dyDescent="0.25">
      <c r="A3173">
        <v>31.66</v>
      </c>
      <c r="B3173" s="1">
        <v>1.64107886171999E-8</v>
      </c>
      <c r="C3173">
        <v>999.99999998358999</v>
      </c>
      <c r="D3173">
        <v>0</v>
      </c>
    </row>
    <row r="3174" spans="1:4" x14ac:dyDescent="0.25">
      <c r="A3174">
        <v>31.67</v>
      </c>
      <c r="B3174" s="1">
        <v>1.6246680731030601E-8</v>
      </c>
      <c r="C3174">
        <v>999.99999998375404</v>
      </c>
      <c r="D3174">
        <v>0</v>
      </c>
    </row>
    <row r="3175" spans="1:4" x14ac:dyDescent="0.25">
      <c r="A3175">
        <v>31.68</v>
      </c>
      <c r="B3175" s="1">
        <v>1.6084213923722899E-8</v>
      </c>
      <c r="C3175">
        <v>999.99999998391695</v>
      </c>
      <c r="D3175">
        <v>0</v>
      </c>
    </row>
    <row r="3176" spans="1:4" x14ac:dyDescent="0.25">
      <c r="A3176">
        <v>31.69</v>
      </c>
      <c r="B3176" s="1">
        <v>1.5923371784488301E-8</v>
      </c>
      <c r="C3176">
        <v>999.99999998407702</v>
      </c>
      <c r="D3176">
        <v>0</v>
      </c>
    </row>
    <row r="3177" spans="1:4" x14ac:dyDescent="0.25">
      <c r="A3177">
        <v>31.7</v>
      </c>
      <c r="B3177" s="1">
        <v>1.5764138066645901E-8</v>
      </c>
      <c r="C3177">
        <v>999.99999998423698</v>
      </c>
      <c r="D3177">
        <v>0</v>
      </c>
    </row>
    <row r="3178" spans="1:4" x14ac:dyDescent="0.25">
      <c r="A3178">
        <v>31.71</v>
      </c>
      <c r="B3178" s="1">
        <v>1.5606496685982001E-8</v>
      </c>
      <c r="C3178">
        <v>999.99999998439398</v>
      </c>
      <c r="D3178">
        <v>0</v>
      </c>
    </row>
    <row r="3179" spans="1:4" x14ac:dyDescent="0.25">
      <c r="A3179">
        <v>31.72</v>
      </c>
      <c r="B3179" s="1">
        <v>1.5450431719124601E-8</v>
      </c>
      <c r="C3179">
        <v>999.99999998455098</v>
      </c>
      <c r="D3179">
        <v>0</v>
      </c>
    </row>
    <row r="3180" spans="1:4" x14ac:dyDescent="0.25">
      <c r="A3180">
        <v>31.73</v>
      </c>
      <c r="B3180" s="1">
        <v>1.5295927401935699E-8</v>
      </c>
      <c r="C3180">
        <v>999.99999998470503</v>
      </c>
      <c r="D3180">
        <v>0</v>
      </c>
    </row>
    <row r="3181" spans="1:4" x14ac:dyDescent="0.25">
      <c r="A3181">
        <v>31.74</v>
      </c>
      <c r="B3181" s="1">
        <v>1.5142968127918699E-8</v>
      </c>
      <c r="C3181">
        <v>999.99999998485805</v>
      </c>
      <c r="D3181">
        <v>0</v>
      </c>
    </row>
    <row r="3182" spans="1:4" x14ac:dyDescent="0.25">
      <c r="A3182">
        <v>31.75</v>
      </c>
      <c r="B3182" s="1">
        <v>1.4991538446641801E-8</v>
      </c>
      <c r="C3182">
        <v>999.99999998500903</v>
      </c>
      <c r="D3182">
        <v>0</v>
      </c>
    </row>
    <row r="3183" spans="1:4" x14ac:dyDescent="0.25">
      <c r="A3183">
        <v>31.76</v>
      </c>
      <c r="B3183" s="1">
        <v>1.48416230621776E-8</v>
      </c>
      <c r="C3183">
        <v>999.99999998515898</v>
      </c>
      <c r="D3183">
        <v>0</v>
      </c>
    </row>
    <row r="3184" spans="1:4" x14ac:dyDescent="0.25">
      <c r="A3184">
        <v>31.77</v>
      </c>
      <c r="B3184" s="1">
        <v>1.4693206831558099E-8</v>
      </c>
      <c r="C3184">
        <v>999.99999998530802</v>
      </c>
      <c r="D3184">
        <v>0</v>
      </c>
    </row>
    <row r="3185" spans="1:4" x14ac:dyDescent="0.25">
      <c r="A3185">
        <v>31.78</v>
      </c>
      <c r="B3185" s="1">
        <v>1.45462747632446E-8</v>
      </c>
      <c r="C3185">
        <v>999.99999998545502</v>
      </c>
      <c r="D3185">
        <v>0</v>
      </c>
    </row>
    <row r="3186" spans="1:4" x14ac:dyDescent="0.25">
      <c r="A3186">
        <v>31.79</v>
      </c>
      <c r="B3186" s="1">
        <v>1.44008120156143E-8</v>
      </c>
      <c r="C3186">
        <v>999.99999998559997</v>
      </c>
      <c r="D3186">
        <v>0</v>
      </c>
    </row>
    <row r="3187" spans="1:4" x14ac:dyDescent="0.25">
      <c r="A3187">
        <v>31.8</v>
      </c>
      <c r="B3187" s="1">
        <v>1.42568038954602E-8</v>
      </c>
      <c r="C3187">
        <v>999.99999998574401</v>
      </c>
      <c r="D3187">
        <v>0</v>
      </c>
    </row>
    <row r="3188" spans="1:4" x14ac:dyDescent="0.25">
      <c r="A3188">
        <v>31.81</v>
      </c>
      <c r="B3188" s="1">
        <v>1.4114235856507699E-8</v>
      </c>
      <c r="C3188">
        <v>999.99999998588703</v>
      </c>
      <c r="D3188">
        <v>0</v>
      </c>
    </row>
    <row r="3189" spans="1:4" x14ac:dyDescent="0.25">
      <c r="A3189">
        <v>31.82</v>
      </c>
      <c r="B3189" s="1">
        <v>1.3973093497944601E-8</v>
      </c>
      <c r="C3189">
        <v>999.999999986028</v>
      </c>
      <c r="D3189">
        <v>0</v>
      </c>
    </row>
    <row r="3190" spans="1:4" x14ac:dyDescent="0.25">
      <c r="A3190">
        <v>31.83</v>
      </c>
      <c r="B3190" s="1">
        <v>1.3833362562967099E-8</v>
      </c>
      <c r="C3190">
        <v>999.99999998616795</v>
      </c>
      <c r="D3190">
        <v>0</v>
      </c>
    </row>
    <row r="3191" spans="1:4" x14ac:dyDescent="0.25">
      <c r="A3191">
        <v>31.84</v>
      </c>
      <c r="B3191" s="1">
        <v>1.3695028937339301E-8</v>
      </c>
      <c r="C3191">
        <v>999.99999998630597</v>
      </c>
      <c r="D3191">
        <v>0</v>
      </c>
    </row>
    <row r="3192" spans="1:4" x14ac:dyDescent="0.25">
      <c r="A3192">
        <v>31.85</v>
      </c>
      <c r="B3192" s="1">
        <v>1.35580786479678E-8</v>
      </c>
      <c r="C3192">
        <v>999.99999998644296</v>
      </c>
      <c r="D3192">
        <v>0</v>
      </c>
    </row>
    <row r="3193" spans="1:4" x14ac:dyDescent="0.25">
      <c r="A3193">
        <v>31.86</v>
      </c>
      <c r="B3193" s="1">
        <v>1.342249786149E-8</v>
      </c>
      <c r="C3193">
        <v>999.99999998657904</v>
      </c>
      <c r="D3193">
        <v>0</v>
      </c>
    </row>
    <row r="3194" spans="1:4" x14ac:dyDescent="0.25">
      <c r="A3194">
        <v>31.87</v>
      </c>
      <c r="B3194" s="1">
        <v>1.32882728828769E-8</v>
      </c>
      <c r="C3194">
        <v>999.99999998671296</v>
      </c>
      <c r="D3194">
        <v>0</v>
      </c>
    </row>
    <row r="3195" spans="1:4" x14ac:dyDescent="0.25">
      <c r="A3195">
        <v>31.88</v>
      </c>
      <c r="B3195" s="1">
        <v>1.31553901540499E-8</v>
      </c>
      <c r="C3195">
        <v>999.99999998684598</v>
      </c>
      <c r="D3195">
        <v>0</v>
      </c>
    </row>
    <row r="3196" spans="1:4" x14ac:dyDescent="0.25">
      <c r="A3196">
        <v>31.89</v>
      </c>
      <c r="B3196" s="1">
        <v>1.30238362525111E-8</v>
      </c>
      <c r="C3196">
        <v>999.99999998697695</v>
      </c>
      <c r="D3196">
        <v>0</v>
      </c>
    </row>
    <row r="3197" spans="1:4" x14ac:dyDescent="0.25">
      <c r="A3197">
        <v>31.9</v>
      </c>
      <c r="B3197" s="1">
        <v>1.28935978899877E-8</v>
      </c>
      <c r="C3197">
        <v>999.99999998710803</v>
      </c>
      <c r="D3197">
        <v>0</v>
      </c>
    </row>
    <row r="3198" spans="1:4" x14ac:dyDescent="0.25">
      <c r="A3198">
        <v>31.91</v>
      </c>
      <c r="B3198" s="1">
        <v>1.27646619110895E-8</v>
      </c>
      <c r="C3198">
        <v>999.99999998723604</v>
      </c>
      <c r="D3198">
        <v>0</v>
      </c>
    </row>
    <row r="3199" spans="1:4" x14ac:dyDescent="0.25">
      <c r="A3199">
        <v>31.92</v>
      </c>
      <c r="B3199" s="1">
        <v>1.26370152919802E-8</v>
      </c>
      <c r="C3199">
        <v>999.99999998736405</v>
      </c>
      <c r="D3199">
        <v>0</v>
      </c>
    </row>
    <row r="3200" spans="1:4" x14ac:dyDescent="0.25">
      <c r="A3200">
        <v>31.93</v>
      </c>
      <c r="B3200" s="1">
        <v>1.2510645139061999E-8</v>
      </c>
      <c r="C3200">
        <v>999.99999998749104</v>
      </c>
      <c r="D3200">
        <v>0</v>
      </c>
    </row>
    <row r="3201" spans="1:4" x14ac:dyDescent="0.25">
      <c r="A3201">
        <v>31.94</v>
      </c>
      <c r="B3201" s="1">
        <v>1.2385538687673E-8</v>
      </c>
      <c r="C3201">
        <v>999.99999998761598</v>
      </c>
      <c r="D3201">
        <v>0</v>
      </c>
    </row>
    <row r="3202" spans="1:4" x14ac:dyDescent="0.25">
      <c r="A3202">
        <v>31.95</v>
      </c>
      <c r="B3202" s="1">
        <v>1.22616833007978E-8</v>
      </c>
      <c r="C3202">
        <v>999.99999998773899</v>
      </c>
      <c r="D3202">
        <v>0</v>
      </c>
    </row>
    <row r="3203" spans="1:4" x14ac:dyDescent="0.25">
      <c r="A3203">
        <v>31.96</v>
      </c>
      <c r="B3203" s="1">
        <v>1.2139066467791299E-8</v>
      </c>
      <c r="C3203">
        <v>999.999999987862</v>
      </c>
      <c r="D3203">
        <v>0</v>
      </c>
    </row>
    <row r="3204" spans="1:4" x14ac:dyDescent="0.25">
      <c r="A3204">
        <v>31.97</v>
      </c>
      <c r="B3204" s="1">
        <v>1.20176758031148E-8</v>
      </c>
      <c r="C3204">
        <v>999.99999998798398</v>
      </c>
      <c r="D3204">
        <v>0</v>
      </c>
    </row>
    <row r="3205" spans="1:4" x14ac:dyDescent="0.25">
      <c r="A3205">
        <v>31.98</v>
      </c>
      <c r="B3205" s="1">
        <v>1.18974990450851E-8</v>
      </c>
      <c r="C3205">
        <v>999.99999998810404</v>
      </c>
      <c r="D3205">
        <v>0</v>
      </c>
    </row>
    <row r="3206" spans="1:4" x14ac:dyDescent="0.25">
      <c r="A3206">
        <v>31.99</v>
      </c>
      <c r="B3206" s="1">
        <v>1.1778524054635699E-8</v>
      </c>
      <c r="C3206">
        <v>999.99999998822295</v>
      </c>
      <c r="D3206">
        <v>0</v>
      </c>
    </row>
    <row r="3207" spans="1:4" x14ac:dyDescent="0.25">
      <c r="A3207">
        <v>32</v>
      </c>
      <c r="B3207" s="1">
        <v>1.16607388140907E-8</v>
      </c>
      <c r="C3207">
        <v>999.99999998834096</v>
      </c>
      <c r="D3207">
        <v>0</v>
      </c>
    </row>
    <row r="3208" spans="1:4" x14ac:dyDescent="0.25">
      <c r="A3208">
        <v>32.01</v>
      </c>
      <c r="B3208" s="1">
        <v>1.15441314259512E-8</v>
      </c>
      <c r="C3208">
        <v>999.99999998845703</v>
      </c>
      <c r="D3208">
        <v>0</v>
      </c>
    </row>
    <row r="3209" spans="1:4" x14ac:dyDescent="0.25">
      <c r="A3209">
        <v>32.020000000000003</v>
      </c>
      <c r="B3209" s="1">
        <v>1.1428690111693E-8</v>
      </c>
      <c r="C3209">
        <v>999.99999998857299</v>
      </c>
      <c r="D3209">
        <v>0</v>
      </c>
    </row>
    <row r="3210" spans="1:4" x14ac:dyDescent="0.25">
      <c r="A3210">
        <v>32.03</v>
      </c>
      <c r="B3210" s="1">
        <v>1.1314403210577401E-8</v>
      </c>
      <c r="C3210">
        <v>999.99999998868702</v>
      </c>
      <c r="D3210">
        <v>0</v>
      </c>
    </row>
    <row r="3211" spans="1:4" x14ac:dyDescent="0.25">
      <c r="A3211">
        <v>32.04</v>
      </c>
      <c r="B3211" s="1">
        <v>1.12012591784729E-8</v>
      </c>
      <c r="C3211">
        <v>999.99999998880003</v>
      </c>
      <c r="D3211">
        <v>0</v>
      </c>
    </row>
    <row r="3212" spans="1:4" x14ac:dyDescent="0.25">
      <c r="A3212">
        <v>32.049999999999997</v>
      </c>
      <c r="B3212" s="1">
        <v>1.10892465866894E-8</v>
      </c>
      <c r="C3212">
        <v>999.99999998891201</v>
      </c>
      <c r="D3212">
        <v>0</v>
      </c>
    </row>
    <row r="3213" spans="1:4" x14ac:dyDescent="0.25">
      <c r="A3213">
        <v>32.06</v>
      </c>
      <c r="B3213" s="1">
        <v>1.0978354120823701E-8</v>
      </c>
      <c r="C3213">
        <v>999.99999998902297</v>
      </c>
      <c r="D3213">
        <v>0</v>
      </c>
    </row>
    <row r="3214" spans="1:4" x14ac:dyDescent="0.25">
      <c r="A3214">
        <v>32.07</v>
      </c>
      <c r="B3214" s="1">
        <v>1.08685705796167E-8</v>
      </c>
      <c r="C3214">
        <v>999.99999998913302</v>
      </c>
      <c r="D3214">
        <v>0</v>
      </c>
    </row>
    <row r="3215" spans="1:4" x14ac:dyDescent="0.25">
      <c r="A3215">
        <v>32.08</v>
      </c>
      <c r="B3215" s="1">
        <v>1.07598848738217E-8</v>
      </c>
      <c r="C3215">
        <v>999.99999998924102</v>
      </c>
      <c r="D3215">
        <v>0</v>
      </c>
    </row>
    <row r="3216" spans="1:4" x14ac:dyDescent="0.25">
      <c r="A3216">
        <v>32.090000000000003</v>
      </c>
      <c r="B3216" s="1">
        <v>1.0652286025084701E-8</v>
      </c>
      <c r="C3216">
        <v>999.99999998934902</v>
      </c>
      <c r="D3216">
        <v>0</v>
      </c>
    </row>
    <row r="3217" spans="1:4" x14ac:dyDescent="0.25">
      <c r="A3217">
        <v>32.1</v>
      </c>
      <c r="B3217" s="1">
        <v>1.0545763164835E-8</v>
      </c>
      <c r="C3217">
        <v>999.99999998945498</v>
      </c>
      <c r="D3217">
        <v>0</v>
      </c>
    </row>
    <row r="3218" spans="1:4" x14ac:dyDescent="0.25">
      <c r="A3218">
        <v>32.11</v>
      </c>
      <c r="B3218" s="1">
        <v>1.04403055331877E-8</v>
      </c>
      <c r="C3218">
        <v>999.99999998956105</v>
      </c>
      <c r="D3218">
        <v>0</v>
      </c>
    </row>
    <row r="3219" spans="1:4" x14ac:dyDescent="0.25">
      <c r="A3219">
        <v>32.119999999999997</v>
      </c>
      <c r="B3219" s="1">
        <v>1.03359024778569E-8</v>
      </c>
      <c r="C3219">
        <v>999.99999998966496</v>
      </c>
      <c r="D3219">
        <v>0</v>
      </c>
    </row>
    <row r="3220" spans="1:4" x14ac:dyDescent="0.25">
      <c r="A3220">
        <v>32.130000000000003</v>
      </c>
      <c r="B3220" s="1">
        <v>1.02325434530794E-8</v>
      </c>
      <c r="C3220">
        <v>999.99999998976898</v>
      </c>
      <c r="D3220">
        <v>0</v>
      </c>
    </row>
    <row r="3221" spans="1:4" x14ac:dyDescent="0.25">
      <c r="A3221">
        <v>32.14</v>
      </c>
      <c r="B3221" s="1">
        <v>1.0130218018549699E-8</v>
      </c>
      <c r="C3221">
        <v>999.99999998987096</v>
      </c>
      <c r="D3221">
        <v>0</v>
      </c>
    </row>
    <row r="3222" spans="1:4" x14ac:dyDescent="0.25">
      <c r="A3222">
        <v>32.15</v>
      </c>
      <c r="B3222" s="1">
        <v>1.0028915838365201E-8</v>
      </c>
      <c r="C3222">
        <v>999.99999998997203</v>
      </c>
      <c r="D3222">
        <v>0</v>
      </c>
    </row>
    <row r="3223" spans="1:4" x14ac:dyDescent="0.25">
      <c r="A3223">
        <v>32.159999999999997</v>
      </c>
      <c r="B3223" s="1">
        <v>9.9286266799825692E-9</v>
      </c>
      <c r="C3223">
        <v>999.99999999007196</v>
      </c>
      <c r="D3223">
        <v>0</v>
      </c>
    </row>
    <row r="3224" spans="1:4" x14ac:dyDescent="0.25">
      <c r="A3224">
        <v>32.17</v>
      </c>
      <c r="B3224" s="1">
        <v>9.8293404131837295E-9</v>
      </c>
      <c r="C3224">
        <v>999.999999990172</v>
      </c>
      <c r="D3224">
        <v>0</v>
      </c>
    </row>
    <row r="3225" spans="1:4" x14ac:dyDescent="0.25">
      <c r="A3225">
        <v>32.18</v>
      </c>
      <c r="B3225" s="1">
        <v>9.7310470090528496E-9</v>
      </c>
      <c r="C3225">
        <v>999.99999999027</v>
      </c>
      <c r="D3225">
        <v>0</v>
      </c>
    </row>
    <row r="3226" spans="1:4" x14ac:dyDescent="0.25">
      <c r="A3226">
        <v>32.19</v>
      </c>
      <c r="B3226" s="1">
        <v>9.6337365389632699E-9</v>
      </c>
      <c r="C3226">
        <v>999.99999999036697</v>
      </c>
      <c r="D3226">
        <v>0</v>
      </c>
    </row>
    <row r="3227" spans="1:4" x14ac:dyDescent="0.25">
      <c r="A3227">
        <v>32.200000000000003</v>
      </c>
      <c r="B3227" s="1">
        <v>9.53739917357457E-9</v>
      </c>
      <c r="C3227">
        <v>999.99999999046395</v>
      </c>
      <c r="D3227">
        <v>0</v>
      </c>
    </row>
    <row r="3228" spans="1:4" x14ac:dyDescent="0.25">
      <c r="A3228">
        <v>32.21</v>
      </c>
      <c r="B3228" s="1">
        <v>9.4420251818397303E-9</v>
      </c>
      <c r="C3228">
        <v>999.99999999055899</v>
      </c>
      <c r="D3228">
        <v>0</v>
      </c>
    </row>
    <row r="3229" spans="1:4" x14ac:dyDescent="0.25">
      <c r="A3229">
        <v>32.22</v>
      </c>
      <c r="B3229" s="1">
        <v>9.3476049300222293E-9</v>
      </c>
      <c r="C3229">
        <v>999.99999999065301</v>
      </c>
      <c r="D3229">
        <v>0</v>
      </c>
    </row>
    <row r="3230" spans="1:4" x14ac:dyDescent="0.25">
      <c r="A3230">
        <v>32.229999999999997</v>
      </c>
      <c r="B3230" s="1">
        <v>9.2541288807228795E-9</v>
      </c>
      <c r="C3230">
        <v>999.99999999074703</v>
      </c>
      <c r="D3230">
        <v>0</v>
      </c>
    </row>
    <row r="3231" spans="1:4" x14ac:dyDescent="0.25">
      <c r="A3231">
        <v>32.24</v>
      </c>
      <c r="B3231" s="1">
        <v>9.1615875919165004E-9</v>
      </c>
      <c r="C3231">
        <v>999.999999990839</v>
      </c>
      <c r="D3231">
        <v>0</v>
      </c>
    </row>
    <row r="3232" spans="1:4" x14ac:dyDescent="0.25">
      <c r="A3232">
        <v>32.25</v>
      </c>
      <c r="B3232" s="1">
        <v>9.0699717159981797E-9</v>
      </c>
      <c r="C3232">
        <v>999.99999999093097</v>
      </c>
      <c r="D3232">
        <v>0</v>
      </c>
    </row>
    <row r="3233" spans="1:4" x14ac:dyDescent="0.25">
      <c r="A3233">
        <v>32.26</v>
      </c>
      <c r="B3233" s="1">
        <v>8.9792719988390201E-9</v>
      </c>
      <c r="C3233">
        <v>999.99999999102204</v>
      </c>
      <c r="D3233">
        <v>0</v>
      </c>
    </row>
    <row r="3234" spans="1:4" x14ac:dyDescent="0.25">
      <c r="A3234">
        <v>32.270000000000003</v>
      </c>
      <c r="B3234" s="1">
        <v>8.8894792788514402E-9</v>
      </c>
      <c r="C3234">
        <v>999.99999999111196</v>
      </c>
      <c r="D3234">
        <v>0</v>
      </c>
    </row>
    <row r="3235" spans="1:4" x14ac:dyDescent="0.25">
      <c r="A3235">
        <v>32.28</v>
      </c>
      <c r="B3235" s="1">
        <v>8.8005844860637094E-9</v>
      </c>
      <c r="C3235">
        <v>999.99999999120098</v>
      </c>
      <c r="D3235">
        <v>0</v>
      </c>
    </row>
    <row r="3236" spans="1:4" x14ac:dyDescent="0.25">
      <c r="A3236">
        <v>32.29</v>
      </c>
      <c r="B3236" s="1">
        <v>8.7125786412038496E-9</v>
      </c>
      <c r="C3236">
        <v>999.99999999128897</v>
      </c>
      <c r="D3236">
        <v>0</v>
      </c>
    </row>
    <row r="3237" spans="1:4" x14ac:dyDescent="0.25">
      <c r="A3237">
        <v>32.299999999999997</v>
      </c>
      <c r="B3237" s="1">
        <v>8.6254528547925694E-9</v>
      </c>
      <c r="C3237">
        <v>999.99999999137594</v>
      </c>
      <c r="D3237">
        <v>0</v>
      </c>
    </row>
    <row r="3238" spans="1:4" x14ac:dyDescent="0.25">
      <c r="A3238">
        <v>32.31</v>
      </c>
      <c r="B3238" s="1">
        <v>8.5391983262453902E-9</v>
      </c>
      <c r="C3238">
        <v>999.999999991462</v>
      </c>
      <c r="D3238">
        <v>0</v>
      </c>
    </row>
    <row r="3239" spans="1:4" x14ac:dyDescent="0.25">
      <c r="A3239">
        <v>32.32</v>
      </c>
      <c r="B3239" s="1">
        <v>8.4538063429836599E-9</v>
      </c>
      <c r="C3239">
        <v>999.99999999154704</v>
      </c>
      <c r="D3239">
        <v>0</v>
      </c>
    </row>
    <row r="3240" spans="1:4" x14ac:dyDescent="0.25">
      <c r="A3240">
        <v>32.33</v>
      </c>
      <c r="B3240" s="1">
        <v>8.3692682795545403E-9</v>
      </c>
      <c r="C3240">
        <v>999.99999999163197</v>
      </c>
      <c r="D3240">
        <v>0</v>
      </c>
    </row>
    <row r="3241" spans="1:4" x14ac:dyDescent="0.25">
      <c r="A3241">
        <v>32.340000000000003</v>
      </c>
      <c r="B3241" s="1">
        <v>8.2855755967596896E-9</v>
      </c>
      <c r="C3241">
        <v>999.99999999171598</v>
      </c>
      <c r="D3241">
        <v>0</v>
      </c>
    </row>
    <row r="3242" spans="1:4" x14ac:dyDescent="0.25">
      <c r="A3242">
        <v>32.35</v>
      </c>
      <c r="B3242" s="1">
        <v>8.2027198407927799E-9</v>
      </c>
      <c r="C3242">
        <v>999.99999999179795</v>
      </c>
      <c r="D3242">
        <v>0</v>
      </c>
    </row>
    <row r="3243" spans="1:4" x14ac:dyDescent="0.25">
      <c r="A3243">
        <v>32.36</v>
      </c>
      <c r="B3243" s="1">
        <v>8.1206926423855303E-9</v>
      </c>
      <c r="C3243">
        <v>999.99999999188003</v>
      </c>
      <c r="D3243">
        <v>0</v>
      </c>
    </row>
    <row r="3244" spans="1:4" x14ac:dyDescent="0.25">
      <c r="A3244">
        <v>32.369999999999997</v>
      </c>
      <c r="B3244" s="1">
        <v>8.0394857159623303E-9</v>
      </c>
      <c r="C3244">
        <v>999.999999991962</v>
      </c>
      <c r="D3244">
        <v>0</v>
      </c>
    </row>
    <row r="3245" spans="1:4" x14ac:dyDescent="0.25">
      <c r="A3245">
        <v>32.380000000000003</v>
      </c>
      <c r="B3245" s="1">
        <v>7.9590908588033494E-9</v>
      </c>
      <c r="C3245">
        <v>999.99999999204204</v>
      </c>
      <c r="D3245">
        <v>0</v>
      </c>
    </row>
    <row r="3246" spans="1:4" x14ac:dyDescent="0.25">
      <c r="A3246">
        <v>32.39</v>
      </c>
      <c r="B3246" s="1">
        <v>7.8794999502159507E-9</v>
      </c>
      <c r="C3246">
        <v>999.99999999212196</v>
      </c>
      <c r="D3246">
        <v>0</v>
      </c>
    </row>
    <row r="3247" spans="1:4" x14ac:dyDescent="0.25">
      <c r="A3247">
        <v>32.4</v>
      </c>
      <c r="B3247" s="1">
        <v>7.8007049507144203E-9</v>
      </c>
      <c r="C3247">
        <v>999.99999999219995</v>
      </c>
      <c r="D3247">
        <v>0</v>
      </c>
    </row>
    <row r="3248" spans="1:4" x14ac:dyDescent="0.25">
      <c r="A3248">
        <v>32.409999999999997</v>
      </c>
      <c r="B3248" s="1">
        <v>7.7226979012078793E-9</v>
      </c>
      <c r="C3248">
        <v>999.99999999227805</v>
      </c>
      <c r="D3248">
        <v>0</v>
      </c>
    </row>
    <row r="3249" spans="1:4" x14ac:dyDescent="0.25">
      <c r="A3249">
        <v>32.42</v>
      </c>
      <c r="B3249" s="1">
        <v>7.6454709221964003E-9</v>
      </c>
      <c r="C3249">
        <v>999.99999999235604</v>
      </c>
      <c r="D3249">
        <v>0</v>
      </c>
    </row>
    <row r="3250" spans="1:4" x14ac:dyDescent="0.25">
      <c r="A3250">
        <v>32.43</v>
      </c>
      <c r="B3250" s="1">
        <v>7.5690162129750194E-9</v>
      </c>
      <c r="C3250">
        <v>999.99999999243198</v>
      </c>
      <c r="D3250">
        <v>0</v>
      </c>
    </row>
    <row r="3251" spans="1:4" x14ac:dyDescent="0.25">
      <c r="A3251">
        <v>32.44</v>
      </c>
      <c r="B3251" s="1">
        <v>7.4933260508458404E-9</v>
      </c>
      <c r="C3251">
        <v>999.99999999250804</v>
      </c>
      <c r="D3251">
        <v>0</v>
      </c>
    </row>
    <row r="3252" spans="1:4" x14ac:dyDescent="0.25">
      <c r="A3252">
        <v>32.450000000000003</v>
      </c>
      <c r="B3252" s="1">
        <v>7.41839279033794E-9</v>
      </c>
      <c r="C3252">
        <v>999.99999999258296</v>
      </c>
      <c r="D3252">
        <v>0</v>
      </c>
    </row>
    <row r="3253" spans="1:4" x14ac:dyDescent="0.25">
      <c r="A3253">
        <v>32.46</v>
      </c>
      <c r="B3253" s="1">
        <v>7.3442088624351102E-9</v>
      </c>
      <c r="C3253">
        <v>999.99999999265697</v>
      </c>
      <c r="D3253">
        <v>0</v>
      </c>
    </row>
    <row r="3254" spans="1:4" x14ac:dyDescent="0.25">
      <c r="A3254">
        <v>32.47</v>
      </c>
      <c r="B3254" s="1">
        <v>7.2707667738113E-9</v>
      </c>
      <c r="C3254">
        <v>999.99999999272995</v>
      </c>
      <c r="D3254">
        <v>0</v>
      </c>
    </row>
    <row r="3255" spans="1:4" x14ac:dyDescent="0.25">
      <c r="A3255">
        <v>32.479999999999997</v>
      </c>
      <c r="B3255" s="1">
        <v>7.19805910607372E-9</v>
      </c>
      <c r="C3255">
        <v>999.99999999280305</v>
      </c>
      <c r="D3255">
        <v>0</v>
      </c>
    </row>
    <row r="3256" spans="1:4" x14ac:dyDescent="0.25">
      <c r="A3256">
        <v>32.49</v>
      </c>
      <c r="B3256" s="1">
        <v>7.1260785150135E-9</v>
      </c>
      <c r="C3256">
        <v>999.99999999287502</v>
      </c>
      <c r="D3256">
        <v>0</v>
      </c>
    </row>
    <row r="3257" spans="1:4" x14ac:dyDescent="0.25">
      <c r="A3257">
        <v>32.5</v>
      </c>
      <c r="B3257" s="1">
        <v>7.0548177298638703E-9</v>
      </c>
      <c r="C3257">
        <v>999.99999999294596</v>
      </c>
      <c r="D3257">
        <v>0</v>
      </c>
    </row>
    <row r="3258" spans="1:4" x14ac:dyDescent="0.25">
      <c r="A3258">
        <v>32.51</v>
      </c>
      <c r="B3258" s="1">
        <v>6.9842695525657304E-9</v>
      </c>
      <c r="C3258">
        <v>999.99999999301701</v>
      </c>
      <c r="D3258">
        <v>0</v>
      </c>
    </row>
    <row r="3259" spans="1:4" x14ac:dyDescent="0.25">
      <c r="A3259">
        <v>32.520000000000003</v>
      </c>
      <c r="B3259" s="1">
        <v>6.9144268570405597E-9</v>
      </c>
      <c r="C3259">
        <v>999.99999999308704</v>
      </c>
      <c r="D3259">
        <v>0</v>
      </c>
    </row>
    <row r="3260" spans="1:4" x14ac:dyDescent="0.25">
      <c r="A3260">
        <v>32.53</v>
      </c>
      <c r="B3260" s="1">
        <v>6.8452825884706302E-9</v>
      </c>
      <c r="C3260">
        <v>999.99999999315605</v>
      </c>
      <c r="D3260">
        <v>0</v>
      </c>
    </row>
    <row r="3261" spans="1:4" x14ac:dyDescent="0.25">
      <c r="A3261">
        <v>32.54</v>
      </c>
      <c r="B3261" s="1">
        <v>6.7768297625863996E-9</v>
      </c>
      <c r="C3261">
        <v>999.99999999322404</v>
      </c>
      <c r="D3261">
        <v>0</v>
      </c>
    </row>
    <row r="3262" spans="1:4" x14ac:dyDescent="0.25">
      <c r="A3262">
        <v>32.549999999999997</v>
      </c>
      <c r="B3262" s="1">
        <v>6.7090614649609904E-9</v>
      </c>
      <c r="C3262">
        <v>999.99999999329202</v>
      </c>
      <c r="D3262">
        <v>0</v>
      </c>
    </row>
    <row r="3263" spans="1:4" x14ac:dyDescent="0.25">
      <c r="A3263">
        <v>32.56</v>
      </c>
      <c r="B3263" s="1">
        <v>6.6419708503118304E-9</v>
      </c>
      <c r="C3263">
        <v>999.99999999335898</v>
      </c>
      <c r="D3263">
        <v>0</v>
      </c>
    </row>
    <row r="3264" spans="1:4" x14ac:dyDescent="0.25">
      <c r="A3264">
        <v>32.57</v>
      </c>
      <c r="B3264" s="1">
        <v>6.5755511418091497E-9</v>
      </c>
      <c r="C3264">
        <v>999.99999999342594</v>
      </c>
      <c r="D3264">
        <v>0</v>
      </c>
    </row>
    <row r="3265" spans="1:4" x14ac:dyDescent="0.25">
      <c r="A3265">
        <v>32.58</v>
      </c>
      <c r="B3265" s="1">
        <v>6.5097956303914903E-9</v>
      </c>
      <c r="C3265">
        <v>999.99999999349097</v>
      </c>
      <c r="D3265">
        <v>0</v>
      </c>
    </row>
    <row r="3266" spans="1:4" x14ac:dyDescent="0.25">
      <c r="A3266">
        <v>32.590000000000003</v>
      </c>
      <c r="B3266" s="1">
        <v>6.4446976740880003E-9</v>
      </c>
      <c r="C3266">
        <v>999.999999993556</v>
      </c>
      <c r="D3266">
        <v>0</v>
      </c>
    </row>
    <row r="3267" spans="1:4" x14ac:dyDescent="0.25">
      <c r="A3267">
        <v>32.6</v>
      </c>
      <c r="B3267" s="1">
        <v>6.3802506973475399E-9</v>
      </c>
      <c r="C3267">
        <v>999.99999999362103</v>
      </c>
      <c r="D3267">
        <v>0</v>
      </c>
    </row>
    <row r="3268" spans="1:4" x14ac:dyDescent="0.25">
      <c r="A3268">
        <v>32.61</v>
      </c>
      <c r="B3268" s="1">
        <v>6.3164481903744697E-9</v>
      </c>
      <c r="C3268">
        <v>999.99999999368504</v>
      </c>
      <c r="D3268">
        <v>0</v>
      </c>
    </row>
    <row r="3269" spans="1:4" x14ac:dyDescent="0.25">
      <c r="A3269">
        <v>32.619999999999997</v>
      </c>
      <c r="B3269" s="1">
        <v>6.2532837084711203E-9</v>
      </c>
      <c r="C3269">
        <v>999.99999999374802</v>
      </c>
      <c r="D3269">
        <v>0</v>
      </c>
    </row>
    <row r="3270" spans="1:4" x14ac:dyDescent="0.25">
      <c r="A3270">
        <v>32.630000000000003</v>
      </c>
      <c r="B3270" s="1">
        <v>6.1907508713868E-9</v>
      </c>
      <c r="C3270">
        <v>999.99999999380998</v>
      </c>
      <c r="D3270">
        <v>0</v>
      </c>
    </row>
    <row r="3271" spans="1:4" x14ac:dyDescent="0.25">
      <c r="A3271">
        <v>32.64</v>
      </c>
      <c r="B3271" s="1">
        <v>6.1288433626733197E-9</v>
      </c>
      <c r="C3271">
        <v>999.99999999387205</v>
      </c>
      <c r="D3271">
        <v>0</v>
      </c>
    </row>
    <row r="3272" spans="1:4" x14ac:dyDescent="0.25">
      <c r="A3272">
        <v>32.65</v>
      </c>
      <c r="B3272" s="1">
        <v>6.0675549290469598E-9</v>
      </c>
      <c r="C3272">
        <v>999.99999999393401</v>
      </c>
      <c r="D3272">
        <v>0</v>
      </c>
    </row>
    <row r="3273" spans="1:4" x14ac:dyDescent="0.25">
      <c r="A3273">
        <v>32.659999999999997</v>
      </c>
      <c r="B3273" s="1">
        <v>6.0068793797568597E-9</v>
      </c>
      <c r="C3273">
        <v>999.99999999399404</v>
      </c>
      <c r="D3273">
        <v>0</v>
      </c>
    </row>
    <row r="3274" spans="1:4" x14ac:dyDescent="0.25">
      <c r="A3274">
        <v>32.67</v>
      </c>
      <c r="B3274" s="1">
        <v>5.94681058595965E-9</v>
      </c>
      <c r="C3274">
        <v>999.99999999405395</v>
      </c>
      <c r="D3274">
        <v>0</v>
      </c>
    </row>
    <row r="3275" spans="1:4" x14ac:dyDescent="0.25">
      <c r="A3275">
        <v>32.68</v>
      </c>
      <c r="B3275" s="1">
        <v>5.8873424801004102E-9</v>
      </c>
      <c r="C3275">
        <v>999.99999999411398</v>
      </c>
      <c r="D3275">
        <v>0</v>
      </c>
    </row>
    <row r="3276" spans="1:4" x14ac:dyDescent="0.25">
      <c r="A3276">
        <v>32.69</v>
      </c>
      <c r="B3276" s="1">
        <v>5.8284690552997503E-9</v>
      </c>
      <c r="C3276">
        <v>999.99999999417298</v>
      </c>
      <c r="D3276">
        <v>0</v>
      </c>
    </row>
    <row r="3277" spans="1:4" x14ac:dyDescent="0.25">
      <c r="A3277">
        <v>32.700000000000003</v>
      </c>
      <c r="B3277" s="1">
        <v>5.7701843647470899E-9</v>
      </c>
      <c r="C3277">
        <v>999.99999999423096</v>
      </c>
      <c r="D3277">
        <v>0</v>
      </c>
    </row>
    <row r="3278" spans="1:4" x14ac:dyDescent="0.25">
      <c r="A3278">
        <v>32.71</v>
      </c>
      <c r="B3278" s="1">
        <v>5.7124825210999498E-9</v>
      </c>
      <c r="C3278">
        <v>999.99999999428906</v>
      </c>
      <c r="D3278">
        <v>0</v>
      </c>
    </row>
    <row r="3279" spans="1:4" x14ac:dyDescent="0.25">
      <c r="A3279">
        <v>32.72</v>
      </c>
      <c r="B3279" s="1">
        <v>5.6553576958892803E-9</v>
      </c>
      <c r="C3279">
        <v>999.99999999434601</v>
      </c>
      <c r="D3279">
        <v>0</v>
      </c>
    </row>
    <row r="3280" spans="1:4" x14ac:dyDescent="0.25">
      <c r="A3280">
        <v>32.729999999999997</v>
      </c>
      <c r="B3280" s="1">
        <v>5.5988041189307097E-9</v>
      </c>
      <c r="C3280">
        <v>999.99999999440195</v>
      </c>
      <c r="D3280">
        <v>0</v>
      </c>
    </row>
    <row r="3281" spans="1:4" x14ac:dyDescent="0.25">
      <c r="A3281">
        <v>32.74</v>
      </c>
      <c r="B3281" s="1">
        <v>5.5428160777417101E-9</v>
      </c>
      <c r="C3281">
        <v>999.99999999445799</v>
      </c>
      <c r="D3281">
        <v>0</v>
      </c>
    </row>
    <row r="3282" spans="1:4" x14ac:dyDescent="0.25">
      <c r="A3282">
        <v>32.75</v>
      </c>
      <c r="B3282" s="1">
        <v>5.4873879169646002E-9</v>
      </c>
      <c r="C3282">
        <v>999.99999999451404</v>
      </c>
      <c r="D3282">
        <v>0</v>
      </c>
    </row>
    <row r="3283" spans="1:4" x14ac:dyDescent="0.25">
      <c r="A3283">
        <v>32.76</v>
      </c>
      <c r="B3283" s="1">
        <v>5.4325140377952598E-9</v>
      </c>
      <c r="C3283">
        <v>999.99999999456895</v>
      </c>
      <c r="D3283">
        <v>0</v>
      </c>
    </row>
    <row r="3284" spans="1:4" x14ac:dyDescent="0.25">
      <c r="A3284">
        <v>32.770000000000003</v>
      </c>
      <c r="B3284" s="1">
        <v>5.3781888974176001E-9</v>
      </c>
      <c r="C3284">
        <v>999.99999999462295</v>
      </c>
      <c r="D3284">
        <v>0</v>
      </c>
    </row>
    <row r="3285" spans="1:4" x14ac:dyDescent="0.25">
      <c r="A3285">
        <v>32.78</v>
      </c>
      <c r="B3285" s="1">
        <v>5.32440700844372E-9</v>
      </c>
      <c r="C3285">
        <v>999.99999999467695</v>
      </c>
      <c r="D3285">
        <v>0</v>
      </c>
    </row>
    <row r="3286" spans="1:4" x14ac:dyDescent="0.25">
      <c r="A3286">
        <v>32.79</v>
      </c>
      <c r="B3286" s="1">
        <v>5.2711629383595599E-9</v>
      </c>
      <c r="C3286">
        <v>999.99999999473005</v>
      </c>
      <c r="D3286">
        <v>0</v>
      </c>
    </row>
    <row r="3287" spans="1:4" x14ac:dyDescent="0.25">
      <c r="A3287">
        <v>32.799999999999997</v>
      </c>
      <c r="B3287" s="1">
        <v>5.2184513089762397E-9</v>
      </c>
      <c r="C3287">
        <v>999.99999999478302</v>
      </c>
      <c r="D3287">
        <v>0</v>
      </c>
    </row>
    <row r="3288" spans="1:4" x14ac:dyDescent="0.25">
      <c r="A3288">
        <v>32.81</v>
      </c>
      <c r="B3288" s="1">
        <v>5.1662667958867497E-9</v>
      </c>
      <c r="C3288">
        <v>999.99999999483498</v>
      </c>
      <c r="D3288">
        <v>0</v>
      </c>
    </row>
    <row r="3289" spans="1:4" x14ac:dyDescent="0.25">
      <c r="A3289">
        <v>32.82</v>
      </c>
      <c r="B3289" s="1">
        <v>5.1146041279281496E-9</v>
      </c>
      <c r="C3289">
        <v>999.99999999488705</v>
      </c>
      <c r="D3289">
        <v>0</v>
      </c>
    </row>
    <row r="3290" spans="1:4" x14ac:dyDescent="0.25">
      <c r="A3290">
        <v>32.83</v>
      </c>
      <c r="B3290" s="1">
        <v>5.0634580866491304E-9</v>
      </c>
      <c r="C3290">
        <v>999.99999999493798</v>
      </c>
      <c r="D3290">
        <v>0</v>
      </c>
    </row>
    <row r="3291" spans="1:4" x14ac:dyDescent="0.25">
      <c r="A3291">
        <v>32.840000000000003</v>
      </c>
      <c r="B3291" s="1">
        <v>5.0128235057828998E-9</v>
      </c>
      <c r="C3291">
        <v>999.999999994988</v>
      </c>
      <c r="D3291">
        <v>0</v>
      </c>
    </row>
    <row r="3292" spans="1:4" x14ac:dyDescent="0.25">
      <c r="A3292">
        <v>32.85</v>
      </c>
      <c r="B3292" s="1">
        <v>4.9626952707253204E-9</v>
      </c>
      <c r="C3292">
        <v>999.99999999503802</v>
      </c>
      <c r="D3292">
        <v>0</v>
      </c>
    </row>
    <row r="3293" spans="1:4" x14ac:dyDescent="0.25">
      <c r="A3293">
        <v>32.86</v>
      </c>
      <c r="B3293" s="1">
        <v>4.91306831801831E-9</v>
      </c>
      <c r="C3293">
        <v>999.99999999508805</v>
      </c>
      <c r="D3293">
        <v>0</v>
      </c>
    </row>
    <row r="3294" spans="1:4" x14ac:dyDescent="0.25">
      <c r="A3294">
        <v>32.869999999999997</v>
      </c>
      <c r="B3294" s="1">
        <v>4.8639376348383697E-9</v>
      </c>
      <c r="C3294">
        <v>999.99999999513705</v>
      </c>
      <c r="D3294">
        <v>0</v>
      </c>
    </row>
    <row r="3295" spans="1:4" x14ac:dyDescent="0.25">
      <c r="A3295">
        <v>32.880000000000003</v>
      </c>
      <c r="B3295" s="1">
        <v>4.8152982584902202E-9</v>
      </c>
      <c r="C3295">
        <v>999.99999999518604</v>
      </c>
      <c r="D3295">
        <v>0</v>
      </c>
    </row>
    <row r="3296" spans="1:4" x14ac:dyDescent="0.25">
      <c r="A3296">
        <v>32.89</v>
      </c>
      <c r="B3296" s="1">
        <v>4.7671452759055504E-9</v>
      </c>
      <c r="C3296">
        <v>999.99999999523402</v>
      </c>
      <c r="D3296">
        <v>0</v>
      </c>
    </row>
    <row r="3297" spans="1:4" x14ac:dyDescent="0.25">
      <c r="A3297">
        <v>32.9</v>
      </c>
      <c r="B3297" s="1">
        <v>4.71947382314673E-9</v>
      </c>
      <c r="C3297">
        <v>999.999999995282</v>
      </c>
      <c r="D3297">
        <v>0</v>
      </c>
    </row>
    <row r="3298" spans="1:4" x14ac:dyDescent="0.25">
      <c r="A3298">
        <v>32.909999999999997</v>
      </c>
      <c r="B3298" s="1">
        <v>4.6722790849154798E-9</v>
      </c>
      <c r="C3298">
        <v>999.99999999532895</v>
      </c>
      <c r="D3298">
        <v>0</v>
      </c>
    </row>
    <row r="3299" spans="1:4" x14ac:dyDescent="0.25">
      <c r="A3299">
        <v>32.92</v>
      </c>
      <c r="B3299" s="1">
        <v>4.6255562940665404E-9</v>
      </c>
      <c r="C3299">
        <v>999.99999999537602</v>
      </c>
      <c r="D3299">
        <v>0</v>
      </c>
    </row>
    <row r="3300" spans="1:4" x14ac:dyDescent="0.25">
      <c r="A3300">
        <v>32.93</v>
      </c>
      <c r="B3300" s="1">
        <v>4.57930073112609E-9</v>
      </c>
      <c r="C3300">
        <v>999.99999999542194</v>
      </c>
      <c r="D3300">
        <v>0</v>
      </c>
    </row>
    <row r="3301" spans="1:4" x14ac:dyDescent="0.25">
      <c r="A3301">
        <v>32.94</v>
      </c>
      <c r="B3301" s="1">
        <v>4.5335077238150399E-9</v>
      </c>
      <c r="C3301">
        <v>999.99999999546799</v>
      </c>
      <c r="D3301">
        <v>0</v>
      </c>
    </row>
    <row r="3302" spans="1:4" x14ac:dyDescent="0.25">
      <c r="A3302">
        <v>32.950000000000003</v>
      </c>
      <c r="B3302" s="1">
        <v>4.4881726465771E-9</v>
      </c>
      <c r="C3302">
        <v>999.99999999551301</v>
      </c>
      <c r="D3302">
        <v>0</v>
      </c>
    </row>
    <row r="3303" spans="1:4" x14ac:dyDescent="0.25">
      <c r="A3303">
        <v>32.96</v>
      </c>
      <c r="B3303" s="1">
        <v>4.4432909201115298E-9</v>
      </c>
      <c r="C3303">
        <v>999.99999999555803</v>
      </c>
      <c r="D3303">
        <v>0</v>
      </c>
    </row>
    <row r="3304" spans="1:4" x14ac:dyDescent="0.25">
      <c r="A3304">
        <v>32.97</v>
      </c>
      <c r="B3304" s="1">
        <v>4.3988580109106103E-9</v>
      </c>
      <c r="C3304">
        <v>999.99999999560202</v>
      </c>
      <c r="D3304">
        <v>0</v>
      </c>
    </row>
    <row r="3305" spans="1:4" x14ac:dyDescent="0.25">
      <c r="A3305">
        <v>32.979999999999997</v>
      </c>
      <c r="B3305" s="1">
        <v>4.3548694308017002E-9</v>
      </c>
      <c r="C3305">
        <v>999.99999999564602</v>
      </c>
      <c r="D3305">
        <v>0</v>
      </c>
    </row>
    <row r="3306" spans="1:4" x14ac:dyDescent="0.25">
      <c r="A3306">
        <v>32.99</v>
      </c>
      <c r="B3306" s="1">
        <v>4.3113207364938696E-9</v>
      </c>
      <c r="C3306">
        <v>999.99999999569002</v>
      </c>
      <c r="D3306">
        <v>0</v>
      </c>
    </row>
    <row r="3307" spans="1:4" x14ac:dyDescent="0.25">
      <c r="A3307">
        <v>33</v>
      </c>
      <c r="B3307" s="1">
        <v>4.2682075291291203E-9</v>
      </c>
      <c r="C3307">
        <v>999.99999999573299</v>
      </c>
      <c r="D3307">
        <v>0</v>
      </c>
    </row>
    <row r="3308" spans="1:4" x14ac:dyDescent="0.25">
      <c r="A3308">
        <v>33.01</v>
      </c>
      <c r="B3308" s="1">
        <v>4.2255254538380099E-9</v>
      </c>
      <c r="C3308">
        <v>999.99999999577597</v>
      </c>
      <c r="D3308">
        <v>0</v>
      </c>
    </row>
    <row r="3309" spans="1:4" x14ac:dyDescent="0.25">
      <c r="A3309">
        <v>33.020000000000003</v>
      </c>
      <c r="B3309" s="1">
        <v>4.18327019929981E-9</v>
      </c>
      <c r="C3309">
        <v>999.99999999581803</v>
      </c>
      <c r="D3309">
        <v>0</v>
      </c>
    </row>
    <row r="3310" spans="1:4" x14ac:dyDescent="0.25">
      <c r="A3310">
        <v>33.03</v>
      </c>
      <c r="B3310" s="1">
        <v>4.1414374973069797E-9</v>
      </c>
      <c r="C3310">
        <v>999.99999999585998</v>
      </c>
      <c r="D3310">
        <v>0</v>
      </c>
    </row>
    <row r="3311" spans="1:4" x14ac:dyDescent="0.25">
      <c r="A3311">
        <v>33.04</v>
      </c>
      <c r="B3311" s="1">
        <v>4.1000231223340902E-9</v>
      </c>
      <c r="C3311">
        <v>999.99999999590102</v>
      </c>
      <c r="D3311">
        <v>0</v>
      </c>
    </row>
    <row r="3312" spans="1:4" x14ac:dyDescent="0.25">
      <c r="A3312">
        <v>33.049999999999997</v>
      </c>
      <c r="B3312" s="1">
        <v>4.0590228911109103E-9</v>
      </c>
      <c r="C3312">
        <v>999.99999999594195</v>
      </c>
      <c r="D3312">
        <v>0</v>
      </c>
    </row>
    <row r="3313" spans="1:4" x14ac:dyDescent="0.25">
      <c r="A3313">
        <v>33.06</v>
      </c>
      <c r="B3313" s="1">
        <v>4.01843266219997E-9</v>
      </c>
      <c r="C3313">
        <v>999.99999999598299</v>
      </c>
      <c r="D3313">
        <v>0</v>
      </c>
    </row>
    <row r="3314" spans="1:4" x14ac:dyDescent="0.25">
      <c r="A3314">
        <v>33.07</v>
      </c>
      <c r="B3314" s="1">
        <v>3.9782483355781299E-9</v>
      </c>
      <c r="C3314">
        <v>999.99999999602301</v>
      </c>
      <c r="D3314">
        <v>0</v>
      </c>
    </row>
    <row r="3315" spans="1:4" x14ac:dyDescent="0.25">
      <c r="A3315">
        <v>33.08</v>
      </c>
      <c r="B3315" s="1">
        <v>3.9384658522225101E-9</v>
      </c>
      <c r="C3315">
        <v>999.99999999606302</v>
      </c>
      <c r="D3315">
        <v>0</v>
      </c>
    </row>
    <row r="3316" spans="1:4" x14ac:dyDescent="0.25">
      <c r="A3316">
        <v>33.090000000000003</v>
      </c>
      <c r="B3316" s="1">
        <v>3.8990811937004399E-9</v>
      </c>
      <c r="C3316">
        <v>999.99999999610202</v>
      </c>
      <c r="D3316">
        <v>0</v>
      </c>
    </row>
    <row r="3317" spans="1:4" x14ac:dyDescent="0.25">
      <c r="A3317">
        <v>33.1</v>
      </c>
      <c r="B3317" s="1">
        <v>3.8600903817635802E-9</v>
      </c>
      <c r="C3317">
        <v>999.99999999614101</v>
      </c>
      <c r="D3317">
        <v>0</v>
      </c>
    </row>
    <row r="3318" spans="1:4" x14ac:dyDescent="0.25">
      <c r="A3318">
        <v>33.11</v>
      </c>
      <c r="B3318" s="1">
        <v>3.8214894779460997E-9</v>
      </c>
      <c r="C3318">
        <v>999.99999999618001</v>
      </c>
      <c r="D3318">
        <v>0</v>
      </c>
    </row>
    <row r="3319" spans="1:4" x14ac:dyDescent="0.25">
      <c r="A3319">
        <v>33.119999999999997</v>
      </c>
      <c r="B3319" s="1">
        <v>3.78327458316678E-9</v>
      </c>
      <c r="C3319">
        <v>999.99999999621798</v>
      </c>
      <c r="D3319">
        <v>0</v>
      </c>
    </row>
    <row r="3320" spans="1:4" x14ac:dyDescent="0.25">
      <c r="A3320">
        <v>33.130000000000003</v>
      </c>
      <c r="B3320" s="1">
        <v>3.7454418373352602E-9</v>
      </c>
      <c r="C3320">
        <v>999.99999999625595</v>
      </c>
      <c r="D3320">
        <v>0</v>
      </c>
    </row>
    <row r="3321" spans="1:4" x14ac:dyDescent="0.25">
      <c r="A3321">
        <v>33.14</v>
      </c>
      <c r="B3321" s="1">
        <v>3.7079874189620499E-9</v>
      </c>
      <c r="C3321">
        <v>999.99999999629301</v>
      </c>
      <c r="D3321">
        <v>0</v>
      </c>
    </row>
    <row r="3322" spans="1:4" x14ac:dyDescent="0.25">
      <c r="A3322">
        <v>33.15</v>
      </c>
      <c r="B3322" s="1">
        <v>3.6709075447725599E-9</v>
      </c>
      <c r="C3322">
        <v>999.99999999632996</v>
      </c>
      <c r="D3322">
        <v>0</v>
      </c>
    </row>
    <row r="3323" spans="1:4" x14ac:dyDescent="0.25">
      <c r="A3323">
        <v>33.159999999999997</v>
      </c>
      <c r="B3323" s="1">
        <v>3.6341984693249699E-9</v>
      </c>
      <c r="C3323">
        <v>999.99999999636702</v>
      </c>
      <c r="D3323">
        <v>0</v>
      </c>
    </row>
    <row r="3324" spans="1:4" x14ac:dyDescent="0.25">
      <c r="A3324">
        <v>33.17</v>
      </c>
      <c r="B3324" s="1">
        <v>3.5978564846318498E-9</v>
      </c>
      <c r="C3324">
        <v>999.99999999640295</v>
      </c>
      <c r="D3324">
        <v>0</v>
      </c>
    </row>
    <row r="3325" spans="1:4" x14ac:dyDescent="0.25">
      <c r="A3325">
        <v>33.18</v>
      </c>
      <c r="B3325" s="1">
        <v>3.5618779197856601E-9</v>
      </c>
      <c r="C3325">
        <v>999.99999999643899</v>
      </c>
      <c r="D3325">
        <v>0</v>
      </c>
    </row>
    <row r="3326" spans="1:4" x14ac:dyDescent="0.25">
      <c r="A3326">
        <v>33.19</v>
      </c>
      <c r="B3326" s="1">
        <v>3.5262591405879299E-9</v>
      </c>
      <c r="C3326">
        <v>999.99999999647503</v>
      </c>
      <c r="D3326">
        <v>0</v>
      </c>
    </row>
    <row r="3327" spans="1:4" x14ac:dyDescent="0.25">
      <c r="A3327">
        <v>33.200000000000003</v>
      </c>
      <c r="B3327" s="1">
        <v>3.4909965491821799E-9</v>
      </c>
      <c r="C3327">
        <v>999.99999999651004</v>
      </c>
      <c r="D3327">
        <v>0</v>
      </c>
    </row>
    <row r="3328" spans="1:4" x14ac:dyDescent="0.25">
      <c r="A3328">
        <v>33.21</v>
      </c>
      <c r="B3328" s="1">
        <v>3.4560865836904798E-9</v>
      </c>
      <c r="C3328">
        <v>999.99999999654494</v>
      </c>
      <c r="D3328">
        <v>0</v>
      </c>
    </row>
    <row r="3329" spans="1:4" x14ac:dyDescent="0.25">
      <c r="A3329">
        <v>33.22</v>
      </c>
      <c r="B3329" s="1">
        <v>3.4215257178536899E-9</v>
      </c>
      <c r="C3329">
        <v>999.99999999657996</v>
      </c>
      <c r="D3329">
        <v>0</v>
      </c>
    </row>
    <row r="3330" spans="1:4" x14ac:dyDescent="0.25">
      <c r="A3330">
        <v>33.229999999999997</v>
      </c>
      <c r="B3330" s="1">
        <v>3.3873104606752701E-9</v>
      </c>
      <c r="C3330">
        <v>999.99999999661395</v>
      </c>
      <c r="D3330">
        <v>0</v>
      </c>
    </row>
    <row r="3331" spans="1:4" x14ac:dyDescent="0.25">
      <c r="A3331">
        <v>33.24</v>
      </c>
      <c r="B3331" s="1">
        <v>3.3534373560686399E-9</v>
      </c>
      <c r="C3331">
        <v>999.99999999664794</v>
      </c>
      <c r="D3331">
        <v>0</v>
      </c>
    </row>
    <row r="3332" spans="1:4" x14ac:dyDescent="0.25">
      <c r="A3332">
        <v>33.25</v>
      </c>
      <c r="B3332" s="1">
        <v>3.3199029825080601E-9</v>
      </c>
      <c r="C3332">
        <v>999.99999999668103</v>
      </c>
      <c r="D3332">
        <v>0</v>
      </c>
    </row>
    <row r="3333" spans="1:4" x14ac:dyDescent="0.25">
      <c r="A3333">
        <v>33.26</v>
      </c>
      <c r="B3333" s="1">
        <v>3.28670395268309E-9</v>
      </c>
      <c r="C3333">
        <v>999.999999996714</v>
      </c>
      <c r="D3333">
        <v>0</v>
      </c>
    </row>
    <row r="3334" spans="1:4" x14ac:dyDescent="0.25">
      <c r="A3334">
        <v>33.270000000000003</v>
      </c>
      <c r="B3334" s="1">
        <v>3.2538369131563699E-9</v>
      </c>
      <c r="C3334">
        <v>999.99999999674696</v>
      </c>
      <c r="D3334">
        <v>0</v>
      </c>
    </row>
    <row r="3335" spans="1:4" x14ac:dyDescent="0.25">
      <c r="A3335">
        <v>33.28</v>
      </c>
      <c r="B3335" s="1">
        <v>3.22129854402491E-9</v>
      </c>
      <c r="C3335">
        <v>999.99999999678005</v>
      </c>
      <c r="D3335">
        <v>0</v>
      </c>
    </row>
    <row r="3336" spans="1:4" x14ac:dyDescent="0.25">
      <c r="A3336">
        <v>33.29</v>
      </c>
      <c r="B3336" s="1">
        <v>3.1890855585847699E-9</v>
      </c>
      <c r="C3336">
        <v>999.99999999681199</v>
      </c>
      <c r="D3336">
        <v>0</v>
      </c>
    </row>
    <row r="3337" spans="1:4" x14ac:dyDescent="0.25">
      <c r="A3337">
        <v>33.299999999999997</v>
      </c>
      <c r="B3337" s="1">
        <v>3.15719470299902E-9</v>
      </c>
      <c r="C3337">
        <v>999.99999999684405</v>
      </c>
      <c r="D3337">
        <v>0</v>
      </c>
    </row>
    <row r="3338" spans="1:4" x14ac:dyDescent="0.25">
      <c r="A3338">
        <v>33.31</v>
      </c>
      <c r="B3338" s="1">
        <v>3.12562275596913E-9</v>
      </c>
      <c r="C3338">
        <v>999.999999996876</v>
      </c>
      <c r="D3338">
        <v>0</v>
      </c>
    </row>
    <row r="3339" spans="1:4" x14ac:dyDescent="0.25">
      <c r="A3339">
        <v>33.32</v>
      </c>
      <c r="B3339" s="1">
        <v>3.0943665284095401E-9</v>
      </c>
      <c r="C3339">
        <v>999.99999999690704</v>
      </c>
      <c r="D3339">
        <v>0</v>
      </c>
    </row>
    <row r="3340" spans="1:4" x14ac:dyDescent="0.25">
      <c r="A3340">
        <v>33.33</v>
      </c>
      <c r="B3340" s="1">
        <v>3.0634228631255401E-9</v>
      </c>
      <c r="C3340">
        <v>999.99999999693796</v>
      </c>
      <c r="D3340">
        <v>0</v>
      </c>
    </row>
    <row r="3341" spans="1:4" x14ac:dyDescent="0.25">
      <c r="A3341">
        <v>33.340000000000003</v>
      </c>
      <c r="B3341" s="1">
        <v>3.0327886344943702E-9</v>
      </c>
      <c r="C3341">
        <v>999.99999999696797</v>
      </c>
      <c r="D3341">
        <v>0</v>
      </c>
    </row>
    <row r="3342" spans="1:4" x14ac:dyDescent="0.25">
      <c r="A3342">
        <v>33.35</v>
      </c>
      <c r="B3342" s="1">
        <v>3.0024607481495199E-9</v>
      </c>
      <c r="C3342">
        <v>999.99999999699901</v>
      </c>
      <c r="D3342">
        <v>0</v>
      </c>
    </row>
    <row r="3343" spans="1:4" x14ac:dyDescent="0.25">
      <c r="A3343">
        <v>33.36</v>
      </c>
      <c r="B3343" s="1">
        <v>2.9724361406681199E-9</v>
      </c>
      <c r="C3343">
        <v>999.99999999702902</v>
      </c>
      <c r="D3343">
        <v>0</v>
      </c>
    </row>
    <row r="3344" spans="1:4" x14ac:dyDescent="0.25">
      <c r="A3344">
        <v>33.369999999999997</v>
      </c>
      <c r="B3344" s="1">
        <v>2.9427117792615301E-9</v>
      </c>
      <c r="C3344">
        <v>999.99999999705801</v>
      </c>
      <c r="D3344">
        <v>0</v>
      </c>
    </row>
    <row r="3345" spans="1:4" x14ac:dyDescent="0.25">
      <c r="A3345">
        <v>33.380000000000003</v>
      </c>
      <c r="B3345" s="1">
        <v>2.9132846614690002E-9</v>
      </c>
      <c r="C3345">
        <v>999.99999999708803</v>
      </c>
      <c r="D3345">
        <v>0</v>
      </c>
    </row>
    <row r="3346" spans="1:4" x14ac:dyDescent="0.25">
      <c r="A3346">
        <v>33.39</v>
      </c>
      <c r="B3346" s="1">
        <v>2.8841518148543899E-9</v>
      </c>
      <c r="C3346">
        <v>999.99999999711702</v>
      </c>
      <c r="D3346">
        <v>0</v>
      </c>
    </row>
    <row r="3347" spans="1:4" x14ac:dyDescent="0.25">
      <c r="A3347">
        <v>33.4</v>
      </c>
      <c r="B3347" s="1">
        <v>2.8553102967059301E-9</v>
      </c>
      <c r="C3347">
        <v>999.99999999714601</v>
      </c>
      <c r="D3347">
        <v>0</v>
      </c>
    </row>
    <row r="3348" spans="1:4" x14ac:dyDescent="0.25">
      <c r="A3348">
        <v>33.409999999999997</v>
      </c>
      <c r="B3348" s="1">
        <v>2.8267571937389498E-9</v>
      </c>
      <c r="C3348">
        <v>999.99999999717397</v>
      </c>
      <c r="D3348">
        <v>0</v>
      </c>
    </row>
    <row r="3349" spans="1:4" x14ac:dyDescent="0.25">
      <c r="A3349">
        <v>33.42</v>
      </c>
      <c r="B3349" s="1">
        <v>2.7984896218016402E-9</v>
      </c>
      <c r="C3349">
        <v>999.99999999720296</v>
      </c>
      <c r="D3349">
        <v>0</v>
      </c>
    </row>
    <row r="3350" spans="1:4" x14ac:dyDescent="0.25">
      <c r="A3350">
        <v>33.43</v>
      </c>
      <c r="B3350" s="1">
        <v>2.7705047255837002E-9</v>
      </c>
      <c r="C3350">
        <v>999.99999999723104</v>
      </c>
      <c r="D3350">
        <v>0</v>
      </c>
    </row>
    <row r="3351" spans="1:4" x14ac:dyDescent="0.25">
      <c r="A3351">
        <v>33.44</v>
      </c>
      <c r="B3351" s="1">
        <v>2.7427996783279399E-9</v>
      </c>
      <c r="C3351">
        <v>999.99999999725799</v>
      </c>
      <c r="D3351">
        <v>0</v>
      </c>
    </row>
    <row r="3352" spans="1:4" x14ac:dyDescent="0.25">
      <c r="A3352">
        <v>33.450000000000003</v>
      </c>
      <c r="B3352" s="1">
        <v>2.7153716815447399E-9</v>
      </c>
      <c r="C3352">
        <v>999.99999999728595</v>
      </c>
      <c r="D3352">
        <v>0</v>
      </c>
    </row>
    <row r="3353" spans="1:4" x14ac:dyDescent="0.25">
      <c r="A3353">
        <v>33.46</v>
      </c>
      <c r="B3353" s="1">
        <v>2.6882179647293701E-9</v>
      </c>
      <c r="C3353">
        <v>999.99999999731301</v>
      </c>
      <c r="D3353">
        <v>0</v>
      </c>
    </row>
    <row r="3354" spans="1:4" x14ac:dyDescent="0.25">
      <c r="A3354">
        <v>33.47</v>
      </c>
      <c r="B3354" s="1">
        <v>2.6613357850821502E-9</v>
      </c>
      <c r="C3354">
        <v>999.99999999733996</v>
      </c>
      <c r="D3354">
        <v>0</v>
      </c>
    </row>
    <row r="3355" spans="1:4" x14ac:dyDescent="0.25">
      <c r="A3355">
        <v>33.479999999999997</v>
      </c>
      <c r="B3355" s="1">
        <v>2.6347224272314001E-9</v>
      </c>
      <c r="C3355">
        <v>999.99999999736599</v>
      </c>
      <c r="D3355">
        <v>0</v>
      </c>
    </row>
    <row r="3356" spans="1:4" x14ac:dyDescent="0.25">
      <c r="A3356">
        <v>33.49</v>
      </c>
      <c r="B3356" s="1">
        <v>2.6083752029591499E-9</v>
      </c>
      <c r="C3356">
        <v>999.99999999739305</v>
      </c>
      <c r="D3356">
        <v>0</v>
      </c>
    </row>
    <row r="3357" spans="1:4" x14ac:dyDescent="0.25">
      <c r="A3357">
        <v>33.5</v>
      </c>
      <c r="B3357" s="1">
        <v>2.5822914509296301E-9</v>
      </c>
      <c r="C3357">
        <v>999.99999999741897</v>
      </c>
      <c r="D3357">
        <v>0</v>
      </c>
    </row>
    <row r="3358" spans="1:4" x14ac:dyDescent="0.25">
      <c r="A3358">
        <v>33.51</v>
      </c>
      <c r="B3358" s="1">
        <v>2.5564685364204E-9</v>
      </c>
      <c r="C3358">
        <v>999.999999997445</v>
      </c>
      <c r="D3358">
        <v>0</v>
      </c>
    </row>
    <row r="3359" spans="1:4" x14ac:dyDescent="0.25">
      <c r="A3359">
        <v>33.520000000000003</v>
      </c>
      <c r="B3359" s="1">
        <v>2.53090385105626E-9</v>
      </c>
      <c r="C3359">
        <v>999.99999999747001</v>
      </c>
      <c r="D3359">
        <v>0</v>
      </c>
    </row>
    <row r="3360" spans="1:4" x14ac:dyDescent="0.25">
      <c r="A3360">
        <v>33.53</v>
      </c>
      <c r="B3360" s="1">
        <v>2.50559481254576E-9</v>
      </c>
      <c r="C3360">
        <v>999.99999999749502</v>
      </c>
      <c r="D3360">
        <v>0</v>
      </c>
    </row>
    <row r="3361" spans="1:4" x14ac:dyDescent="0.25">
      <c r="A3361">
        <v>33.54</v>
      </c>
      <c r="B3361" s="1">
        <v>2.4805388644203702E-9</v>
      </c>
      <c r="C3361">
        <v>999.99999999752004</v>
      </c>
      <c r="D3361">
        <v>0</v>
      </c>
    </row>
    <row r="3362" spans="1:4" x14ac:dyDescent="0.25">
      <c r="A3362">
        <v>33.549999999999997</v>
      </c>
      <c r="B3362" s="1">
        <v>2.4557334757762201E-9</v>
      </c>
      <c r="C3362">
        <v>999.99999999754505</v>
      </c>
      <c r="D3362">
        <v>0</v>
      </c>
    </row>
    <row r="3363" spans="1:4" x14ac:dyDescent="0.25">
      <c r="A3363">
        <v>33.56</v>
      </c>
      <c r="B3363" s="1">
        <v>2.4311761410185199E-9</v>
      </c>
      <c r="C3363">
        <v>999.99999999756994</v>
      </c>
      <c r="D3363">
        <v>0</v>
      </c>
    </row>
    <row r="3364" spans="1:4" x14ac:dyDescent="0.25">
      <c r="A3364">
        <v>33.57</v>
      </c>
      <c r="B3364" s="1">
        <v>2.4068643796084001E-9</v>
      </c>
      <c r="C3364">
        <v>999.99999999759405</v>
      </c>
      <c r="D3364">
        <v>0</v>
      </c>
    </row>
    <row r="3365" spans="1:4" x14ac:dyDescent="0.25">
      <c r="A3365">
        <v>33.58</v>
      </c>
      <c r="B3365" s="1">
        <v>2.3827957358123702E-9</v>
      </c>
      <c r="C3365">
        <v>999.99999999761803</v>
      </c>
      <c r="D3365">
        <v>0</v>
      </c>
    </row>
    <row r="3366" spans="1:4" x14ac:dyDescent="0.25">
      <c r="A3366">
        <v>33.590000000000003</v>
      </c>
      <c r="B3366" s="1">
        <v>2.3589677784542999E-9</v>
      </c>
      <c r="C3366">
        <v>999.99999999764202</v>
      </c>
      <c r="D3366">
        <v>0</v>
      </c>
    </row>
    <row r="3367" spans="1:4" x14ac:dyDescent="0.25">
      <c r="A3367">
        <v>33.6</v>
      </c>
      <c r="B3367" s="1">
        <v>2.33537810066981E-9</v>
      </c>
      <c r="C3367">
        <v>999.99999999766601</v>
      </c>
      <c r="D3367">
        <v>0</v>
      </c>
    </row>
    <row r="3368" spans="1:4" x14ac:dyDescent="0.25">
      <c r="A3368">
        <v>33.61</v>
      </c>
      <c r="B3368" s="1">
        <v>2.3120243196631698E-9</v>
      </c>
      <c r="C3368">
        <v>999.99999999768897</v>
      </c>
      <c r="D3368">
        <v>0</v>
      </c>
    </row>
    <row r="3369" spans="1:4" x14ac:dyDescent="0.25">
      <c r="A3369">
        <v>33.619999999999997</v>
      </c>
      <c r="B3369" s="1">
        <v>2.2889040764665899E-9</v>
      </c>
      <c r="C3369">
        <v>999.99999999771205</v>
      </c>
      <c r="D3369">
        <v>0</v>
      </c>
    </row>
    <row r="3370" spans="1:4" x14ac:dyDescent="0.25">
      <c r="A3370">
        <v>33.630000000000003</v>
      </c>
      <c r="B3370" s="1">
        <v>2.2660150357019801E-9</v>
      </c>
      <c r="C3370">
        <v>999.99999999773502</v>
      </c>
      <c r="D3370">
        <v>0</v>
      </c>
    </row>
    <row r="3371" spans="1:4" x14ac:dyDescent="0.25">
      <c r="A3371">
        <v>33.64</v>
      </c>
      <c r="B3371" s="1">
        <v>2.2433548853450099E-9</v>
      </c>
      <c r="C3371">
        <v>999.99999999775798</v>
      </c>
      <c r="D3371">
        <v>0</v>
      </c>
    </row>
    <row r="3372" spans="1:4" x14ac:dyDescent="0.25">
      <c r="A3372">
        <v>33.65</v>
      </c>
      <c r="B3372" s="1">
        <v>2.2209213364916102E-9</v>
      </c>
      <c r="C3372">
        <v>999.99999999778004</v>
      </c>
      <c r="D3372">
        <v>0</v>
      </c>
    </row>
    <row r="3373" spans="1:4" x14ac:dyDescent="0.25">
      <c r="A3373">
        <v>33.659999999999997</v>
      </c>
      <c r="B3373" s="1">
        <v>2.1987121231267399E-9</v>
      </c>
      <c r="C3373">
        <v>999.99999999780198</v>
      </c>
      <c r="D3373">
        <v>0</v>
      </c>
    </row>
    <row r="3374" spans="1:4" x14ac:dyDescent="0.25">
      <c r="A3374">
        <v>33.67</v>
      </c>
      <c r="B3374" s="1">
        <v>2.1767250018955301E-9</v>
      </c>
      <c r="C3374">
        <v>999.99999999782403</v>
      </c>
      <c r="D3374">
        <v>0</v>
      </c>
    </row>
    <row r="3375" spans="1:4" x14ac:dyDescent="0.25">
      <c r="A3375">
        <v>33.68</v>
      </c>
      <c r="B3375" s="1">
        <v>2.15495775187662E-9</v>
      </c>
      <c r="C3375">
        <v>999.99999999784598</v>
      </c>
      <c r="D3375">
        <v>0</v>
      </c>
    </row>
    <row r="3376" spans="1:4" x14ac:dyDescent="0.25">
      <c r="A3376">
        <v>33.69</v>
      </c>
      <c r="B3376" s="1">
        <v>2.1334081743579E-9</v>
      </c>
      <c r="C3376">
        <v>999.99999999786701</v>
      </c>
      <c r="D3376">
        <v>0</v>
      </c>
    </row>
    <row r="3377" spans="1:4" x14ac:dyDescent="0.25">
      <c r="A3377">
        <v>33.700000000000003</v>
      </c>
      <c r="B3377" s="1">
        <v>2.1120740926143601E-9</v>
      </c>
      <c r="C3377">
        <v>999.99999999788895</v>
      </c>
      <c r="D3377">
        <v>0</v>
      </c>
    </row>
    <row r="3378" spans="1:4" x14ac:dyDescent="0.25">
      <c r="A3378">
        <v>33.71</v>
      </c>
      <c r="B3378" s="1">
        <v>2.0909533516882598E-9</v>
      </c>
      <c r="C3378">
        <v>999.99999999790998</v>
      </c>
      <c r="D3378">
        <v>0</v>
      </c>
    </row>
    <row r="3379" spans="1:4" x14ac:dyDescent="0.25">
      <c r="A3379">
        <v>33.72</v>
      </c>
      <c r="B3379" s="1">
        <v>2.0700438181714301E-9</v>
      </c>
      <c r="C3379">
        <v>999.99999999793101</v>
      </c>
      <c r="D3379">
        <v>0</v>
      </c>
    </row>
    <row r="3380" spans="1:4" x14ac:dyDescent="0.25">
      <c r="A3380">
        <v>33.729999999999997</v>
      </c>
      <c r="B3380" s="1">
        <v>2.04934337998975E-9</v>
      </c>
      <c r="C3380">
        <v>999.99999999795102</v>
      </c>
      <c r="D3380">
        <v>0</v>
      </c>
    </row>
    <row r="3381" spans="1:4" x14ac:dyDescent="0.25">
      <c r="A3381">
        <v>33.74</v>
      </c>
      <c r="B3381" s="1">
        <v>2.0288499461898999E-9</v>
      </c>
      <c r="C3381">
        <v>999.99999999797205</v>
      </c>
      <c r="D3381">
        <v>0</v>
      </c>
    </row>
    <row r="3382" spans="1:4" x14ac:dyDescent="0.25">
      <c r="A3382">
        <v>33.75</v>
      </c>
      <c r="B3382" s="1">
        <v>2.0085614467280399E-9</v>
      </c>
      <c r="C3382">
        <v>999.99999999799195</v>
      </c>
      <c r="D3382">
        <v>0</v>
      </c>
    </row>
    <row r="3383" spans="1:4" x14ac:dyDescent="0.25">
      <c r="A3383">
        <v>33.76</v>
      </c>
      <c r="B3383" s="1">
        <v>1.9884758322608E-9</v>
      </c>
      <c r="C3383">
        <v>999.99999999801196</v>
      </c>
      <c r="D3383">
        <v>0</v>
      </c>
    </row>
    <row r="3384" spans="1:4" x14ac:dyDescent="0.25">
      <c r="A3384">
        <v>33.770000000000003</v>
      </c>
      <c r="B3384" s="1">
        <v>1.9685910739382302E-9</v>
      </c>
      <c r="C3384">
        <v>999.99999999803197</v>
      </c>
      <c r="D3384">
        <v>0</v>
      </c>
    </row>
    <row r="3385" spans="1:4" x14ac:dyDescent="0.25">
      <c r="A3385">
        <v>33.78</v>
      </c>
      <c r="B3385" s="1">
        <v>1.9489051631988898E-9</v>
      </c>
      <c r="C3385">
        <v>999.99999999805198</v>
      </c>
      <c r="D3385">
        <v>0</v>
      </c>
    </row>
    <row r="3386" spans="1:4" x14ac:dyDescent="0.25">
      <c r="A3386">
        <v>33.79</v>
      </c>
      <c r="B3386" s="1">
        <v>1.9294161115669398E-9</v>
      </c>
      <c r="C3386">
        <v>999.99999999807096</v>
      </c>
      <c r="D3386">
        <v>0</v>
      </c>
    </row>
    <row r="3387" spans="1:4" x14ac:dyDescent="0.25">
      <c r="A3387">
        <v>33.799999999999997</v>
      </c>
      <c r="B3387" s="1">
        <v>1.91012195045131E-9</v>
      </c>
      <c r="C3387">
        <v>999.99999999809097</v>
      </c>
      <c r="D3387">
        <v>0</v>
      </c>
    </row>
    <row r="3388" spans="1:4" x14ac:dyDescent="0.25">
      <c r="A3388">
        <v>33.81</v>
      </c>
      <c r="B3388" s="1">
        <v>1.8910207309468299E-9</v>
      </c>
      <c r="C3388">
        <v>999.99999999810996</v>
      </c>
      <c r="D3388">
        <v>0</v>
      </c>
    </row>
    <row r="3389" spans="1:4" x14ac:dyDescent="0.25">
      <c r="A3389">
        <v>33.82</v>
      </c>
      <c r="B3389" s="1">
        <v>1.8721105236374001E-9</v>
      </c>
      <c r="C3389">
        <v>999.99999999812906</v>
      </c>
      <c r="D3389">
        <v>0</v>
      </c>
    </row>
    <row r="3390" spans="1:4" x14ac:dyDescent="0.25">
      <c r="A3390">
        <v>33.83</v>
      </c>
      <c r="B3390" s="1">
        <v>1.8533894184010599E-9</v>
      </c>
      <c r="C3390">
        <v>999.99999999814702</v>
      </c>
      <c r="D3390">
        <v>0</v>
      </c>
    </row>
    <row r="3391" spans="1:4" x14ac:dyDescent="0.25">
      <c r="A3391">
        <v>33.840000000000003</v>
      </c>
      <c r="B3391" s="1">
        <v>1.83485552421708E-9</v>
      </c>
      <c r="C3391">
        <v>999.999999998166</v>
      </c>
      <c r="D3391">
        <v>0</v>
      </c>
    </row>
    <row r="3392" spans="1:4" x14ac:dyDescent="0.25">
      <c r="A3392">
        <v>33.85</v>
      </c>
      <c r="B3392" s="1">
        <v>1.8165069689749399E-9</v>
      </c>
      <c r="C3392">
        <v>999.99999999818397</v>
      </c>
      <c r="D3392">
        <v>0</v>
      </c>
    </row>
    <row r="3393" spans="1:4" x14ac:dyDescent="0.25">
      <c r="A3393">
        <v>33.86</v>
      </c>
      <c r="B3393" s="1">
        <v>1.7983418992852299E-9</v>
      </c>
      <c r="C3393">
        <v>999.99999999820204</v>
      </c>
      <c r="D3393">
        <v>0</v>
      </c>
    </row>
    <row r="3394" spans="1:4" x14ac:dyDescent="0.25">
      <c r="A3394">
        <v>33.869999999999997</v>
      </c>
      <c r="B3394" s="1">
        <v>1.7803584802924101E-9</v>
      </c>
      <c r="C3394">
        <v>999.99999999822001</v>
      </c>
      <c r="D3394">
        <v>0</v>
      </c>
    </row>
    <row r="3395" spans="1:4" x14ac:dyDescent="0.25">
      <c r="A3395">
        <v>33.880000000000003</v>
      </c>
      <c r="B3395" s="1">
        <v>1.76255489548952E-9</v>
      </c>
      <c r="C3395">
        <v>999.99999999823797</v>
      </c>
      <c r="D3395">
        <v>0</v>
      </c>
    </row>
    <row r="3396" spans="1:4" x14ac:dyDescent="0.25">
      <c r="A3396">
        <v>33.89</v>
      </c>
      <c r="B3396" s="1">
        <v>1.74492934653465E-9</v>
      </c>
      <c r="C3396">
        <v>999.99999999825604</v>
      </c>
      <c r="D3396">
        <v>0</v>
      </c>
    </row>
    <row r="3397" spans="1:4" x14ac:dyDescent="0.25">
      <c r="A3397">
        <v>33.9</v>
      </c>
      <c r="B3397" s="1">
        <v>1.72748005306934E-9</v>
      </c>
      <c r="C3397">
        <v>999.99999999827298</v>
      </c>
      <c r="D3397">
        <v>0</v>
      </c>
    </row>
    <row r="3398" spans="1:4" x14ac:dyDescent="0.25">
      <c r="A3398">
        <v>33.909999999999997</v>
      </c>
      <c r="B3398" s="1">
        <v>1.71020525253867E-9</v>
      </c>
      <c r="C3398">
        <v>999.99999999829004</v>
      </c>
      <c r="D3398">
        <v>0</v>
      </c>
    </row>
    <row r="3399" spans="1:4" x14ac:dyDescent="0.25">
      <c r="A3399">
        <v>33.92</v>
      </c>
      <c r="B3399" s="1">
        <v>1.69310320001331E-9</v>
      </c>
      <c r="C3399">
        <v>999.999999998308</v>
      </c>
      <c r="D3399">
        <v>0</v>
      </c>
    </row>
    <row r="3400" spans="1:4" x14ac:dyDescent="0.25">
      <c r="A3400">
        <v>33.93</v>
      </c>
      <c r="B3400" s="1">
        <v>1.6761721680132099E-9</v>
      </c>
      <c r="C3400">
        <v>999.99999999832403</v>
      </c>
      <c r="D3400">
        <v>0</v>
      </c>
    </row>
    <row r="3401" spans="1:4" x14ac:dyDescent="0.25">
      <c r="A3401">
        <v>33.94</v>
      </c>
      <c r="B3401" s="1">
        <v>1.6594104463331101E-9</v>
      </c>
      <c r="C3401">
        <v>999.99999999834097</v>
      </c>
      <c r="D3401">
        <v>0</v>
      </c>
    </row>
    <row r="3402" spans="1:4" x14ac:dyDescent="0.25">
      <c r="A3402">
        <v>33.950000000000003</v>
      </c>
      <c r="B3402" s="1">
        <v>1.6428163418698E-9</v>
      </c>
      <c r="C3402">
        <v>999.99999999835802</v>
      </c>
      <c r="D3402">
        <v>0</v>
      </c>
    </row>
    <row r="3403" spans="1:4" x14ac:dyDescent="0.25">
      <c r="A3403">
        <v>33.96</v>
      </c>
      <c r="B3403" s="1">
        <v>1.6263881784511299E-9</v>
      </c>
      <c r="C3403">
        <v>999.99999999837405</v>
      </c>
      <c r="D3403">
        <v>0</v>
      </c>
    </row>
    <row r="3404" spans="1:4" x14ac:dyDescent="0.25">
      <c r="A3404">
        <v>33.97</v>
      </c>
      <c r="B3404" s="1">
        <v>1.6101242966666501E-9</v>
      </c>
      <c r="C3404">
        <v>999.99999999839099</v>
      </c>
      <c r="D3404">
        <v>0</v>
      </c>
    </row>
    <row r="3405" spans="1:4" x14ac:dyDescent="0.25">
      <c r="A3405">
        <v>33.979999999999997</v>
      </c>
      <c r="B3405" s="1">
        <v>1.5940230537000101E-9</v>
      </c>
      <c r="C3405">
        <v>999.99999999840702</v>
      </c>
      <c r="D3405">
        <v>0</v>
      </c>
    </row>
    <row r="3406" spans="1:4" x14ac:dyDescent="0.25">
      <c r="A3406">
        <v>33.99</v>
      </c>
      <c r="B3406" s="1">
        <v>1.57808282316303E-9</v>
      </c>
      <c r="C3406">
        <v>999.99999999842305</v>
      </c>
      <c r="D3406">
        <v>0</v>
      </c>
    </row>
    <row r="3407" spans="1:4" x14ac:dyDescent="0.25">
      <c r="A3407">
        <v>34</v>
      </c>
      <c r="B3407" s="1">
        <v>1.56230199493143E-9</v>
      </c>
      <c r="C3407">
        <v>999.99999999843806</v>
      </c>
      <c r="D3407">
        <v>0</v>
      </c>
    </row>
    <row r="3408" spans="1:4" x14ac:dyDescent="0.25">
      <c r="A3408">
        <v>34.01</v>
      </c>
      <c r="B3408" s="1">
        <v>1.5466789749821401E-9</v>
      </c>
      <c r="C3408">
        <v>999.99999999845397</v>
      </c>
      <c r="D3408">
        <v>0</v>
      </c>
    </row>
    <row r="3409" spans="1:4" x14ac:dyDescent="0.25">
      <c r="A3409">
        <v>34.020000000000003</v>
      </c>
      <c r="B3409" s="1">
        <v>1.53121218523234E-9</v>
      </c>
      <c r="C3409">
        <v>999.99999999846898</v>
      </c>
      <c r="D3409">
        <v>0</v>
      </c>
    </row>
    <row r="3410" spans="1:4" x14ac:dyDescent="0.25">
      <c r="A3410">
        <v>34.03</v>
      </c>
      <c r="B3410" s="1">
        <v>1.5159000633800401E-9</v>
      </c>
      <c r="C3410">
        <v>999.99999999848501</v>
      </c>
      <c r="D3410">
        <v>0</v>
      </c>
    </row>
    <row r="3411" spans="1:4" x14ac:dyDescent="0.25">
      <c r="A3411">
        <v>34.04</v>
      </c>
      <c r="B3411" s="1">
        <v>1.50074106274626E-9</v>
      </c>
      <c r="C3411">
        <v>999.99999999850002</v>
      </c>
      <c r="D3411">
        <v>0</v>
      </c>
    </row>
    <row r="3412" spans="1:4" x14ac:dyDescent="0.25">
      <c r="A3412">
        <v>34.049999999999997</v>
      </c>
      <c r="B3412" s="1">
        <v>1.48573365211882E-9</v>
      </c>
      <c r="C3412">
        <v>999.99999999851502</v>
      </c>
      <c r="D3412">
        <v>0</v>
      </c>
    </row>
    <row r="3413" spans="1:4" x14ac:dyDescent="0.25">
      <c r="A3413">
        <v>34.06</v>
      </c>
      <c r="B3413" s="1">
        <v>1.47087631559765E-9</v>
      </c>
      <c r="C3413">
        <v>999.99999999853003</v>
      </c>
      <c r="D3413">
        <v>0</v>
      </c>
    </row>
    <row r="3414" spans="1:4" x14ac:dyDescent="0.25">
      <c r="A3414">
        <v>34.07</v>
      </c>
      <c r="B3414" s="1">
        <v>1.4561675524417001E-9</v>
      </c>
      <c r="C3414">
        <v>999.99999999854401</v>
      </c>
      <c r="D3414">
        <v>0</v>
      </c>
    </row>
    <row r="3415" spans="1:4" x14ac:dyDescent="0.25">
      <c r="A3415">
        <v>34.08</v>
      </c>
      <c r="B3415" s="1">
        <v>1.4416058769173001E-9</v>
      </c>
      <c r="C3415">
        <v>999.99999999855902</v>
      </c>
      <c r="D3415">
        <v>0</v>
      </c>
    </row>
    <row r="3416" spans="1:4" x14ac:dyDescent="0.25">
      <c r="A3416">
        <v>34.090000000000003</v>
      </c>
      <c r="B3416" s="1">
        <v>1.42718981814815E-9</v>
      </c>
      <c r="C3416">
        <v>999.999999998573</v>
      </c>
      <c r="D3416">
        <v>0</v>
      </c>
    </row>
    <row r="3417" spans="1:4" x14ac:dyDescent="0.25">
      <c r="A3417">
        <v>34.1</v>
      </c>
      <c r="B3417" s="1">
        <v>1.41291791996669E-9</v>
      </c>
      <c r="C3417">
        <v>999.99999999858801</v>
      </c>
      <c r="D3417">
        <v>0</v>
      </c>
    </row>
    <row r="3418" spans="1:4" x14ac:dyDescent="0.25">
      <c r="A3418">
        <v>34.11</v>
      </c>
      <c r="B3418" s="1">
        <v>1.3987887407670401E-9</v>
      </c>
      <c r="C3418">
        <v>999.99999999860199</v>
      </c>
      <c r="D3418">
        <v>0</v>
      </c>
    </row>
    <row r="3419" spans="1:4" x14ac:dyDescent="0.25">
      <c r="A3419">
        <v>34.119999999999997</v>
      </c>
      <c r="B3419" s="1">
        <v>1.38480085335939E-9</v>
      </c>
      <c r="C3419">
        <v>999.99999999861598</v>
      </c>
      <c r="D3419">
        <v>0</v>
      </c>
    </row>
    <row r="3420" spans="1:4" x14ac:dyDescent="0.25">
      <c r="A3420">
        <v>34.130000000000003</v>
      </c>
      <c r="B3420" s="1">
        <v>1.37095284482582E-9</v>
      </c>
      <c r="C3420">
        <v>999.99999999862996</v>
      </c>
      <c r="D3420">
        <v>0</v>
      </c>
    </row>
    <row r="3421" spans="1:4" x14ac:dyDescent="0.25">
      <c r="A3421">
        <v>34.14</v>
      </c>
      <c r="B3421" s="1">
        <v>1.3572433163775799E-9</v>
      </c>
      <c r="C3421">
        <v>999.99999999864303</v>
      </c>
      <c r="D3421">
        <v>0</v>
      </c>
    </row>
    <row r="3422" spans="1:4" x14ac:dyDescent="0.25">
      <c r="A3422">
        <v>34.15</v>
      </c>
      <c r="B3422" s="1">
        <v>1.34367088321382E-9</v>
      </c>
      <c r="C3422">
        <v>999.99999999865702</v>
      </c>
      <c r="D3422">
        <v>0</v>
      </c>
    </row>
    <row r="3423" spans="1:4" x14ac:dyDescent="0.25">
      <c r="A3423">
        <v>34.159999999999997</v>
      </c>
      <c r="B3423" s="1">
        <v>1.3302341743817E-9</v>
      </c>
      <c r="C3423">
        <v>999.99999999866998</v>
      </c>
      <c r="D3423">
        <v>0</v>
      </c>
    </row>
    <row r="3424" spans="1:4" x14ac:dyDescent="0.25">
      <c r="A3424">
        <v>34.17</v>
      </c>
      <c r="B3424" s="1">
        <v>1.3169318326379001E-9</v>
      </c>
      <c r="C3424">
        <v>999.99999999868396</v>
      </c>
      <c r="D3424">
        <v>0</v>
      </c>
    </row>
    <row r="3425" spans="1:4" x14ac:dyDescent="0.25">
      <c r="A3425">
        <v>34.18</v>
      </c>
      <c r="B3425" s="1">
        <v>1.30376251431154E-9</v>
      </c>
      <c r="C3425">
        <v>999.99999999869704</v>
      </c>
      <c r="D3425">
        <v>0</v>
      </c>
    </row>
    <row r="3426" spans="1:4" x14ac:dyDescent="0.25">
      <c r="A3426">
        <v>34.19</v>
      </c>
      <c r="B3426" s="1">
        <v>1.29072488916844E-9</v>
      </c>
      <c r="C3426">
        <v>999.99999999871</v>
      </c>
      <c r="D3426">
        <v>0</v>
      </c>
    </row>
    <row r="3427" spans="1:4" x14ac:dyDescent="0.25">
      <c r="A3427">
        <v>34.200000000000003</v>
      </c>
      <c r="B3427" s="1">
        <v>1.2778176402767699E-9</v>
      </c>
      <c r="C3427">
        <v>999.99999999872296</v>
      </c>
      <c r="D3427">
        <v>0</v>
      </c>
    </row>
    <row r="3428" spans="1:4" x14ac:dyDescent="0.25">
      <c r="A3428">
        <v>34.21</v>
      </c>
      <c r="B3428" s="1">
        <v>1.26503946387402E-9</v>
      </c>
      <c r="C3428">
        <v>999.99999999873603</v>
      </c>
      <c r="D3428">
        <v>0</v>
      </c>
    </row>
    <row r="3429" spans="1:4" x14ac:dyDescent="0.25">
      <c r="A3429">
        <v>34.22</v>
      </c>
      <c r="B3429" s="1">
        <v>1.2523890692352999E-9</v>
      </c>
      <c r="C3429">
        <v>999.99999999874797</v>
      </c>
      <c r="D3429">
        <v>0</v>
      </c>
    </row>
    <row r="3430" spans="1:4" x14ac:dyDescent="0.25">
      <c r="A3430">
        <v>34.229999999999997</v>
      </c>
      <c r="B3430" s="1">
        <v>1.23986517854296E-9</v>
      </c>
      <c r="C3430">
        <v>999.99999999876104</v>
      </c>
      <c r="D3430">
        <v>0</v>
      </c>
    </row>
    <row r="3431" spans="1:4" x14ac:dyDescent="0.25">
      <c r="A3431">
        <v>34.24</v>
      </c>
      <c r="B3431" s="1">
        <v>1.22746652675755E-9</v>
      </c>
      <c r="C3431">
        <v>999.99999999877298</v>
      </c>
      <c r="D3431">
        <v>0</v>
      </c>
    </row>
    <row r="3432" spans="1:4" x14ac:dyDescent="0.25">
      <c r="A3432">
        <v>34.25</v>
      </c>
      <c r="B3432" s="1">
        <v>1.2151918614899899E-9</v>
      </c>
      <c r="C3432">
        <v>999.99999999878503</v>
      </c>
      <c r="D3432">
        <v>0</v>
      </c>
    </row>
    <row r="3433" spans="1:4" x14ac:dyDescent="0.25">
      <c r="A3433">
        <v>34.26</v>
      </c>
      <c r="B3433" s="1">
        <v>1.2030399428751001E-9</v>
      </c>
      <c r="C3433">
        <v>999.99999999879799</v>
      </c>
      <c r="D3433">
        <v>0</v>
      </c>
    </row>
    <row r="3434" spans="1:4" x14ac:dyDescent="0.25">
      <c r="A3434">
        <v>34.270000000000003</v>
      </c>
      <c r="B3434" s="1">
        <v>1.19100954344636E-9</v>
      </c>
      <c r="C3434">
        <v>999.99999999881004</v>
      </c>
      <c r="D3434">
        <v>0</v>
      </c>
    </row>
    <row r="3435" spans="1:4" x14ac:dyDescent="0.25">
      <c r="A3435">
        <v>34.28</v>
      </c>
      <c r="B3435" s="1">
        <v>1.1790994480119101E-9</v>
      </c>
      <c r="C3435">
        <v>999.99999999882198</v>
      </c>
      <c r="D3435">
        <v>0</v>
      </c>
    </row>
    <row r="3436" spans="1:4" x14ac:dyDescent="0.25">
      <c r="A3436">
        <v>34.29</v>
      </c>
      <c r="B3436" s="1">
        <v>1.1673084535318101E-9</v>
      </c>
      <c r="C3436">
        <v>999.999999998833</v>
      </c>
      <c r="D3436">
        <v>0</v>
      </c>
    </row>
    <row r="3437" spans="1:4" x14ac:dyDescent="0.25">
      <c r="A3437">
        <v>34.299999999999997</v>
      </c>
      <c r="B3437" s="1">
        <v>1.1556353689965001E-9</v>
      </c>
      <c r="C3437">
        <v>999.99999999884506</v>
      </c>
      <c r="D3437">
        <v>0</v>
      </c>
    </row>
    <row r="3438" spans="1:4" x14ac:dyDescent="0.25">
      <c r="A3438">
        <v>34.31</v>
      </c>
      <c r="B3438" s="1">
        <v>1.1440790153065499E-9</v>
      </c>
      <c r="C3438">
        <v>999.99999999885699</v>
      </c>
      <c r="D3438">
        <v>0</v>
      </c>
    </row>
    <row r="3439" spans="1:4" x14ac:dyDescent="0.25">
      <c r="A3439">
        <v>34.32</v>
      </c>
      <c r="B3439" s="1">
        <v>1.1326382251535001E-9</v>
      </c>
      <c r="C3439">
        <v>999.99999999886802</v>
      </c>
      <c r="D3439">
        <v>0</v>
      </c>
    </row>
    <row r="3440" spans="1:4" x14ac:dyDescent="0.25">
      <c r="A3440">
        <v>34.33</v>
      </c>
      <c r="B3440" s="1">
        <v>1.12131184290198E-9</v>
      </c>
      <c r="C3440">
        <v>999.99999999887996</v>
      </c>
      <c r="D3440">
        <v>0</v>
      </c>
    </row>
    <row r="3441" spans="1:4" x14ac:dyDescent="0.25">
      <c r="A3441">
        <v>34.340000000000003</v>
      </c>
      <c r="B3441" s="1">
        <v>1.1100987244729701E-9</v>
      </c>
      <c r="C3441">
        <v>999.99999999889098</v>
      </c>
      <c r="D3441">
        <v>0</v>
      </c>
    </row>
    <row r="3442" spans="1:4" x14ac:dyDescent="0.25">
      <c r="A3442">
        <v>34.35</v>
      </c>
      <c r="B3442" s="1">
        <v>1.09899773722825E-9</v>
      </c>
      <c r="C3442">
        <v>999.99999999890201</v>
      </c>
      <c r="D3442">
        <v>0</v>
      </c>
    </row>
    <row r="3443" spans="1:4" x14ac:dyDescent="0.25">
      <c r="A3443">
        <v>34.36</v>
      </c>
      <c r="B3443" s="1">
        <v>1.08800775985598E-9</v>
      </c>
      <c r="C3443">
        <v>999.99999999891304</v>
      </c>
      <c r="D3443">
        <v>0</v>
      </c>
    </row>
    <row r="3444" spans="1:4" x14ac:dyDescent="0.25">
      <c r="A3444">
        <v>34.369999999999997</v>
      </c>
      <c r="B3444" s="1">
        <v>1.07712768225744E-9</v>
      </c>
      <c r="C3444">
        <v>999.99999999892395</v>
      </c>
      <c r="D3444">
        <v>0</v>
      </c>
    </row>
    <row r="3445" spans="1:4" x14ac:dyDescent="0.25">
      <c r="A3445">
        <v>34.380000000000003</v>
      </c>
      <c r="B3445" s="1">
        <v>1.06635640543487E-9</v>
      </c>
      <c r="C3445">
        <v>999.99999999893498</v>
      </c>
      <c r="D3445">
        <v>0</v>
      </c>
    </row>
    <row r="3446" spans="1:4" x14ac:dyDescent="0.25">
      <c r="A3446">
        <v>34.39</v>
      </c>
      <c r="B3446" s="1">
        <v>1.05569284138054E-9</v>
      </c>
      <c r="C3446">
        <v>999.99999999894499</v>
      </c>
      <c r="D3446">
        <v>0</v>
      </c>
    </row>
    <row r="3447" spans="1:4" x14ac:dyDescent="0.25">
      <c r="A3447">
        <v>34.4</v>
      </c>
      <c r="B3447" s="1">
        <v>1.0451359129667401E-9</v>
      </c>
      <c r="C3447">
        <v>999.99999999895601</v>
      </c>
      <c r="D3447">
        <v>0</v>
      </c>
    </row>
    <row r="3448" spans="1:4" x14ac:dyDescent="0.25">
      <c r="A3448">
        <v>34.409999999999997</v>
      </c>
      <c r="B3448" s="1">
        <v>1.0346845538370799E-9</v>
      </c>
      <c r="C3448">
        <v>999.99999999896602</v>
      </c>
      <c r="D3448">
        <v>0</v>
      </c>
    </row>
    <row r="3449" spans="1:4" x14ac:dyDescent="0.25">
      <c r="A3449">
        <v>34.42</v>
      </c>
      <c r="B3449" s="1">
        <v>1.02433770829872E-9</v>
      </c>
      <c r="C3449">
        <v>999.99999999897705</v>
      </c>
      <c r="D3449">
        <v>0</v>
      </c>
    </row>
    <row r="3450" spans="1:4" x14ac:dyDescent="0.25">
      <c r="A3450">
        <v>34.43</v>
      </c>
      <c r="B3450" s="1">
        <v>1.01409433121575E-9</v>
      </c>
      <c r="C3450">
        <v>999.99999999898705</v>
      </c>
      <c r="D3450">
        <v>0</v>
      </c>
    </row>
    <row r="3451" spans="1:4" x14ac:dyDescent="0.25">
      <c r="A3451">
        <v>34.44</v>
      </c>
      <c r="B3451" s="1">
        <v>1.0039533879035999E-9</v>
      </c>
      <c r="C3451">
        <v>999.99999999899705</v>
      </c>
      <c r="D3451">
        <v>0</v>
      </c>
    </row>
    <row r="3452" spans="1:4" x14ac:dyDescent="0.25">
      <c r="A3452">
        <v>34.450000000000003</v>
      </c>
      <c r="B3452" s="1">
        <v>9.9391385402457398E-10</v>
      </c>
      <c r="C3452">
        <v>999.99999999900695</v>
      </c>
      <c r="D3452">
        <v>0</v>
      </c>
    </row>
    <row r="3453" spans="1:4" x14ac:dyDescent="0.25">
      <c r="A3453">
        <v>34.46</v>
      </c>
      <c r="B3453" s="1">
        <v>9.8397471548433894E-10</v>
      </c>
      <c r="C3453">
        <v>999.99999999901695</v>
      </c>
      <c r="D3453">
        <v>0</v>
      </c>
    </row>
    <row r="3454" spans="1:4" x14ac:dyDescent="0.25">
      <c r="A3454">
        <v>34.47</v>
      </c>
      <c r="B3454" s="1">
        <v>9.7413496832950507E-10</v>
      </c>
      <c r="C3454">
        <v>999.99999999902695</v>
      </c>
      <c r="D3454">
        <v>0</v>
      </c>
    </row>
    <row r="3455" spans="1:4" x14ac:dyDescent="0.25">
      <c r="A3455">
        <v>34.479999999999997</v>
      </c>
      <c r="B3455" s="1">
        <v>9.6439361864621906E-10</v>
      </c>
      <c r="C3455">
        <v>999.99999999903696</v>
      </c>
      <c r="D3455">
        <v>0</v>
      </c>
    </row>
    <row r="3456" spans="1:4" x14ac:dyDescent="0.25">
      <c r="A3456">
        <v>34.49</v>
      </c>
      <c r="B3456" s="1">
        <v>9.5474968245976595E-10</v>
      </c>
      <c r="C3456">
        <v>999.99999999904605</v>
      </c>
      <c r="D3456">
        <v>0</v>
      </c>
    </row>
    <row r="3457" spans="1:4" x14ac:dyDescent="0.25">
      <c r="A3457">
        <v>34.5</v>
      </c>
      <c r="B3457" s="1">
        <v>9.4520218563517805E-10</v>
      </c>
      <c r="C3457">
        <v>999.99999999905594</v>
      </c>
      <c r="D3457">
        <v>0</v>
      </c>
    </row>
    <row r="3458" spans="1:4" x14ac:dyDescent="0.25">
      <c r="A3458">
        <v>34.51</v>
      </c>
      <c r="B3458" s="1">
        <v>9.3575016377883493E-10</v>
      </c>
      <c r="C3458">
        <v>999.99999999906504</v>
      </c>
      <c r="D3458">
        <v>0</v>
      </c>
    </row>
    <row r="3459" spans="1:4" x14ac:dyDescent="0.25">
      <c r="A3459">
        <v>34.520000000000003</v>
      </c>
      <c r="B3459" s="1">
        <v>9.2639266214105497E-10</v>
      </c>
      <c r="C3459">
        <v>999.99999999907504</v>
      </c>
      <c r="D3459">
        <v>0</v>
      </c>
    </row>
    <row r="3460" spans="1:4" x14ac:dyDescent="0.25">
      <c r="A3460">
        <v>34.53</v>
      </c>
      <c r="B3460" s="1">
        <v>9.1712873551965302E-10</v>
      </c>
      <c r="C3460">
        <v>999.99999999908403</v>
      </c>
      <c r="D3460">
        <v>0</v>
      </c>
    </row>
    <row r="3461" spans="1:4" x14ac:dyDescent="0.25">
      <c r="A3461">
        <v>34.54</v>
      </c>
      <c r="B3461" s="1">
        <v>9.0795744816446497E-10</v>
      </c>
      <c r="C3461">
        <v>999.99999999909301</v>
      </c>
      <c r="D3461">
        <v>0</v>
      </c>
    </row>
    <row r="3462" spans="1:4" x14ac:dyDescent="0.25">
      <c r="A3462">
        <v>34.549999999999997</v>
      </c>
      <c r="B3462" s="1">
        <v>8.9887787368282897E-10</v>
      </c>
      <c r="C3462">
        <v>999.99999999910199</v>
      </c>
      <c r="D3462">
        <v>0</v>
      </c>
    </row>
    <row r="3463" spans="1:4" x14ac:dyDescent="0.25">
      <c r="A3463">
        <v>34.56</v>
      </c>
      <c r="B3463" s="1">
        <v>8.8988909494600901E-10</v>
      </c>
      <c r="C3463">
        <v>999.99999999911097</v>
      </c>
      <c r="D3463">
        <v>0</v>
      </c>
    </row>
    <row r="3464" spans="1:4" x14ac:dyDescent="0.25">
      <c r="A3464">
        <v>34.57</v>
      </c>
      <c r="B3464" s="1">
        <v>8.8099020399655605E-10</v>
      </c>
      <c r="C3464">
        <v>999.99999999911995</v>
      </c>
      <c r="D3464">
        <v>0</v>
      </c>
    </row>
    <row r="3465" spans="1:4" x14ac:dyDescent="0.25">
      <c r="A3465">
        <v>34.58</v>
      </c>
      <c r="B3465" s="1">
        <v>8.7218030195659903E-10</v>
      </c>
      <c r="C3465">
        <v>999.99999999912905</v>
      </c>
      <c r="D3465">
        <v>0</v>
      </c>
    </row>
    <row r="3466" spans="1:4" x14ac:dyDescent="0.25">
      <c r="A3466">
        <v>34.590000000000003</v>
      </c>
      <c r="B3466" s="1">
        <v>8.6345849893704E-10</v>
      </c>
      <c r="C3466">
        <v>999.99999999913803</v>
      </c>
      <c r="D3466">
        <v>0</v>
      </c>
    </row>
    <row r="3467" spans="1:4" x14ac:dyDescent="0.25">
      <c r="A3467">
        <v>34.6</v>
      </c>
      <c r="B3467" s="1">
        <v>8.5482391394767697E-10</v>
      </c>
      <c r="C3467">
        <v>999.99999999914598</v>
      </c>
      <c r="D3467">
        <v>0</v>
      </c>
    </row>
    <row r="3468" spans="1:4" x14ac:dyDescent="0.25">
      <c r="A3468">
        <v>34.61</v>
      </c>
      <c r="B3468" s="1">
        <v>8.4627567480820801E-10</v>
      </c>
      <c r="C3468">
        <v>999.99999999915497</v>
      </c>
      <c r="D3468">
        <v>0</v>
      </c>
    </row>
    <row r="3469" spans="1:4" x14ac:dyDescent="0.25">
      <c r="A3469">
        <v>34.619999999999997</v>
      </c>
      <c r="B3469" s="1">
        <v>8.3781291806013305E-10</v>
      </c>
      <c r="C3469">
        <v>999.99999999916304</v>
      </c>
      <c r="D3469">
        <v>0</v>
      </c>
    </row>
    <row r="3470" spans="1:4" x14ac:dyDescent="0.25">
      <c r="A3470">
        <v>34.630000000000003</v>
      </c>
      <c r="B3470" s="1">
        <v>8.2943478887953902E-10</v>
      </c>
      <c r="C3470">
        <v>999.99999999917202</v>
      </c>
      <c r="D3470">
        <v>0</v>
      </c>
    </row>
    <row r="3471" spans="1:4" x14ac:dyDescent="0.25">
      <c r="A3471">
        <v>34.64</v>
      </c>
      <c r="B3471" s="1">
        <v>8.2114044099075001E-10</v>
      </c>
      <c r="C3471">
        <v>999.99999999917998</v>
      </c>
      <c r="D3471">
        <v>0</v>
      </c>
    </row>
    <row r="3472" spans="1:4" x14ac:dyDescent="0.25">
      <c r="A3472">
        <v>34.65</v>
      </c>
      <c r="B3472" s="1">
        <v>8.1292903658084901E-10</v>
      </c>
      <c r="C3472">
        <v>999.99999999918805</v>
      </c>
      <c r="D3472">
        <v>0</v>
      </c>
    </row>
    <row r="3473" spans="1:4" x14ac:dyDescent="0.25">
      <c r="A3473">
        <v>34.659999999999997</v>
      </c>
      <c r="B3473" s="1">
        <v>8.04799746215047E-10</v>
      </c>
      <c r="C3473">
        <v>999.99999999919601</v>
      </c>
      <c r="D3473">
        <v>0</v>
      </c>
    </row>
    <row r="3474" spans="1:4" x14ac:dyDescent="0.25">
      <c r="A3474">
        <v>34.67</v>
      </c>
      <c r="B3474" s="1">
        <v>7.9675174875290301E-10</v>
      </c>
      <c r="C3474">
        <v>999.99999999920396</v>
      </c>
      <c r="D3474">
        <v>0</v>
      </c>
    </row>
    <row r="3475" spans="1:4" x14ac:dyDescent="0.25">
      <c r="A3475">
        <v>34.68</v>
      </c>
      <c r="B3475" s="1">
        <v>7.8878423126538095E-10</v>
      </c>
      <c r="C3475">
        <v>999.99999999921204</v>
      </c>
      <c r="D3475">
        <v>0</v>
      </c>
    </row>
    <row r="3476" spans="1:4" x14ac:dyDescent="0.25">
      <c r="A3476">
        <v>34.69</v>
      </c>
      <c r="B3476" s="1">
        <v>7.80896388952733E-10</v>
      </c>
      <c r="C3476">
        <v>999.99999999921999</v>
      </c>
      <c r="D3476">
        <v>0</v>
      </c>
    </row>
    <row r="3477" spans="1:4" x14ac:dyDescent="0.25">
      <c r="A3477">
        <v>34.700000000000003</v>
      </c>
      <c r="B3477" s="1">
        <v>7.7308742506321198E-10</v>
      </c>
      <c r="C3477">
        <v>999.99999999922795</v>
      </c>
      <c r="D3477">
        <v>0</v>
      </c>
    </row>
    <row r="3478" spans="1:4" x14ac:dyDescent="0.25">
      <c r="A3478">
        <v>34.71</v>
      </c>
      <c r="B3478" s="1">
        <v>7.6535655081258601E-10</v>
      </c>
      <c r="C3478">
        <v>999.99999999923602</v>
      </c>
      <c r="D3478">
        <v>0</v>
      </c>
    </row>
    <row r="3479" spans="1:4" x14ac:dyDescent="0.25">
      <c r="A3479">
        <v>34.72</v>
      </c>
      <c r="B3479" s="1">
        <v>7.5770298530446599E-10</v>
      </c>
      <c r="C3479">
        <v>999.99999999924296</v>
      </c>
      <c r="D3479">
        <v>0</v>
      </c>
    </row>
    <row r="3480" spans="1:4" x14ac:dyDescent="0.25">
      <c r="A3480">
        <v>34.729999999999997</v>
      </c>
      <c r="B3480" s="1">
        <v>7.5012595545142704E-10</v>
      </c>
      <c r="C3480">
        <v>999.99999999925103</v>
      </c>
      <c r="D3480">
        <v>0</v>
      </c>
    </row>
    <row r="3481" spans="1:4" x14ac:dyDescent="0.25">
      <c r="A3481">
        <v>34.74</v>
      </c>
      <c r="B3481" s="1">
        <v>7.4262469589691803E-10</v>
      </c>
      <c r="C3481">
        <v>999.99999999925797</v>
      </c>
      <c r="D3481">
        <v>0</v>
      </c>
    </row>
    <row r="3482" spans="1:4" x14ac:dyDescent="0.25">
      <c r="A3482">
        <v>34.75</v>
      </c>
      <c r="B3482" s="1">
        <v>7.3519844893795399E-10</v>
      </c>
      <c r="C3482">
        <v>999.99999999926604</v>
      </c>
      <c r="D3482">
        <v>0</v>
      </c>
    </row>
    <row r="3483" spans="1:4" x14ac:dyDescent="0.25">
      <c r="A3483">
        <v>34.76</v>
      </c>
      <c r="B3483" s="1">
        <v>7.2784646444857999E-10</v>
      </c>
      <c r="C3483">
        <v>999.99999999927297</v>
      </c>
      <c r="D3483">
        <v>0</v>
      </c>
    </row>
    <row r="3484" spans="1:4" x14ac:dyDescent="0.25">
      <c r="A3484">
        <v>34.770000000000003</v>
      </c>
      <c r="B3484" s="1">
        <v>7.2056799980409996E-10</v>
      </c>
      <c r="C3484">
        <v>999.99999999928002</v>
      </c>
      <c r="D3484">
        <v>0</v>
      </c>
    </row>
    <row r="3485" spans="1:4" x14ac:dyDescent="0.25">
      <c r="A3485">
        <v>34.78</v>
      </c>
      <c r="B3485" s="1">
        <v>7.1336231980606399E-10</v>
      </c>
      <c r="C3485">
        <v>999.99999999928798</v>
      </c>
      <c r="D3485">
        <v>0</v>
      </c>
    </row>
    <row r="3486" spans="1:4" x14ac:dyDescent="0.25">
      <c r="A3486">
        <v>34.79</v>
      </c>
      <c r="B3486" s="1">
        <v>7.0622869660800802E-10</v>
      </c>
      <c r="C3486">
        <v>999.99999999929503</v>
      </c>
      <c r="D3486">
        <v>0</v>
      </c>
    </row>
    <row r="3487" spans="1:4" x14ac:dyDescent="0.25">
      <c r="A3487">
        <v>34.799999999999997</v>
      </c>
      <c r="B3487" s="1">
        <v>6.9916640964193296E-10</v>
      </c>
      <c r="C3487">
        <v>999.99999999930196</v>
      </c>
      <c r="D3487">
        <v>0</v>
      </c>
    </row>
    <row r="3488" spans="1:4" x14ac:dyDescent="0.25">
      <c r="A3488">
        <v>34.81</v>
      </c>
      <c r="B3488" s="1">
        <v>6.9217474554551904E-10</v>
      </c>
      <c r="C3488">
        <v>999.99999999930901</v>
      </c>
      <c r="D3488">
        <v>0</v>
      </c>
    </row>
    <row r="3489" spans="1:4" x14ac:dyDescent="0.25">
      <c r="A3489">
        <v>34.82</v>
      </c>
      <c r="B3489" s="1">
        <v>6.8525299809006903E-10</v>
      </c>
      <c r="C3489">
        <v>999.99999999931595</v>
      </c>
      <c r="D3489">
        <v>0</v>
      </c>
    </row>
    <row r="3490" spans="1:4" x14ac:dyDescent="0.25">
      <c r="A3490">
        <v>34.83</v>
      </c>
      <c r="B3490" s="1">
        <v>6.7840046810917305E-10</v>
      </c>
      <c r="C3490">
        <v>999.99999999932299</v>
      </c>
      <c r="D3490">
        <v>0</v>
      </c>
    </row>
    <row r="3491" spans="1:4" x14ac:dyDescent="0.25">
      <c r="A3491">
        <v>34.840000000000003</v>
      </c>
      <c r="B3491" s="1">
        <v>6.7161646342808498E-10</v>
      </c>
      <c r="C3491">
        <v>999.99999999932902</v>
      </c>
      <c r="D3491">
        <v>0</v>
      </c>
    </row>
    <row r="3492" spans="1:4" x14ac:dyDescent="0.25">
      <c r="A3492">
        <v>34.85</v>
      </c>
      <c r="B3492" s="1">
        <v>6.64900298793809E-10</v>
      </c>
      <c r="C3492">
        <v>999.99999999933596</v>
      </c>
      <c r="D3492">
        <v>0</v>
      </c>
    </row>
    <row r="3493" spans="1:4" x14ac:dyDescent="0.25">
      <c r="A3493">
        <v>34.86</v>
      </c>
      <c r="B3493" s="1">
        <v>6.5825129580587498E-10</v>
      </c>
      <c r="C3493">
        <v>999.999999999343</v>
      </c>
      <c r="D3493">
        <v>0</v>
      </c>
    </row>
    <row r="3494" spans="1:4" x14ac:dyDescent="0.25">
      <c r="A3494">
        <v>34.869999999999997</v>
      </c>
      <c r="B3494" s="1">
        <v>6.5166878284782096E-10</v>
      </c>
      <c r="C3494">
        <v>999.99999999934903</v>
      </c>
      <c r="D3494">
        <v>0</v>
      </c>
    </row>
    <row r="3495" spans="1:4" x14ac:dyDescent="0.25">
      <c r="A3495">
        <v>34.880000000000003</v>
      </c>
      <c r="B3495" s="1">
        <v>6.4515209501934705E-10</v>
      </c>
      <c r="C3495">
        <v>999.99999999935596</v>
      </c>
      <c r="D3495">
        <v>0</v>
      </c>
    </row>
    <row r="3496" spans="1:4" x14ac:dyDescent="0.25">
      <c r="A3496">
        <v>34.89</v>
      </c>
      <c r="B3496" s="1">
        <v>6.3870057406915696E-10</v>
      </c>
      <c r="C3496">
        <v>999.99999999936199</v>
      </c>
      <c r="D3496">
        <v>0</v>
      </c>
    </row>
    <row r="3497" spans="1:4" x14ac:dyDescent="0.25">
      <c r="A3497">
        <v>34.9</v>
      </c>
      <c r="B3497" s="1">
        <v>6.3231356832846996E-10</v>
      </c>
      <c r="C3497">
        <v>999.99999999936904</v>
      </c>
      <c r="D3497">
        <v>0</v>
      </c>
    </row>
    <row r="3498" spans="1:4" x14ac:dyDescent="0.25">
      <c r="A3498">
        <v>34.909999999999997</v>
      </c>
      <c r="B3498" s="1">
        <v>6.2599043264518895E-10</v>
      </c>
      <c r="C3498">
        <v>999.99999999937495</v>
      </c>
      <c r="D3498">
        <v>0</v>
      </c>
    </row>
    <row r="3499" spans="1:4" x14ac:dyDescent="0.25">
      <c r="A3499">
        <v>34.92</v>
      </c>
      <c r="B3499" s="1">
        <v>6.19730528318741E-10</v>
      </c>
      <c r="C3499">
        <v>999.99999999938098</v>
      </c>
      <c r="D3499">
        <v>0</v>
      </c>
    </row>
    <row r="3500" spans="1:4" x14ac:dyDescent="0.25">
      <c r="A3500">
        <v>34.93</v>
      </c>
      <c r="B3500" s="1">
        <v>6.1353322303555797E-10</v>
      </c>
      <c r="C3500">
        <v>999.999999999387</v>
      </c>
      <c r="D3500">
        <v>0</v>
      </c>
    </row>
    <row r="3501" spans="1:4" x14ac:dyDescent="0.25">
      <c r="A3501">
        <v>34.94</v>
      </c>
      <c r="B3501" s="1">
        <v>6.0739789080520604E-10</v>
      </c>
      <c r="C3501">
        <v>999.99999999939405</v>
      </c>
      <c r="D3501">
        <v>0</v>
      </c>
    </row>
    <row r="3502" spans="1:4" x14ac:dyDescent="0.25">
      <c r="A3502">
        <v>34.950000000000003</v>
      </c>
      <c r="B3502" s="1">
        <v>6.0132391189715796E-10</v>
      </c>
      <c r="C3502">
        <v>999.99999999939996</v>
      </c>
      <c r="D3502">
        <v>0</v>
      </c>
    </row>
    <row r="3503" spans="1:4" x14ac:dyDescent="0.25">
      <c r="A3503">
        <v>34.96</v>
      </c>
      <c r="B3503" s="1">
        <v>5.9531067277818997E-10</v>
      </c>
      <c r="C3503">
        <v>999.99999999940599</v>
      </c>
      <c r="D3503">
        <v>0</v>
      </c>
    </row>
    <row r="3504" spans="1:4" x14ac:dyDescent="0.25">
      <c r="A3504">
        <v>34.97</v>
      </c>
      <c r="B3504" s="1">
        <v>5.8935756605041105E-10</v>
      </c>
      <c r="C3504">
        <v>999.99999999941201</v>
      </c>
      <c r="D3504">
        <v>0</v>
      </c>
    </row>
    <row r="3505" spans="1:4" x14ac:dyDescent="0.25">
      <c r="A3505">
        <v>34.979999999999997</v>
      </c>
      <c r="B3505" s="1">
        <v>5.8346399038991005E-10</v>
      </c>
      <c r="C3505">
        <v>999.99999999941701</v>
      </c>
      <c r="D3505">
        <v>0</v>
      </c>
    </row>
    <row r="3506" spans="1:4" x14ac:dyDescent="0.25">
      <c r="A3506">
        <v>34.99</v>
      </c>
      <c r="B3506" s="1">
        <v>5.7762935048601503E-10</v>
      </c>
      <c r="C3506">
        <v>999.99999999942304</v>
      </c>
      <c r="D3506">
        <v>0</v>
      </c>
    </row>
    <row r="3507" spans="1:4" x14ac:dyDescent="0.25">
      <c r="A3507">
        <v>35</v>
      </c>
      <c r="B3507" s="1">
        <v>5.7185305698115796E-10</v>
      </c>
      <c r="C3507">
        <v>999.99999999942895</v>
      </c>
      <c r="D3507">
        <v>0</v>
      </c>
    </row>
    <row r="3508" spans="1:4" x14ac:dyDescent="0.25">
      <c r="A3508">
        <v>35.01</v>
      </c>
      <c r="B3508" s="1">
        <v>5.6613452641135002E-10</v>
      </c>
      <c r="C3508">
        <v>999.99999999943498</v>
      </c>
      <c r="D3508">
        <v>0</v>
      </c>
    </row>
    <row r="3509" spans="1:4" x14ac:dyDescent="0.25">
      <c r="A3509">
        <v>35.020000000000003</v>
      </c>
      <c r="B3509" s="1">
        <v>5.6047318114723895E-10</v>
      </c>
      <c r="C3509">
        <v>999.99999999943998</v>
      </c>
      <c r="D3509">
        <v>0</v>
      </c>
    </row>
    <row r="3510" spans="1:4" x14ac:dyDescent="0.25">
      <c r="A3510">
        <v>35.03</v>
      </c>
      <c r="B3510" s="1">
        <v>5.5486844933577003E-10</v>
      </c>
      <c r="C3510">
        <v>999.999999999446</v>
      </c>
      <c r="D3510">
        <v>0</v>
      </c>
    </row>
    <row r="3511" spans="1:4" x14ac:dyDescent="0.25">
      <c r="A3511">
        <v>35.04</v>
      </c>
      <c r="B3511" s="1">
        <v>5.4931976484241497E-10</v>
      </c>
      <c r="C3511">
        <v>999.99999999945203</v>
      </c>
      <c r="D3511">
        <v>0</v>
      </c>
    </row>
    <row r="3512" spans="1:4" x14ac:dyDescent="0.25">
      <c r="A3512">
        <v>35.049999999999997</v>
      </c>
      <c r="B3512" s="1">
        <v>5.4382656719399398E-10</v>
      </c>
      <c r="C3512">
        <v>999.99999999945703</v>
      </c>
      <c r="D3512">
        <v>0</v>
      </c>
    </row>
    <row r="3513" spans="1:4" x14ac:dyDescent="0.25">
      <c r="A3513">
        <v>35.06</v>
      </c>
      <c r="B3513" s="1">
        <v>5.3838830152205701E-10</v>
      </c>
      <c r="C3513">
        <v>999.99999999946203</v>
      </c>
      <c r="D3513">
        <v>0</v>
      </c>
    </row>
    <row r="3514" spans="1:4" x14ac:dyDescent="0.25">
      <c r="A3514">
        <v>35.07</v>
      </c>
      <c r="B3514" s="1">
        <v>5.3300441850684E-10</v>
      </c>
      <c r="C3514">
        <v>999.99999999946795</v>
      </c>
      <c r="D3514">
        <v>0</v>
      </c>
    </row>
    <row r="3515" spans="1:4" x14ac:dyDescent="0.25">
      <c r="A3515">
        <v>35.08</v>
      </c>
      <c r="B3515" s="1">
        <v>5.2767437432177399E-10</v>
      </c>
      <c r="C3515">
        <v>999.99999999947295</v>
      </c>
      <c r="D3515">
        <v>0</v>
      </c>
    </row>
    <row r="3516" spans="1:4" x14ac:dyDescent="0.25">
      <c r="A3516">
        <v>35.090000000000003</v>
      </c>
      <c r="B3516" s="1">
        <v>5.2239763057855904E-10</v>
      </c>
      <c r="C3516">
        <v>999.99999999947795</v>
      </c>
      <c r="D3516">
        <v>0</v>
      </c>
    </row>
    <row r="3517" spans="1:4" x14ac:dyDescent="0.25">
      <c r="A3517">
        <v>35.1</v>
      </c>
      <c r="B3517" s="1">
        <v>5.1717365427277603E-10</v>
      </c>
      <c r="C3517">
        <v>999.99999999948398</v>
      </c>
      <c r="D3517">
        <v>0</v>
      </c>
    </row>
    <row r="3518" spans="1:4" x14ac:dyDescent="0.25">
      <c r="A3518">
        <v>35.11</v>
      </c>
      <c r="B3518" s="1">
        <v>5.1200191773005103E-10</v>
      </c>
      <c r="C3518">
        <v>999.99999999948898</v>
      </c>
      <c r="D3518">
        <v>0</v>
      </c>
    </row>
    <row r="3519" spans="1:4" x14ac:dyDescent="0.25">
      <c r="A3519">
        <v>35.119999999999997</v>
      </c>
      <c r="B3519" s="1">
        <v>5.0688189855275301E-10</v>
      </c>
      <c r="C3519">
        <v>999.99999999949398</v>
      </c>
      <c r="D3519">
        <v>0</v>
      </c>
    </row>
    <row r="3520" spans="1:4" x14ac:dyDescent="0.25">
      <c r="A3520">
        <v>35.130000000000003</v>
      </c>
      <c r="B3520" s="1">
        <v>5.0181307956722801E-10</v>
      </c>
      <c r="C3520">
        <v>999.99999999949898</v>
      </c>
      <c r="D3520">
        <v>0</v>
      </c>
    </row>
    <row r="3521" spans="1:4" x14ac:dyDescent="0.25">
      <c r="A3521">
        <v>35.14</v>
      </c>
      <c r="B3521" s="1">
        <v>4.9679494877155803E-10</v>
      </c>
      <c r="C3521">
        <v>999.99999999950398</v>
      </c>
      <c r="D3521">
        <v>0</v>
      </c>
    </row>
    <row r="3522" spans="1:4" x14ac:dyDescent="0.25">
      <c r="A3522">
        <v>35.15</v>
      </c>
      <c r="B3522" s="1">
        <v>4.9182699928384504E-10</v>
      </c>
      <c r="C3522">
        <v>999.99999999950899</v>
      </c>
      <c r="D3522">
        <v>0</v>
      </c>
    </row>
    <row r="3523" spans="1:4" x14ac:dyDescent="0.25">
      <c r="A3523">
        <v>35.159999999999997</v>
      </c>
      <c r="B3523" s="1">
        <v>4.8690872929100898E-10</v>
      </c>
      <c r="C3523">
        <v>999.99999999951399</v>
      </c>
      <c r="D3523">
        <v>0</v>
      </c>
    </row>
    <row r="3524" spans="1:4" x14ac:dyDescent="0.25">
      <c r="A3524">
        <v>35.17</v>
      </c>
      <c r="B3524" s="1">
        <v>4.8203964199810096E-10</v>
      </c>
      <c r="C3524">
        <v>999.99999999951899</v>
      </c>
      <c r="D3524">
        <v>0</v>
      </c>
    </row>
    <row r="3525" spans="1:4" x14ac:dyDescent="0.25">
      <c r="A3525">
        <v>35.18</v>
      </c>
      <c r="B3525" s="1">
        <v>4.7721924557812302E-10</v>
      </c>
      <c r="C3525">
        <v>999.99999999952399</v>
      </c>
      <c r="D3525">
        <v>0</v>
      </c>
    </row>
    <row r="3526" spans="1:4" x14ac:dyDescent="0.25">
      <c r="A3526">
        <v>35.19</v>
      </c>
      <c r="B3526" s="1">
        <v>4.7244705312234403E-10</v>
      </c>
      <c r="C3526">
        <v>999.99999999952797</v>
      </c>
      <c r="D3526">
        <v>0</v>
      </c>
    </row>
    <row r="3527" spans="1:4" x14ac:dyDescent="0.25">
      <c r="A3527">
        <v>35.200000000000003</v>
      </c>
      <c r="B3527" s="1">
        <v>4.6772258259112303E-10</v>
      </c>
      <c r="C3527">
        <v>999.99999999953297</v>
      </c>
      <c r="D3527">
        <v>0</v>
      </c>
    </row>
    <row r="3528" spans="1:4" x14ac:dyDescent="0.25">
      <c r="A3528">
        <v>35.21</v>
      </c>
      <c r="B3528" s="1">
        <v>4.6304535676521398E-10</v>
      </c>
      <c r="C3528">
        <v>999.99999999953798</v>
      </c>
      <c r="D3528">
        <v>0</v>
      </c>
    </row>
    <row r="3529" spans="1:4" x14ac:dyDescent="0.25">
      <c r="A3529">
        <v>35.22</v>
      </c>
      <c r="B3529" s="1">
        <v>4.5841490319756399E-10</v>
      </c>
      <c r="C3529">
        <v>999.99999999954196</v>
      </c>
      <c r="D3529">
        <v>0</v>
      </c>
    </row>
    <row r="3530" spans="1:4" x14ac:dyDescent="0.25">
      <c r="A3530">
        <v>35.229999999999997</v>
      </c>
      <c r="B3530" s="1">
        <v>4.5383075416559001E-10</v>
      </c>
      <c r="C3530">
        <v>999.99999999954696</v>
      </c>
      <c r="D3530">
        <v>0</v>
      </c>
    </row>
    <row r="3531" spans="1:4" x14ac:dyDescent="0.25">
      <c r="A3531">
        <v>35.24</v>
      </c>
      <c r="B3531" s="1">
        <v>4.4929244662393601E-10</v>
      </c>
      <c r="C3531">
        <v>999.99999999955196</v>
      </c>
      <c r="D3531">
        <v>0</v>
      </c>
    </row>
    <row r="3532" spans="1:4" x14ac:dyDescent="0.25">
      <c r="A3532">
        <v>35.25</v>
      </c>
      <c r="B3532" s="1">
        <v>4.4479952215769901E-10</v>
      </c>
      <c r="C3532">
        <v>999.99999999955605</v>
      </c>
      <c r="D3532">
        <v>0</v>
      </c>
    </row>
    <row r="3533" spans="1:4" x14ac:dyDescent="0.25">
      <c r="A3533">
        <v>35.26</v>
      </c>
      <c r="B3533" s="1">
        <v>4.4035152693612402E-10</v>
      </c>
      <c r="C3533">
        <v>999.99999999956003</v>
      </c>
      <c r="D3533">
        <v>0</v>
      </c>
    </row>
    <row r="3534" spans="1:4" x14ac:dyDescent="0.25">
      <c r="A3534">
        <v>35.270000000000003</v>
      </c>
      <c r="B3534" s="1">
        <v>4.3594801166676501E-10</v>
      </c>
      <c r="C3534">
        <v>999.99999999956503</v>
      </c>
      <c r="D3534">
        <v>0</v>
      </c>
    </row>
    <row r="3535" spans="1:4" x14ac:dyDescent="0.25">
      <c r="A3535">
        <v>35.28</v>
      </c>
      <c r="B3535" s="1">
        <v>4.3158853155009901E-10</v>
      </c>
      <c r="C3535">
        <v>999.99999999956901</v>
      </c>
      <c r="D3535">
        <v>0</v>
      </c>
    </row>
    <row r="3536" spans="1:4" x14ac:dyDescent="0.25">
      <c r="A3536">
        <v>35.29</v>
      </c>
      <c r="B3536" s="1">
        <v>4.2727264623460001E-10</v>
      </c>
      <c r="C3536">
        <v>999.99999999957402</v>
      </c>
      <c r="D3536">
        <v>0</v>
      </c>
    </row>
    <row r="3537" spans="1:4" x14ac:dyDescent="0.25">
      <c r="A3537">
        <v>35.299999999999997</v>
      </c>
      <c r="B3537" s="1">
        <v>4.2299991977225602E-10</v>
      </c>
      <c r="C3537">
        <v>999.99999999957799</v>
      </c>
      <c r="D3537">
        <v>0</v>
      </c>
    </row>
    <row r="3538" spans="1:4" x14ac:dyDescent="0.25">
      <c r="A3538">
        <v>35.31</v>
      </c>
      <c r="B3538" s="1">
        <v>4.1876992057453499E-10</v>
      </c>
      <c r="C3538">
        <v>999.99999999958197</v>
      </c>
      <c r="D3538">
        <v>0</v>
      </c>
    </row>
    <row r="3539" spans="1:4" x14ac:dyDescent="0.25">
      <c r="A3539">
        <v>35.32</v>
      </c>
      <c r="B3539" s="1">
        <v>4.1458222136879102E-10</v>
      </c>
      <c r="C3539">
        <v>999.99999999958595</v>
      </c>
      <c r="D3539">
        <v>0</v>
      </c>
    </row>
    <row r="3540" spans="1:4" x14ac:dyDescent="0.25">
      <c r="A3540">
        <v>35.33</v>
      </c>
      <c r="B3540" s="1">
        <v>4.1043639915510497E-10</v>
      </c>
      <c r="C3540">
        <v>999.99999999959005</v>
      </c>
      <c r="D3540">
        <v>0</v>
      </c>
    </row>
    <row r="3541" spans="1:4" x14ac:dyDescent="0.25">
      <c r="A3541">
        <v>35.340000000000003</v>
      </c>
      <c r="B3541" s="1">
        <v>4.0633203516355599E-10</v>
      </c>
      <c r="C3541">
        <v>999.99999999959402</v>
      </c>
      <c r="D3541">
        <v>0</v>
      </c>
    </row>
    <row r="3542" spans="1:4" x14ac:dyDescent="0.25">
      <c r="A3542">
        <v>35.35</v>
      </c>
      <c r="B3542" s="1">
        <v>4.0226871481192199E-10</v>
      </c>
      <c r="C3542">
        <v>999.99999999959903</v>
      </c>
      <c r="D3542">
        <v>0</v>
      </c>
    </row>
    <row r="3543" spans="1:4" x14ac:dyDescent="0.25">
      <c r="A3543">
        <v>35.36</v>
      </c>
      <c r="B3543" s="1">
        <v>3.9824602766380402E-10</v>
      </c>
      <c r="C3543">
        <v>999.99999999960301</v>
      </c>
      <c r="D3543">
        <v>0</v>
      </c>
    </row>
    <row r="3544" spans="1:4" x14ac:dyDescent="0.25">
      <c r="A3544">
        <v>35.369999999999997</v>
      </c>
      <c r="B3544" s="1">
        <v>3.9426356738716797E-10</v>
      </c>
      <c r="C3544">
        <v>999.99999999960698</v>
      </c>
      <c r="D3544">
        <v>0</v>
      </c>
    </row>
    <row r="3545" spans="1:4" x14ac:dyDescent="0.25">
      <c r="A3545">
        <v>35.380000000000003</v>
      </c>
      <c r="B3545" s="1">
        <v>3.9032093171329697E-10</v>
      </c>
      <c r="C3545">
        <v>999.99999999961096</v>
      </c>
      <c r="D3545">
        <v>0</v>
      </c>
    </row>
    <row r="3546" spans="1:4" x14ac:dyDescent="0.25">
      <c r="A3546">
        <v>35.39</v>
      </c>
      <c r="B3546" s="1">
        <v>3.8641772239616602E-10</v>
      </c>
      <c r="C3546">
        <v>999.99999999961403</v>
      </c>
      <c r="D3546">
        <v>0</v>
      </c>
    </row>
    <row r="3547" spans="1:4" x14ac:dyDescent="0.25">
      <c r="A3547">
        <v>35.4</v>
      </c>
      <c r="B3547" s="1">
        <v>3.8255354517220599E-10</v>
      </c>
      <c r="C3547">
        <v>999.99999999961801</v>
      </c>
      <c r="D3547">
        <v>0</v>
      </c>
    </row>
    <row r="3548" spans="1:4" x14ac:dyDescent="0.25">
      <c r="A3548">
        <v>35.409999999999997</v>
      </c>
      <c r="B3548" s="1">
        <v>3.7872800972048499E-10</v>
      </c>
      <c r="C3548">
        <v>999.99999999962199</v>
      </c>
      <c r="D3548">
        <v>0</v>
      </c>
    </row>
    <row r="3549" spans="1:4" x14ac:dyDescent="0.25">
      <c r="A3549">
        <v>35.42</v>
      </c>
      <c r="B3549" s="1">
        <v>3.7494072962328199E-10</v>
      </c>
      <c r="C3549">
        <v>999.99999999962597</v>
      </c>
      <c r="D3549">
        <v>0</v>
      </c>
    </row>
    <row r="3550" spans="1:4" x14ac:dyDescent="0.25">
      <c r="A3550">
        <v>35.43</v>
      </c>
      <c r="B3550" s="1">
        <v>3.7119132232705001E-10</v>
      </c>
      <c r="C3550">
        <v>999.99999999962995</v>
      </c>
      <c r="D3550">
        <v>0</v>
      </c>
    </row>
    <row r="3551" spans="1:4" x14ac:dyDescent="0.25">
      <c r="A3551">
        <v>35.44</v>
      </c>
      <c r="B3551" s="1">
        <v>3.67479409103781E-10</v>
      </c>
      <c r="C3551">
        <v>999.99999999963302</v>
      </c>
      <c r="D3551">
        <v>0</v>
      </c>
    </row>
    <row r="3552" spans="1:4" x14ac:dyDescent="0.25">
      <c r="A3552">
        <v>35.450000000000003</v>
      </c>
      <c r="B3552" s="1">
        <v>3.63804615012745E-10</v>
      </c>
      <c r="C3552">
        <v>999.999999999637</v>
      </c>
      <c r="D3552">
        <v>0</v>
      </c>
    </row>
    <row r="3553" spans="1:4" x14ac:dyDescent="0.25">
      <c r="A3553">
        <v>35.46</v>
      </c>
      <c r="B3553" s="1">
        <v>3.6016656886261899E-10</v>
      </c>
      <c r="C3553">
        <v>999.99999999964098</v>
      </c>
      <c r="D3553">
        <v>0</v>
      </c>
    </row>
    <row r="3554" spans="1:4" x14ac:dyDescent="0.25">
      <c r="A3554">
        <v>35.47</v>
      </c>
      <c r="B3554" s="1">
        <v>3.5656490317399398E-10</v>
      </c>
      <c r="C3554">
        <v>999.99999999964405</v>
      </c>
      <c r="D3554">
        <v>0</v>
      </c>
    </row>
    <row r="3555" spans="1:4" x14ac:dyDescent="0.25">
      <c r="A3555">
        <v>35.479999999999997</v>
      </c>
      <c r="B3555" s="1">
        <v>3.5299925414225502E-10</v>
      </c>
      <c r="C3555">
        <v>999.99999999964803</v>
      </c>
      <c r="D3555">
        <v>0</v>
      </c>
    </row>
    <row r="3556" spans="1:4" x14ac:dyDescent="0.25">
      <c r="A3556">
        <v>35.49</v>
      </c>
      <c r="B3556" s="1">
        <v>3.49469261600834E-10</v>
      </c>
      <c r="C3556">
        <v>999.99999999965098</v>
      </c>
      <c r="D3556">
        <v>0</v>
      </c>
    </row>
    <row r="3557" spans="1:4" x14ac:dyDescent="0.25">
      <c r="A3557">
        <v>35.5</v>
      </c>
      <c r="B3557" s="1">
        <v>3.4597456898482702E-10</v>
      </c>
      <c r="C3557">
        <v>999.99999999965496</v>
      </c>
      <c r="D3557">
        <v>0</v>
      </c>
    </row>
    <row r="3558" spans="1:4" x14ac:dyDescent="0.25">
      <c r="A3558">
        <v>35.51</v>
      </c>
      <c r="B3558" s="1">
        <v>3.4251482329497999E-10</v>
      </c>
      <c r="C3558">
        <v>999.99999999965803</v>
      </c>
      <c r="D3558">
        <v>0</v>
      </c>
    </row>
    <row r="3559" spans="1:4" x14ac:dyDescent="0.25">
      <c r="A3559">
        <v>35.520000000000003</v>
      </c>
      <c r="B3559" s="1">
        <v>3.3908967506203101E-10</v>
      </c>
      <c r="C3559">
        <v>999.99999999966201</v>
      </c>
      <c r="D3559">
        <v>0</v>
      </c>
    </row>
    <row r="3560" spans="1:4" x14ac:dyDescent="0.25">
      <c r="A3560">
        <v>35.53</v>
      </c>
      <c r="B3560" s="1">
        <v>3.3569877831141199E-10</v>
      </c>
      <c r="C3560">
        <v>999.99999999966496</v>
      </c>
      <c r="D3560">
        <v>0</v>
      </c>
    </row>
    <row r="3561" spans="1:4" x14ac:dyDescent="0.25">
      <c r="A3561">
        <v>35.54</v>
      </c>
      <c r="B3561" s="1">
        <v>3.3234179052829898E-10</v>
      </c>
      <c r="C3561">
        <v>999.99999999966803</v>
      </c>
      <c r="D3561">
        <v>0</v>
      </c>
    </row>
    <row r="3562" spans="1:4" x14ac:dyDescent="0.25">
      <c r="A3562">
        <v>35.549999999999997</v>
      </c>
      <c r="B3562" s="1">
        <v>3.2901837262301701E-10</v>
      </c>
      <c r="C3562">
        <v>999.99999999967201</v>
      </c>
      <c r="D3562">
        <v>0</v>
      </c>
    </row>
    <row r="3563" spans="1:4" x14ac:dyDescent="0.25">
      <c r="A3563">
        <v>35.56</v>
      </c>
      <c r="B3563" s="1">
        <v>3.25728188896788E-10</v>
      </c>
      <c r="C3563">
        <v>999.99999999967497</v>
      </c>
      <c r="D3563">
        <v>0</v>
      </c>
    </row>
    <row r="3564" spans="1:4" x14ac:dyDescent="0.25">
      <c r="A3564">
        <v>35.57</v>
      </c>
      <c r="B3564" s="1">
        <v>3.22470907007821E-10</v>
      </c>
      <c r="C3564">
        <v>999.99999999967804</v>
      </c>
      <c r="D3564">
        <v>0</v>
      </c>
    </row>
    <row r="3565" spans="1:4" x14ac:dyDescent="0.25">
      <c r="A3565">
        <v>35.58</v>
      </c>
      <c r="B3565" s="1">
        <v>3.1924619793774401E-10</v>
      </c>
      <c r="C3565">
        <v>999.99999999968202</v>
      </c>
      <c r="D3565">
        <v>0</v>
      </c>
    </row>
    <row r="3566" spans="1:4" x14ac:dyDescent="0.25">
      <c r="A3566">
        <v>35.590000000000003</v>
      </c>
      <c r="B3566" s="1">
        <v>3.1605373595836701E-10</v>
      </c>
      <c r="C3566">
        <v>999.99999999968497</v>
      </c>
      <c r="D3566">
        <v>0</v>
      </c>
    </row>
    <row r="3567" spans="1:4" x14ac:dyDescent="0.25">
      <c r="A3567">
        <v>35.6</v>
      </c>
      <c r="B3567" s="1">
        <v>3.1289319859878502E-10</v>
      </c>
      <c r="C3567">
        <v>999.99999999968804</v>
      </c>
      <c r="D3567">
        <v>0</v>
      </c>
    </row>
    <row r="3568" spans="1:4" x14ac:dyDescent="0.25">
      <c r="A3568">
        <v>35.61</v>
      </c>
      <c r="B3568" s="1">
        <v>3.0976426661279798E-10</v>
      </c>
      <c r="C3568">
        <v>999.999999999691</v>
      </c>
      <c r="D3568">
        <v>0</v>
      </c>
    </row>
    <row r="3569" spans="1:4" x14ac:dyDescent="0.25">
      <c r="A3569">
        <v>35.619999999999997</v>
      </c>
      <c r="B3569" s="1">
        <v>3.06666623946671E-10</v>
      </c>
      <c r="C3569">
        <v>999.99999999969396</v>
      </c>
      <c r="D3569">
        <v>0</v>
      </c>
    </row>
    <row r="3570" spans="1:4" x14ac:dyDescent="0.25">
      <c r="A3570">
        <v>35.630000000000003</v>
      </c>
      <c r="B3570" s="1">
        <v>3.03599957707205E-10</v>
      </c>
      <c r="C3570">
        <v>999.99999999969702</v>
      </c>
      <c r="D3570">
        <v>0</v>
      </c>
    </row>
    <row r="3571" spans="1:4" x14ac:dyDescent="0.25">
      <c r="A3571">
        <v>35.64</v>
      </c>
      <c r="B3571" s="1">
        <v>3.0056395813013398E-10</v>
      </c>
      <c r="C3571">
        <v>999.99999999969998</v>
      </c>
      <c r="D3571">
        <v>0</v>
      </c>
    </row>
    <row r="3572" spans="1:4" x14ac:dyDescent="0.25">
      <c r="A3572">
        <v>35.65</v>
      </c>
      <c r="B3572" s="1">
        <v>2.97558318548834E-10</v>
      </c>
      <c r="C3572">
        <v>999.99999999970305</v>
      </c>
      <c r="D3572">
        <v>0</v>
      </c>
    </row>
    <row r="3573" spans="1:4" x14ac:dyDescent="0.25">
      <c r="A3573">
        <v>35.659999999999997</v>
      </c>
      <c r="B3573" s="1">
        <v>2.9458273536334603E-10</v>
      </c>
      <c r="C3573">
        <v>999.99999999970601</v>
      </c>
      <c r="D3573">
        <v>0</v>
      </c>
    </row>
    <row r="3574" spans="1:4" x14ac:dyDescent="0.25">
      <c r="A3574">
        <v>35.67</v>
      </c>
      <c r="B3574" s="1">
        <v>2.91636908009713E-10</v>
      </c>
      <c r="C3574">
        <v>999.99999999970896</v>
      </c>
      <c r="D3574">
        <v>0</v>
      </c>
    </row>
    <row r="3575" spans="1:4" x14ac:dyDescent="0.25">
      <c r="A3575">
        <v>35.68</v>
      </c>
      <c r="B3575" s="1">
        <v>2.88720538929617E-10</v>
      </c>
      <c r="C3575">
        <v>999.99999999971203</v>
      </c>
      <c r="D3575">
        <v>0</v>
      </c>
    </row>
    <row r="3576" spans="1:4" x14ac:dyDescent="0.25">
      <c r="A3576">
        <v>35.69</v>
      </c>
      <c r="B3576" s="1">
        <v>2.8583333354032199E-10</v>
      </c>
      <c r="C3576">
        <v>999.99999999971499</v>
      </c>
      <c r="D3576">
        <v>0</v>
      </c>
    </row>
    <row r="3577" spans="1:4" x14ac:dyDescent="0.25">
      <c r="A3577">
        <v>35.700000000000003</v>
      </c>
      <c r="B3577" s="1">
        <v>2.82975000204919E-10</v>
      </c>
      <c r="C3577">
        <v>999.99999999971806</v>
      </c>
      <c r="D3577">
        <v>0</v>
      </c>
    </row>
    <row r="3578" spans="1:4" x14ac:dyDescent="0.25">
      <c r="A3578">
        <v>35.71</v>
      </c>
      <c r="B3578" s="1">
        <v>2.80145250202871E-10</v>
      </c>
      <c r="C3578">
        <v>999.99999999972101</v>
      </c>
      <c r="D3578">
        <v>0</v>
      </c>
    </row>
    <row r="3579" spans="1:4" x14ac:dyDescent="0.25">
      <c r="A3579">
        <v>35.72</v>
      </c>
      <c r="B3579" s="1">
        <v>2.7734379770084297E-10</v>
      </c>
      <c r="C3579">
        <v>999.99999999972397</v>
      </c>
      <c r="D3579">
        <v>0</v>
      </c>
    </row>
    <row r="3580" spans="1:4" x14ac:dyDescent="0.25">
      <c r="A3580">
        <v>35.729999999999997</v>
      </c>
      <c r="B3580" s="1">
        <v>2.7457035972383501E-10</v>
      </c>
      <c r="C3580">
        <v>999.99999999972601</v>
      </c>
      <c r="D3580">
        <v>0</v>
      </c>
    </row>
    <row r="3581" spans="1:4" x14ac:dyDescent="0.25">
      <c r="A3581">
        <v>35.74</v>
      </c>
      <c r="B3581" s="1">
        <v>2.7182465612659803E-10</v>
      </c>
      <c r="C3581">
        <v>999.99999999972897</v>
      </c>
      <c r="D3581">
        <v>0</v>
      </c>
    </row>
    <row r="3582" spans="1:4" x14ac:dyDescent="0.25">
      <c r="A3582">
        <v>35.75</v>
      </c>
      <c r="B3582" s="1">
        <v>2.6910640956533303E-10</v>
      </c>
      <c r="C3582">
        <v>999.99999999973204</v>
      </c>
      <c r="D3582">
        <v>0</v>
      </c>
    </row>
    <row r="3583" spans="1:4" x14ac:dyDescent="0.25">
      <c r="A3583">
        <v>35.76</v>
      </c>
      <c r="B3583" s="1">
        <v>2.6641534546968002E-10</v>
      </c>
      <c r="C3583">
        <v>999.99999999973397</v>
      </c>
      <c r="D3583">
        <v>0</v>
      </c>
    </row>
    <row r="3584" spans="1:4" x14ac:dyDescent="0.25">
      <c r="A3584">
        <v>35.770000000000003</v>
      </c>
      <c r="B3584" s="1">
        <v>2.6375119201498402E-10</v>
      </c>
      <c r="C3584">
        <v>999.99999999973704</v>
      </c>
      <c r="D3584">
        <v>0</v>
      </c>
    </row>
    <row r="3585" spans="1:4" x14ac:dyDescent="0.25">
      <c r="A3585">
        <v>35.78</v>
      </c>
      <c r="B3585" s="1">
        <v>2.6111368009483501E-10</v>
      </c>
      <c r="C3585">
        <v>999.99999999974</v>
      </c>
      <c r="D3585">
        <v>0</v>
      </c>
    </row>
    <row r="3586" spans="1:4" x14ac:dyDescent="0.25">
      <c r="A3586">
        <v>35.79</v>
      </c>
      <c r="B3586" s="1">
        <v>2.58502543293887E-10</v>
      </c>
      <c r="C3586">
        <v>999.99999999974204</v>
      </c>
      <c r="D3586">
        <v>0</v>
      </c>
    </row>
    <row r="3587" spans="1:4" x14ac:dyDescent="0.25">
      <c r="A3587">
        <v>35.799999999999997</v>
      </c>
      <c r="B3587" s="1">
        <v>2.5591751786094898E-10</v>
      </c>
      <c r="C3587">
        <v>999.999999999745</v>
      </c>
      <c r="D3587">
        <v>0</v>
      </c>
    </row>
    <row r="3588" spans="1:4" x14ac:dyDescent="0.25">
      <c r="A3588">
        <v>35.81</v>
      </c>
      <c r="B3588" s="1">
        <v>2.5335834268234002E-10</v>
      </c>
      <c r="C3588">
        <v>999.99999999974796</v>
      </c>
      <c r="D3588">
        <v>0</v>
      </c>
    </row>
    <row r="3589" spans="1:4" x14ac:dyDescent="0.25">
      <c r="A3589">
        <v>35.82</v>
      </c>
      <c r="B3589" s="1">
        <v>2.50824759255517E-10</v>
      </c>
      <c r="C3589">
        <v>999.99999999975</v>
      </c>
      <c r="D3589">
        <v>0</v>
      </c>
    </row>
    <row r="3590" spans="1:4" x14ac:dyDescent="0.25">
      <c r="A3590">
        <v>35.83</v>
      </c>
      <c r="B3590" s="1">
        <v>2.4831651166296301E-10</v>
      </c>
      <c r="C3590">
        <v>999.99999999975296</v>
      </c>
      <c r="D3590">
        <v>0</v>
      </c>
    </row>
    <row r="3591" spans="1:4" x14ac:dyDescent="0.25">
      <c r="A3591">
        <v>35.840000000000003</v>
      </c>
      <c r="B3591" s="1">
        <v>2.45833346546334E-10</v>
      </c>
      <c r="C3591">
        <v>999.999999999755</v>
      </c>
      <c r="D3591">
        <v>0</v>
      </c>
    </row>
    <row r="3592" spans="1:4" x14ac:dyDescent="0.25">
      <c r="A3592">
        <v>35.85</v>
      </c>
      <c r="B3592" s="1">
        <v>2.4337501308087099E-10</v>
      </c>
      <c r="C3592">
        <v>999.99999999975796</v>
      </c>
      <c r="D3592">
        <v>0</v>
      </c>
    </row>
    <row r="3593" spans="1:4" x14ac:dyDescent="0.25">
      <c r="A3593">
        <v>35.86</v>
      </c>
      <c r="B3593" s="1">
        <v>2.4094126295006301E-10</v>
      </c>
      <c r="C3593">
        <v>999.99999999976001</v>
      </c>
      <c r="D3593">
        <v>0</v>
      </c>
    </row>
    <row r="3594" spans="1:4" x14ac:dyDescent="0.25">
      <c r="A3594">
        <v>35.869999999999997</v>
      </c>
      <c r="B3594" s="1">
        <v>2.3853185032056301E-10</v>
      </c>
      <c r="C3594">
        <v>999.99999999976205</v>
      </c>
      <c r="D3594">
        <v>0</v>
      </c>
    </row>
    <row r="3595" spans="1:4" x14ac:dyDescent="0.25">
      <c r="A3595">
        <v>35.880000000000003</v>
      </c>
      <c r="B3595" s="1">
        <v>2.36146531817358E-10</v>
      </c>
      <c r="C3595">
        <v>999.99999999976501</v>
      </c>
      <c r="D3595">
        <v>0</v>
      </c>
    </row>
    <row r="3596" spans="1:4" x14ac:dyDescent="0.25">
      <c r="A3596">
        <v>35.89</v>
      </c>
      <c r="B3596" s="1">
        <v>2.33785066499185E-10</v>
      </c>
      <c r="C3596">
        <v>999.99999999976706</v>
      </c>
      <c r="D3596">
        <v>0</v>
      </c>
    </row>
    <row r="3597" spans="1:4" x14ac:dyDescent="0.25">
      <c r="A3597">
        <v>35.9</v>
      </c>
      <c r="B3597" s="1">
        <v>2.31447215834193E-10</v>
      </c>
      <c r="C3597">
        <v>999.99999999976899</v>
      </c>
      <c r="D3597">
        <v>0</v>
      </c>
    </row>
    <row r="3598" spans="1:4" x14ac:dyDescent="0.25">
      <c r="A3598">
        <v>35.909999999999997</v>
      </c>
      <c r="B3598" s="1">
        <v>2.2913274367585201E-10</v>
      </c>
      <c r="C3598">
        <v>999.99999999977194</v>
      </c>
      <c r="D3598">
        <v>0</v>
      </c>
    </row>
    <row r="3599" spans="1:4" x14ac:dyDescent="0.25">
      <c r="A3599">
        <v>35.92</v>
      </c>
      <c r="B3599" s="1">
        <v>2.26841416239094E-10</v>
      </c>
      <c r="C3599">
        <v>999.99999999977399</v>
      </c>
      <c r="D3599">
        <v>0</v>
      </c>
    </row>
    <row r="3600" spans="1:4" x14ac:dyDescent="0.25">
      <c r="A3600">
        <v>35.93</v>
      </c>
      <c r="B3600" s="1">
        <v>2.24573002076703E-10</v>
      </c>
      <c r="C3600">
        <v>999.99999999977604</v>
      </c>
      <c r="D3600">
        <v>0</v>
      </c>
    </row>
    <row r="3601" spans="1:4" x14ac:dyDescent="0.25">
      <c r="A3601">
        <v>35.94</v>
      </c>
      <c r="B3601" s="1">
        <v>2.22327272055937E-10</v>
      </c>
      <c r="C3601">
        <v>999.99999999977899</v>
      </c>
      <c r="D3601">
        <v>0</v>
      </c>
    </row>
    <row r="3602" spans="1:4" x14ac:dyDescent="0.25">
      <c r="A3602">
        <v>35.950000000000003</v>
      </c>
      <c r="B3602" s="1">
        <v>2.2010399933537801E-10</v>
      </c>
      <c r="C3602">
        <v>999.99999999978104</v>
      </c>
      <c r="D3602">
        <v>0</v>
      </c>
    </row>
    <row r="3603" spans="1:4" x14ac:dyDescent="0.25">
      <c r="A3603">
        <v>35.96</v>
      </c>
      <c r="B3603" s="1">
        <v>2.1790295934202499E-10</v>
      </c>
      <c r="C3603">
        <v>999.99999999978297</v>
      </c>
      <c r="D3603">
        <v>0</v>
      </c>
    </row>
    <row r="3604" spans="1:4" x14ac:dyDescent="0.25">
      <c r="A3604">
        <v>35.97</v>
      </c>
      <c r="B3604" s="1">
        <v>2.1572392974860501E-10</v>
      </c>
      <c r="C3604">
        <v>999.99999999978502</v>
      </c>
      <c r="D3604">
        <v>0</v>
      </c>
    </row>
    <row r="3605" spans="1:4" x14ac:dyDescent="0.25">
      <c r="A3605">
        <v>35.979999999999997</v>
      </c>
      <c r="B3605" s="1">
        <v>2.1356669045111901E-10</v>
      </c>
      <c r="C3605">
        <v>999.99999999978695</v>
      </c>
      <c r="D3605">
        <v>0</v>
      </c>
    </row>
    <row r="3606" spans="1:4" x14ac:dyDescent="0.25">
      <c r="A3606">
        <v>35.99</v>
      </c>
      <c r="B3606" s="1">
        <v>2.11431023546609E-10</v>
      </c>
      <c r="C3606">
        <v>999.999999999789</v>
      </c>
      <c r="D3606">
        <v>0</v>
      </c>
    </row>
    <row r="3607" spans="1:4" x14ac:dyDescent="0.25">
      <c r="A3607">
        <v>36</v>
      </c>
      <c r="B3607" s="1">
        <v>2.09316713311143E-10</v>
      </c>
      <c r="C3607">
        <v>999.99999999979195</v>
      </c>
      <c r="D3607">
        <v>0</v>
      </c>
    </row>
    <row r="3608" spans="1:4" x14ac:dyDescent="0.25">
      <c r="A3608">
        <v>36.01</v>
      </c>
      <c r="B3608" s="1">
        <v>2.0722354617803199E-10</v>
      </c>
      <c r="C3608">
        <v>999.999999999794</v>
      </c>
      <c r="D3608">
        <v>0</v>
      </c>
    </row>
    <row r="3609" spans="1:4" x14ac:dyDescent="0.25">
      <c r="A3609">
        <v>36.020000000000003</v>
      </c>
      <c r="B3609" s="1">
        <v>2.05151310716252E-10</v>
      </c>
      <c r="C3609">
        <v>999.99999999979605</v>
      </c>
      <c r="D3609">
        <v>0</v>
      </c>
    </row>
    <row r="3610" spans="1:4" x14ac:dyDescent="0.25">
      <c r="A3610">
        <v>36.03</v>
      </c>
      <c r="B3610" s="1">
        <v>2.0309979760909001E-10</v>
      </c>
      <c r="C3610">
        <v>999.99999999979798</v>
      </c>
      <c r="D3610">
        <v>0</v>
      </c>
    </row>
    <row r="3611" spans="1:4" x14ac:dyDescent="0.25">
      <c r="A3611">
        <v>36.04</v>
      </c>
      <c r="B3611" s="1">
        <v>2.0106879963300001E-10</v>
      </c>
      <c r="C3611">
        <v>999.99999999980002</v>
      </c>
      <c r="D3611">
        <v>0</v>
      </c>
    </row>
    <row r="3612" spans="1:4" x14ac:dyDescent="0.25">
      <c r="A3612">
        <v>36.049999999999997</v>
      </c>
      <c r="B3612" s="1">
        <v>1.9905811163666999E-10</v>
      </c>
      <c r="C3612">
        <v>999.99999999980196</v>
      </c>
      <c r="D3612">
        <v>0</v>
      </c>
    </row>
    <row r="3613" spans="1:4" x14ac:dyDescent="0.25">
      <c r="A3613">
        <v>36.06</v>
      </c>
      <c r="B3613" s="1">
        <v>1.97067530520304E-10</v>
      </c>
      <c r="C3613">
        <v>999.999999999804</v>
      </c>
      <c r="D3613">
        <v>0</v>
      </c>
    </row>
    <row r="3614" spans="1:4" x14ac:dyDescent="0.25">
      <c r="A3614">
        <v>36.07</v>
      </c>
      <c r="B3614" s="1">
        <v>1.9509685521510101E-10</v>
      </c>
      <c r="C3614">
        <v>999.99999999980605</v>
      </c>
      <c r="D3614">
        <v>0</v>
      </c>
    </row>
    <row r="3615" spans="1:4" x14ac:dyDescent="0.25">
      <c r="A3615">
        <v>36.08</v>
      </c>
      <c r="B3615" s="1">
        <v>1.9314588666294999E-10</v>
      </c>
      <c r="C3615">
        <v>999.99999999980798</v>
      </c>
      <c r="D3615">
        <v>0</v>
      </c>
    </row>
    <row r="3616" spans="1:4" x14ac:dyDescent="0.25">
      <c r="A3616">
        <v>36.090000000000003</v>
      </c>
      <c r="B3616" s="1">
        <v>1.9121442779632099E-10</v>
      </c>
      <c r="C3616">
        <v>999.99999999981003</v>
      </c>
      <c r="D3616">
        <v>0</v>
      </c>
    </row>
    <row r="3617" spans="1:4" x14ac:dyDescent="0.25">
      <c r="A3617">
        <v>36.1</v>
      </c>
      <c r="B3617" s="1">
        <v>1.8930228351835799E-10</v>
      </c>
      <c r="C3617">
        <v>999.99999999981196</v>
      </c>
      <c r="D3617">
        <v>0</v>
      </c>
    </row>
    <row r="3618" spans="1:4" x14ac:dyDescent="0.25">
      <c r="A3618">
        <v>36.11</v>
      </c>
      <c r="B3618" s="1">
        <v>1.87409260683175E-10</v>
      </c>
      <c r="C3618">
        <v>999.99999999981401</v>
      </c>
      <c r="D3618">
        <v>0</v>
      </c>
    </row>
    <row r="3619" spans="1:4" x14ac:dyDescent="0.25">
      <c r="A3619">
        <v>36.119999999999997</v>
      </c>
      <c r="B3619" s="1">
        <v>1.85535168076344E-10</v>
      </c>
      <c r="C3619">
        <v>999.99999999981503</v>
      </c>
      <c r="D3619">
        <v>0</v>
      </c>
    </row>
    <row r="3620" spans="1:4" x14ac:dyDescent="0.25">
      <c r="A3620">
        <v>36.130000000000003</v>
      </c>
      <c r="B3620" s="1">
        <v>1.8367981639558101E-10</v>
      </c>
      <c r="C3620">
        <v>999.99999999981696</v>
      </c>
      <c r="D3620">
        <v>0</v>
      </c>
    </row>
    <row r="3621" spans="1:4" x14ac:dyDescent="0.25">
      <c r="A3621">
        <v>36.14</v>
      </c>
      <c r="B3621" s="1">
        <v>1.8184301823162501E-10</v>
      </c>
      <c r="C3621">
        <v>999.99999999981901</v>
      </c>
      <c r="D3621">
        <v>0</v>
      </c>
    </row>
    <row r="3622" spans="1:4" x14ac:dyDescent="0.25">
      <c r="A3622">
        <v>36.15</v>
      </c>
      <c r="B3622" s="1">
        <v>1.8002458804930899E-10</v>
      </c>
      <c r="C3622">
        <v>999.99999999982094</v>
      </c>
      <c r="D3622">
        <v>0</v>
      </c>
    </row>
    <row r="3623" spans="1:4" x14ac:dyDescent="0.25">
      <c r="A3623">
        <v>36.159999999999997</v>
      </c>
      <c r="B3623" s="1">
        <v>1.7822434216881701E-10</v>
      </c>
      <c r="C3623">
        <v>999.99999999982299</v>
      </c>
      <c r="D3623">
        <v>0</v>
      </c>
    </row>
    <row r="3624" spans="1:4" x14ac:dyDescent="0.25">
      <c r="A3624">
        <v>36.17</v>
      </c>
      <c r="B3624" s="1">
        <v>1.7644209874712899E-10</v>
      </c>
      <c r="C3624">
        <v>999.99999999982401</v>
      </c>
      <c r="D3624">
        <v>0</v>
      </c>
    </row>
    <row r="3625" spans="1:4" x14ac:dyDescent="0.25">
      <c r="A3625">
        <v>36.18</v>
      </c>
      <c r="B3625" s="1">
        <v>1.74677677759658E-10</v>
      </c>
      <c r="C3625">
        <v>999.99999999982595</v>
      </c>
      <c r="D3625">
        <v>0</v>
      </c>
    </row>
    <row r="3626" spans="1:4" x14ac:dyDescent="0.25">
      <c r="A3626">
        <v>36.19</v>
      </c>
      <c r="B3626" s="1">
        <v>1.72930900982061E-10</v>
      </c>
      <c r="C3626">
        <v>999.99999999982799</v>
      </c>
      <c r="D3626">
        <v>0</v>
      </c>
    </row>
    <row r="3627" spans="1:4" x14ac:dyDescent="0.25">
      <c r="A3627">
        <v>36.200000000000003</v>
      </c>
      <c r="B3627" s="1">
        <v>1.7120159197224101E-10</v>
      </c>
      <c r="C3627">
        <v>999.99999999983004</v>
      </c>
      <c r="D3627">
        <v>0</v>
      </c>
    </row>
    <row r="3628" spans="1:4" x14ac:dyDescent="0.25">
      <c r="A3628">
        <v>36.21</v>
      </c>
      <c r="B3628" s="1">
        <v>1.69489576052519E-10</v>
      </c>
      <c r="C3628">
        <v>999.99999999983095</v>
      </c>
      <c r="D3628">
        <v>0</v>
      </c>
    </row>
    <row r="3629" spans="1:4" x14ac:dyDescent="0.25">
      <c r="A3629">
        <v>36.22</v>
      </c>
      <c r="B3629" s="1">
        <v>1.6779468029199399E-10</v>
      </c>
      <c r="C3629">
        <v>999.99999999983299</v>
      </c>
      <c r="D3629">
        <v>0</v>
      </c>
    </row>
    <row r="3630" spans="1:4" x14ac:dyDescent="0.25">
      <c r="A3630">
        <v>36.229999999999997</v>
      </c>
      <c r="B3630" s="1">
        <v>1.6611673348907401E-10</v>
      </c>
      <c r="C3630">
        <v>999.99999999983504</v>
      </c>
      <c r="D3630">
        <v>0</v>
      </c>
    </row>
    <row r="3631" spans="1:4" x14ac:dyDescent="0.25">
      <c r="A3631">
        <v>36.24</v>
      </c>
      <c r="B3631" s="1">
        <v>1.6445556615418399E-10</v>
      </c>
      <c r="C3631">
        <v>999.99999999983697</v>
      </c>
      <c r="D3631">
        <v>0</v>
      </c>
    </row>
    <row r="3632" spans="1:4" x14ac:dyDescent="0.25">
      <c r="A3632">
        <v>36.25</v>
      </c>
      <c r="B3632" s="1">
        <v>1.62811010492642E-10</v>
      </c>
      <c r="C3632">
        <v>999.999999999838</v>
      </c>
      <c r="D3632">
        <v>0</v>
      </c>
    </row>
    <row r="3633" spans="1:4" x14ac:dyDescent="0.25">
      <c r="A3633">
        <v>36.26</v>
      </c>
      <c r="B3633" s="1">
        <v>1.6118290038771599E-10</v>
      </c>
      <c r="C3633">
        <v>999.99999999984004</v>
      </c>
      <c r="D3633">
        <v>0</v>
      </c>
    </row>
    <row r="3634" spans="1:4" x14ac:dyDescent="0.25">
      <c r="A3634">
        <v>36.270000000000003</v>
      </c>
      <c r="B3634" s="1">
        <v>1.59571071383839E-10</v>
      </c>
      <c r="C3634">
        <v>999.99999999984095</v>
      </c>
      <c r="D3634">
        <v>0</v>
      </c>
    </row>
    <row r="3635" spans="1:4" x14ac:dyDescent="0.25">
      <c r="A3635">
        <v>36.28</v>
      </c>
      <c r="B3635" s="1">
        <v>1.5797536067000101E-10</v>
      </c>
      <c r="C3635">
        <v>999.999999999843</v>
      </c>
      <c r="D3635">
        <v>0</v>
      </c>
    </row>
    <row r="3636" spans="1:4" x14ac:dyDescent="0.25">
      <c r="A3636">
        <v>36.29</v>
      </c>
      <c r="B3636" s="1">
        <v>1.5639560706330101E-10</v>
      </c>
      <c r="C3636">
        <v>999.99999999984402</v>
      </c>
      <c r="D3636">
        <v>0</v>
      </c>
    </row>
    <row r="3637" spans="1:4" x14ac:dyDescent="0.25">
      <c r="A3637">
        <v>36.299999999999997</v>
      </c>
      <c r="B3637" s="1">
        <v>1.5483165099266901E-10</v>
      </c>
      <c r="C3637">
        <v>999.99999999984595</v>
      </c>
      <c r="D3637">
        <v>0</v>
      </c>
    </row>
    <row r="3638" spans="1:4" x14ac:dyDescent="0.25">
      <c r="A3638">
        <v>36.31</v>
      </c>
      <c r="B3638" s="1">
        <v>1.53283334482742E-10</v>
      </c>
      <c r="C3638">
        <v>999.999999999848</v>
      </c>
      <c r="D3638">
        <v>0</v>
      </c>
    </row>
    <row r="3639" spans="1:4" x14ac:dyDescent="0.25">
      <c r="A3639">
        <v>36.32</v>
      </c>
      <c r="B3639" s="1">
        <v>1.5175050113791499E-10</v>
      </c>
      <c r="C3639">
        <v>999.99999999984902</v>
      </c>
      <c r="D3639">
        <v>0</v>
      </c>
    </row>
    <row r="3640" spans="1:4" x14ac:dyDescent="0.25">
      <c r="A3640">
        <v>36.33</v>
      </c>
      <c r="B3640" s="1">
        <v>1.5023299612653599E-10</v>
      </c>
      <c r="C3640">
        <v>999.99999999985096</v>
      </c>
      <c r="D3640">
        <v>0</v>
      </c>
    </row>
    <row r="3641" spans="1:4" x14ac:dyDescent="0.25">
      <c r="A3641">
        <v>36.340000000000003</v>
      </c>
      <c r="B3641" s="1">
        <v>1.4873066616527099E-10</v>
      </c>
      <c r="C3641">
        <v>999.99999999985198</v>
      </c>
      <c r="D3641">
        <v>0</v>
      </c>
    </row>
    <row r="3642" spans="1:4" x14ac:dyDescent="0.25">
      <c r="A3642">
        <v>36.35</v>
      </c>
      <c r="B3642" s="1">
        <v>1.4724335950361799E-10</v>
      </c>
      <c r="C3642">
        <v>999.99999999985403</v>
      </c>
      <c r="D3642">
        <v>0</v>
      </c>
    </row>
    <row r="3643" spans="1:4" x14ac:dyDescent="0.25">
      <c r="A3643">
        <v>36.36</v>
      </c>
      <c r="B3643" s="1">
        <v>1.45770925908582E-10</v>
      </c>
      <c r="C3643">
        <v>999.99999999985505</v>
      </c>
      <c r="D3643">
        <v>0</v>
      </c>
    </row>
    <row r="3644" spans="1:4" x14ac:dyDescent="0.25">
      <c r="A3644">
        <v>36.369999999999997</v>
      </c>
      <c r="B3644" s="1">
        <v>1.4431321664949701E-10</v>
      </c>
      <c r="C3644">
        <v>999.99999999985698</v>
      </c>
      <c r="D3644">
        <v>0</v>
      </c>
    </row>
    <row r="3645" spans="1:4" x14ac:dyDescent="0.25">
      <c r="A3645">
        <v>36.380000000000003</v>
      </c>
      <c r="B3645" s="1">
        <v>1.4287008448300199E-10</v>
      </c>
      <c r="C3645">
        <v>999.99999999985801</v>
      </c>
      <c r="D3645">
        <v>0</v>
      </c>
    </row>
    <row r="3646" spans="1:4" x14ac:dyDescent="0.25">
      <c r="A3646">
        <v>36.39</v>
      </c>
      <c r="B3646" s="1">
        <v>1.41441383638172E-10</v>
      </c>
      <c r="C3646">
        <v>999.99999999985903</v>
      </c>
      <c r="D3646">
        <v>0</v>
      </c>
    </row>
    <row r="3647" spans="1:4" x14ac:dyDescent="0.25">
      <c r="A3647">
        <v>36.4</v>
      </c>
      <c r="B3647" s="1">
        <v>1.4002696980179101E-10</v>
      </c>
      <c r="C3647">
        <v>999.99999999986096</v>
      </c>
      <c r="D3647">
        <v>0</v>
      </c>
    </row>
    <row r="3648" spans="1:4" x14ac:dyDescent="0.25">
      <c r="A3648">
        <v>36.409999999999997</v>
      </c>
      <c r="B3648" s="1">
        <v>1.3862670010377301E-10</v>
      </c>
      <c r="C3648">
        <v>999.99999999986198</v>
      </c>
      <c r="D3648">
        <v>0</v>
      </c>
    </row>
    <row r="3649" spans="1:4" x14ac:dyDescent="0.25">
      <c r="A3649">
        <v>36.42</v>
      </c>
      <c r="B3649" s="1">
        <v>1.3724043310273601E-10</v>
      </c>
      <c r="C3649">
        <v>999.99999999986403</v>
      </c>
      <c r="D3649">
        <v>0</v>
      </c>
    </row>
    <row r="3650" spans="1:4" x14ac:dyDescent="0.25">
      <c r="A3650">
        <v>36.43</v>
      </c>
      <c r="B3650" s="1">
        <v>1.3586802877170801E-10</v>
      </c>
      <c r="C3650">
        <v>999.99999999986505</v>
      </c>
      <c r="D3650">
        <v>0</v>
      </c>
    </row>
    <row r="3651" spans="1:4" x14ac:dyDescent="0.25">
      <c r="A3651">
        <v>36.44</v>
      </c>
      <c r="B3651" s="1">
        <v>1.34509348483991E-10</v>
      </c>
      <c r="C3651">
        <v>999.99999999986596</v>
      </c>
      <c r="D3651">
        <v>0</v>
      </c>
    </row>
    <row r="3652" spans="1:4" x14ac:dyDescent="0.25">
      <c r="A3652">
        <v>36.450000000000003</v>
      </c>
      <c r="B3652" s="1">
        <v>1.33164254999152E-10</v>
      </c>
      <c r="C3652">
        <v>999.99999999986801</v>
      </c>
      <c r="D3652">
        <v>0</v>
      </c>
    </row>
    <row r="3653" spans="1:4" x14ac:dyDescent="0.25">
      <c r="A3653">
        <v>36.46</v>
      </c>
      <c r="B3653" s="1">
        <v>1.3183261244916001E-10</v>
      </c>
      <c r="C3653">
        <v>999.99999999986903</v>
      </c>
      <c r="D3653">
        <v>0</v>
      </c>
    </row>
    <row r="3654" spans="1:4" x14ac:dyDescent="0.25">
      <c r="A3654">
        <v>36.47</v>
      </c>
      <c r="B3654" s="1">
        <v>1.3051428632466899E-10</v>
      </c>
      <c r="C3654">
        <v>999.99999999987006</v>
      </c>
      <c r="D3654">
        <v>0</v>
      </c>
    </row>
    <row r="3655" spans="1:4" x14ac:dyDescent="0.25">
      <c r="A3655">
        <v>36.479999999999997</v>
      </c>
      <c r="B3655" s="1">
        <v>1.2920914346142199E-10</v>
      </c>
      <c r="C3655">
        <v>999.99999999987199</v>
      </c>
      <c r="D3655">
        <v>0</v>
      </c>
    </row>
    <row r="3656" spans="1:4" x14ac:dyDescent="0.25">
      <c r="A3656">
        <v>36.49</v>
      </c>
      <c r="B3656" s="1">
        <v>1.2791705202680801E-10</v>
      </c>
      <c r="C3656">
        <v>999.99999999987301</v>
      </c>
      <c r="D3656">
        <v>0</v>
      </c>
    </row>
    <row r="3657" spans="1:4" x14ac:dyDescent="0.25">
      <c r="A3657">
        <v>36.5</v>
      </c>
      <c r="B3657" s="1">
        <v>1.2663788150654E-10</v>
      </c>
      <c r="C3657">
        <v>999.99999999987403</v>
      </c>
      <c r="D3657">
        <v>0</v>
      </c>
    </row>
    <row r="3658" spans="1:4" x14ac:dyDescent="0.25">
      <c r="A3658">
        <v>36.51</v>
      </c>
      <c r="B3658" s="1">
        <v>1.2537150269147499E-10</v>
      </c>
      <c r="C3658">
        <v>999.99999999987494</v>
      </c>
      <c r="D3658">
        <v>0</v>
      </c>
    </row>
    <row r="3659" spans="1:4" x14ac:dyDescent="0.25">
      <c r="A3659">
        <v>36.520000000000003</v>
      </c>
      <c r="B3659" s="1">
        <v>1.2411778766456099E-10</v>
      </c>
      <c r="C3659">
        <v>999.99999999987699</v>
      </c>
      <c r="D3659">
        <v>0</v>
      </c>
    </row>
    <row r="3660" spans="1:4" x14ac:dyDescent="0.25">
      <c r="A3660">
        <v>36.53</v>
      </c>
      <c r="B3660" s="1">
        <v>1.2287660978791499E-10</v>
      </c>
      <c r="C3660">
        <v>999.99999999987801</v>
      </c>
      <c r="D3660">
        <v>0</v>
      </c>
    </row>
    <row r="3661" spans="1:4" x14ac:dyDescent="0.25">
      <c r="A3661">
        <v>36.54</v>
      </c>
      <c r="B3661" s="1">
        <v>1.21647843690036E-10</v>
      </c>
      <c r="C3661">
        <v>999.99999999987904</v>
      </c>
      <c r="D3661">
        <v>0</v>
      </c>
    </row>
    <row r="3662" spans="1:4" x14ac:dyDescent="0.25">
      <c r="A3662">
        <v>36.549999999999997</v>
      </c>
      <c r="B3662" s="1">
        <v>1.2043136525313601E-10</v>
      </c>
      <c r="C3662">
        <v>999.99999999987995</v>
      </c>
      <c r="D3662">
        <v>0</v>
      </c>
    </row>
    <row r="3663" spans="1:4" x14ac:dyDescent="0.25">
      <c r="A3663">
        <v>36.56</v>
      </c>
      <c r="B3663" s="1">
        <v>1.1922705160060501E-10</v>
      </c>
      <c r="C3663">
        <v>999.99999999988199</v>
      </c>
      <c r="D3663">
        <v>0</v>
      </c>
    </row>
    <row r="3664" spans="1:4" x14ac:dyDescent="0.25">
      <c r="A3664">
        <v>36.57</v>
      </c>
      <c r="B3664" s="1">
        <v>1.1803478108459901E-10</v>
      </c>
      <c r="C3664">
        <v>999.99999999988302</v>
      </c>
      <c r="D3664">
        <v>0</v>
      </c>
    </row>
    <row r="3665" spans="1:4" x14ac:dyDescent="0.25">
      <c r="A3665">
        <v>36.58</v>
      </c>
      <c r="B3665" s="1">
        <v>1.16854433273753E-10</v>
      </c>
      <c r="C3665">
        <v>999.99999999988404</v>
      </c>
      <c r="D3665">
        <v>0</v>
      </c>
    </row>
    <row r="3666" spans="1:4" x14ac:dyDescent="0.25">
      <c r="A3666">
        <v>36.590000000000003</v>
      </c>
      <c r="B3666" s="1">
        <v>1.15685888941016E-10</v>
      </c>
      <c r="C3666">
        <v>999.99999999988495</v>
      </c>
      <c r="D3666">
        <v>0</v>
      </c>
    </row>
    <row r="3667" spans="1:4" x14ac:dyDescent="0.25">
      <c r="A3667">
        <v>36.6</v>
      </c>
      <c r="B3667" s="1">
        <v>1.14529030051606E-10</v>
      </c>
      <c r="C3667">
        <v>999.99999999988597</v>
      </c>
      <c r="D3667">
        <v>0</v>
      </c>
    </row>
    <row r="3668" spans="1:4" x14ac:dyDescent="0.25">
      <c r="A3668">
        <v>36.61</v>
      </c>
      <c r="B3668" s="1">
        <v>1.1338373975108999E-10</v>
      </c>
      <c r="C3668">
        <v>999.999999999887</v>
      </c>
      <c r="D3668">
        <v>0</v>
      </c>
    </row>
    <row r="3669" spans="1:4" x14ac:dyDescent="0.25">
      <c r="A3669">
        <v>36.619999999999997</v>
      </c>
      <c r="B3669" s="1">
        <v>1.1224990235357899E-10</v>
      </c>
      <c r="C3669">
        <v>999.99999999988802</v>
      </c>
      <c r="D3669">
        <v>0</v>
      </c>
    </row>
    <row r="3670" spans="1:4" x14ac:dyDescent="0.25">
      <c r="A3670">
        <v>36.630000000000003</v>
      </c>
      <c r="B3670" s="1">
        <v>1.11127403330043E-10</v>
      </c>
      <c r="C3670">
        <v>999.99999999988995</v>
      </c>
      <c r="D3670">
        <v>0</v>
      </c>
    </row>
    <row r="3671" spans="1:4" x14ac:dyDescent="0.25">
      <c r="A3671">
        <v>36.64</v>
      </c>
      <c r="B3671" s="1">
        <v>1.10016129296743E-10</v>
      </c>
      <c r="C3671">
        <v>999.99999999989097</v>
      </c>
      <c r="D3671">
        <v>0</v>
      </c>
    </row>
    <row r="3672" spans="1:4" x14ac:dyDescent="0.25">
      <c r="A3672">
        <v>36.65</v>
      </c>
      <c r="B3672" s="1">
        <v>1.08915968003776E-10</v>
      </c>
      <c r="C3672">
        <v>999.999999999892</v>
      </c>
      <c r="D3672">
        <v>0</v>
      </c>
    </row>
    <row r="3673" spans="1:4" x14ac:dyDescent="0.25">
      <c r="A3673">
        <v>36.659999999999997</v>
      </c>
      <c r="B3673" s="1">
        <v>1.07826808323738E-10</v>
      </c>
      <c r="C3673">
        <v>999.99999999989302</v>
      </c>
      <c r="D3673">
        <v>0</v>
      </c>
    </row>
    <row r="3674" spans="1:4" x14ac:dyDescent="0.25">
      <c r="A3674">
        <v>36.67</v>
      </c>
      <c r="B3674" s="1">
        <v>1.06748540240501E-10</v>
      </c>
      <c r="C3674">
        <v>999.99999999989404</v>
      </c>
      <c r="D3674">
        <v>0</v>
      </c>
    </row>
    <row r="3675" spans="1:4" x14ac:dyDescent="0.25">
      <c r="A3675">
        <v>36.68</v>
      </c>
      <c r="B3675" s="1">
        <v>1.05681054838096E-10</v>
      </c>
      <c r="C3675">
        <v>999.99999999989495</v>
      </c>
      <c r="D3675">
        <v>0</v>
      </c>
    </row>
    <row r="3676" spans="1:4" x14ac:dyDescent="0.25">
      <c r="A3676">
        <v>36.69</v>
      </c>
      <c r="B3676" s="1">
        <v>1.04624244289715E-10</v>
      </c>
      <c r="C3676">
        <v>999.99999999989598</v>
      </c>
      <c r="D3676">
        <v>0</v>
      </c>
    </row>
    <row r="3677" spans="1:4" x14ac:dyDescent="0.25">
      <c r="A3677">
        <v>36.700000000000003</v>
      </c>
      <c r="B3677" s="1">
        <v>1.0357800184681801E-10</v>
      </c>
      <c r="C3677">
        <v>999.999999999897</v>
      </c>
      <c r="D3677">
        <v>0</v>
      </c>
    </row>
    <row r="3678" spans="1:4" x14ac:dyDescent="0.25">
      <c r="A3678">
        <v>36.71</v>
      </c>
      <c r="B3678" s="1">
        <v>1.0254222182835E-10</v>
      </c>
      <c r="C3678">
        <v>999.99999999989802</v>
      </c>
      <c r="D3678">
        <v>0</v>
      </c>
    </row>
    <row r="3679" spans="1:4" x14ac:dyDescent="0.25">
      <c r="A3679">
        <v>36.72</v>
      </c>
      <c r="B3679" s="1">
        <v>1.01516799610066E-10</v>
      </c>
      <c r="C3679">
        <v>999.99999999989905</v>
      </c>
      <c r="D3679">
        <v>0</v>
      </c>
    </row>
    <row r="3680" spans="1:4" x14ac:dyDescent="0.25">
      <c r="A3680">
        <v>36.729999999999997</v>
      </c>
      <c r="B3680" s="1">
        <v>1.00501631613966E-10</v>
      </c>
      <c r="C3680">
        <v>999.99999999989996</v>
      </c>
      <c r="D3680">
        <v>0</v>
      </c>
    </row>
    <row r="3681" spans="1:4" x14ac:dyDescent="0.25">
      <c r="A3681">
        <v>36.74</v>
      </c>
      <c r="B3681" s="1">
        <v>9.9496615297826298E-11</v>
      </c>
      <c r="C3681">
        <v>999.99999999990098</v>
      </c>
      <c r="D3681">
        <v>0</v>
      </c>
    </row>
    <row r="3682" spans="1:4" x14ac:dyDescent="0.25">
      <c r="A3682">
        <v>36.75</v>
      </c>
      <c r="B3682" s="1">
        <v>9.8501649144848099E-11</v>
      </c>
      <c r="C3682">
        <v>999.999999999902</v>
      </c>
      <c r="D3682">
        <v>0</v>
      </c>
    </row>
    <row r="3683" spans="1:4" x14ac:dyDescent="0.25">
      <c r="A3683">
        <v>36.76</v>
      </c>
      <c r="B3683" s="1">
        <v>9.7516632653399696E-11</v>
      </c>
      <c r="C3683">
        <v>999.99999999990303</v>
      </c>
      <c r="D3683">
        <v>0</v>
      </c>
    </row>
    <row r="3684" spans="1:4" x14ac:dyDescent="0.25">
      <c r="A3684">
        <v>36.770000000000003</v>
      </c>
      <c r="B3684" s="1">
        <v>9.6541466326865799E-11</v>
      </c>
      <c r="C3684">
        <v>999.99999999990405</v>
      </c>
      <c r="D3684">
        <v>0</v>
      </c>
    </row>
    <row r="3685" spans="1:4" x14ac:dyDescent="0.25">
      <c r="A3685">
        <v>36.78</v>
      </c>
      <c r="B3685" s="1">
        <v>9.5576051663597306E-11</v>
      </c>
      <c r="C3685">
        <v>999.99999999990496</v>
      </c>
      <c r="D3685">
        <v>0</v>
      </c>
    </row>
    <row r="3686" spans="1:4" x14ac:dyDescent="0.25">
      <c r="A3686">
        <v>36.79</v>
      </c>
      <c r="B3686" s="1">
        <v>9.4620291146961404E-11</v>
      </c>
      <c r="C3686">
        <v>999.99999999990598</v>
      </c>
      <c r="D3686">
        <v>0</v>
      </c>
    </row>
    <row r="3687" spans="1:4" x14ac:dyDescent="0.25">
      <c r="A3687">
        <v>36.799999999999997</v>
      </c>
      <c r="B3687" s="1">
        <v>9.3674088235491902E-11</v>
      </c>
      <c r="C3687">
        <v>999.999999999907</v>
      </c>
      <c r="D3687">
        <v>0</v>
      </c>
    </row>
    <row r="3688" spans="1:4" x14ac:dyDescent="0.25">
      <c r="A3688">
        <v>36.81</v>
      </c>
      <c r="B3688" s="1">
        <v>9.2737347353136995E-11</v>
      </c>
      <c r="C3688">
        <v>999.99999999990803</v>
      </c>
      <c r="D3688">
        <v>0</v>
      </c>
    </row>
    <row r="3689" spans="1:4" x14ac:dyDescent="0.25">
      <c r="A3689">
        <v>36.82</v>
      </c>
      <c r="B3689" s="1">
        <v>9.1809973879605802E-11</v>
      </c>
      <c r="C3689">
        <v>999.99999999990905</v>
      </c>
      <c r="D3689">
        <v>0</v>
      </c>
    </row>
    <row r="3690" spans="1:4" x14ac:dyDescent="0.25">
      <c r="A3690">
        <v>36.83</v>
      </c>
      <c r="B3690" s="1">
        <v>9.0891874140809797E-11</v>
      </c>
      <c r="C3690">
        <v>999.99999999990996</v>
      </c>
      <c r="D3690">
        <v>0</v>
      </c>
    </row>
    <row r="3691" spans="1:4" x14ac:dyDescent="0.25">
      <c r="A3691">
        <v>36.840000000000003</v>
      </c>
      <c r="B3691" s="1">
        <v>8.9982955399401796E-11</v>
      </c>
      <c r="C3691">
        <v>999.99999999991098</v>
      </c>
      <c r="D3691">
        <v>0</v>
      </c>
    </row>
    <row r="3692" spans="1:4" x14ac:dyDescent="0.25">
      <c r="A3692">
        <v>36.85</v>
      </c>
      <c r="B3692" s="1">
        <v>8.9083125845407801E-11</v>
      </c>
      <c r="C3692">
        <v>999.99999999991201</v>
      </c>
      <c r="D3692">
        <v>0</v>
      </c>
    </row>
    <row r="3693" spans="1:4" x14ac:dyDescent="0.25">
      <c r="A3693">
        <v>36.86</v>
      </c>
      <c r="B3693" s="1">
        <v>8.8192294586953805E-11</v>
      </c>
      <c r="C3693">
        <v>999.99999999991201</v>
      </c>
      <c r="D3693">
        <v>0</v>
      </c>
    </row>
    <row r="3694" spans="1:4" x14ac:dyDescent="0.25">
      <c r="A3694">
        <v>36.869999999999997</v>
      </c>
      <c r="B3694" s="1">
        <v>8.7310371641084395E-11</v>
      </c>
      <c r="C3694">
        <v>999.99999999991303</v>
      </c>
      <c r="D3694">
        <v>0</v>
      </c>
    </row>
    <row r="3695" spans="1:4" x14ac:dyDescent="0.25">
      <c r="A3695">
        <v>36.880000000000003</v>
      </c>
      <c r="B3695" s="1">
        <v>8.6437267924673599E-11</v>
      </c>
      <c r="C3695">
        <v>999.99999999991405</v>
      </c>
      <c r="D3695">
        <v>0</v>
      </c>
    </row>
    <row r="3696" spans="1:4" x14ac:dyDescent="0.25">
      <c r="A3696">
        <v>36.89</v>
      </c>
      <c r="B3696" s="1">
        <v>8.5572895245426897E-11</v>
      </c>
      <c r="C3696">
        <v>999.99999999991496</v>
      </c>
      <c r="D3696">
        <v>0</v>
      </c>
    </row>
    <row r="3697" spans="1:4" x14ac:dyDescent="0.25">
      <c r="A3697">
        <v>36.9</v>
      </c>
      <c r="B3697" s="1">
        <v>8.4717166292972702E-11</v>
      </c>
      <c r="C3697">
        <v>999.99999999991599</v>
      </c>
      <c r="D3697">
        <v>0</v>
      </c>
    </row>
    <row r="3698" spans="1:4" x14ac:dyDescent="0.25">
      <c r="A3698">
        <v>36.909999999999997</v>
      </c>
      <c r="B3698" s="1">
        <v>8.3869994630043103E-11</v>
      </c>
      <c r="C3698">
        <v>999.99999999991701</v>
      </c>
      <c r="D3698">
        <v>0</v>
      </c>
    </row>
    <row r="3699" spans="1:4" x14ac:dyDescent="0.25">
      <c r="A3699">
        <v>36.92</v>
      </c>
      <c r="B3699" s="1">
        <v>8.3031294683742706E-11</v>
      </c>
      <c r="C3699">
        <v>999.99999999991803</v>
      </c>
      <c r="D3699">
        <v>0</v>
      </c>
    </row>
    <row r="3700" spans="1:4" x14ac:dyDescent="0.25">
      <c r="A3700">
        <v>36.93</v>
      </c>
      <c r="B3700" s="1">
        <v>8.2200981736905405E-11</v>
      </c>
      <c r="C3700">
        <v>999.99999999991803</v>
      </c>
      <c r="D3700">
        <v>0</v>
      </c>
    </row>
    <row r="3701" spans="1:4" x14ac:dyDescent="0.25">
      <c r="A3701">
        <v>36.94</v>
      </c>
      <c r="B3701" s="1">
        <v>8.1378971919536402E-11</v>
      </c>
      <c r="C3701">
        <v>999.99999999991905</v>
      </c>
      <c r="D3701">
        <v>0</v>
      </c>
    </row>
    <row r="3702" spans="1:4" x14ac:dyDescent="0.25">
      <c r="A3702">
        <v>36.950000000000003</v>
      </c>
      <c r="B3702" s="1">
        <v>8.0565182200341099E-11</v>
      </c>
      <c r="C3702">
        <v>999.99999999991996</v>
      </c>
      <c r="D3702">
        <v>0</v>
      </c>
    </row>
    <row r="3703" spans="1:4" x14ac:dyDescent="0.25">
      <c r="A3703">
        <v>36.96</v>
      </c>
      <c r="B3703" s="1">
        <v>7.9759530378337695E-11</v>
      </c>
      <c r="C3703">
        <v>999.99999999992099</v>
      </c>
      <c r="D3703">
        <v>0</v>
      </c>
    </row>
    <row r="3704" spans="1:4" x14ac:dyDescent="0.25">
      <c r="A3704">
        <v>36.97</v>
      </c>
      <c r="B3704" s="1">
        <v>7.89619350745544E-11</v>
      </c>
      <c r="C3704">
        <v>999.99999999992201</v>
      </c>
      <c r="D3704">
        <v>0</v>
      </c>
    </row>
    <row r="3705" spans="1:4" x14ac:dyDescent="0.25">
      <c r="A3705">
        <v>36.979999999999997</v>
      </c>
      <c r="B3705" s="1">
        <v>7.8172315723808897E-11</v>
      </c>
      <c r="C3705">
        <v>999.99999999992201</v>
      </c>
      <c r="D3705">
        <v>0</v>
      </c>
    </row>
    <row r="3706" spans="1:4" x14ac:dyDescent="0.25">
      <c r="A3706">
        <v>36.99</v>
      </c>
      <c r="B3706" s="1">
        <v>7.7390592566570895E-11</v>
      </c>
      <c r="C3706">
        <v>999.99999999992303</v>
      </c>
      <c r="D3706">
        <v>0</v>
      </c>
    </row>
    <row r="3707" spans="1:4" x14ac:dyDescent="0.25">
      <c r="A3707">
        <v>37</v>
      </c>
      <c r="B3707" s="1">
        <v>7.6616686640905202E-11</v>
      </c>
      <c r="C3707">
        <v>999.99999999992394</v>
      </c>
      <c r="D3707">
        <v>0</v>
      </c>
    </row>
    <row r="3708" spans="1:4" x14ac:dyDescent="0.25">
      <c r="A3708">
        <v>37.01</v>
      </c>
      <c r="B3708" s="1">
        <v>7.5850519774496197E-11</v>
      </c>
      <c r="C3708">
        <v>999.99999999992497</v>
      </c>
      <c r="D3708">
        <v>0</v>
      </c>
    </row>
    <row r="3709" spans="1:4" x14ac:dyDescent="0.25">
      <c r="A3709">
        <v>37.020000000000003</v>
      </c>
      <c r="B3709" s="1">
        <v>7.5092014576751303E-11</v>
      </c>
      <c r="C3709">
        <v>999.99999999992599</v>
      </c>
      <c r="D3709">
        <v>0</v>
      </c>
    </row>
    <row r="3710" spans="1:4" x14ac:dyDescent="0.25">
      <c r="A3710">
        <v>37.03</v>
      </c>
      <c r="B3710" s="1">
        <v>7.4341094430983895E-11</v>
      </c>
      <c r="C3710">
        <v>999.99999999992599</v>
      </c>
      <c r="D3710">
        <v>0</v>
      </c>
    </row>
    <row r="3711" spans="1:4" x14ac:dyDescent="0.25">
      <c r="A3711">
        <v>37.04</v>
      </c>
      <c r="B3711" s="1">
        <v>7.3597683486674101E-11</v>
      </c>
      <c r="C3711">
        <v>999.99999999992701</v>
      </c>
      <c r="D3711">
        <v>0</v>
      </c>
    </row>
    <row r="3712" spans="1:4" x14ac:dyDescent="0.25">
      <c r="A3712">
        <v>37.049999999999997</v>
      </c>
      <c r="B3712" s="1">
        <v>7.2861706651807398E-11</v>
      </c>
      <c r="C3712">
        <v>999.99999999992804</v>
      </c>
      <c r="D3712">
        <v>0</v>
      </c>
    </row>
    <row r="3713" spans="1:4" x14ac:dyDescent="0.25">
      <c r="A3713">
        <v>37.06</v>
      </c>
      <c r="B3713" s="1">
        <v>7.2133089585289395E-11</v>
      </c>
      <c r="C3713">
        <v>999.99999999992895</v>
      </c>
      <c r="D3713">
        <v>0</v>
      </c>
    </row>
    <row r="3714" spans="1:4" x14ac:dyDescent="0.25">
      <c r="A3714">
        <v>37.07</v>
      </c>
      <c r="B3714" s="1">
        <v>7.1411758689436606E-11</v>
      </c>
      <c r="C3714">
        <v>999.99999999992895</v>
      </c>
      <c r="D3714">
        <v>0</v>
      </c>
    </row>
    <row r="3715" spans="1:4" x14ac:dyDescent="0.25">
      <c r="A3715">
        <v>37.08</v>
      </c>
      <c r="B3715" s="1">
        <v>7.0697641102542195E-11</v>
      </c>
      <c r="C3715">
        <v>999.99999999992997</v>
      </c>
      <c r="D3715">
        <v>0</v>
      </c>
    </row>
    <row r="3716" spans="1:4" x14ac:dyDescent="0.25">
      <c r="A3716">
        <v>37.090000000000003</v>
      </c>
      <c r="B3716" s="1">
        <v>6.9990664691516896E-11</v>
      </c>
      <c r="C3716">
        <v>999.99999999993099</v>
      </c>
      <c r="D3716">
        <v>0</v>
      </c>
    </row>
    <row r="3717" spans="1:4" x14ac:dyDescent="0.25">
      <c r="A3717">
        <v>37.1</v>
      </c>
      <c r="B3717" s="1">
        <v>6.9290758044601694E-11</v>
      </c>
      <c r="C3717">
        <v>999.99999999993099</v>
      </c>
      <c r="D3717">
        <v>0</v>
      </c>
    </row>
    <row r="3718" spans="1:4" x14ac:dyDescent="0.25">
      <c r="A3718">
        <v>37.11</v>
      </c>
      <c r="B3718" s="1">
        <v>6.8597850464155806E-11</v>
      </c>
      <c r="C3718">
        <v>999.99999999993202</v>
      </c>
      <c r="D3718">
        <v>0</v>
      </c>
    </row>
    <row r="3719" spans="1:4" x14ac:dyDescent="0.25">
      <c r="A3719">
        <v>37.119999999999997</v>
      </c>
      <c r="B3719" s="1">
        <v>6.79118719595143E-11</v>
      </c>
      <c r="C3719">
        <v>999.99999999993304</v>
      </c>
      <c r="D3719">
        <v>0</v>
      </c>
    </row>
    <row r="3720" spans="1:4" x14ac:dyDescent="0.25">
      <c r="A3720">
        <v>37.130000000000003</v>
      </c>
      <c r="B3720" s="1">
        <v>6.7232753239919203E-11</v>
      </c>
      <c r="C3720">
        <v>999.99999999993304</v>
      </c>
      <c r="D3720">
        <v>0</v>
      </c>
    </row>
    <row r="3721" spans="1:4" x14ac:dyDescent="0.25">
      <c r="A3721">
        <v>37.14</v>
      </c>
      <c r="B3721" s="1">
        <v>6.656042570752E-11</v>
      </c>
      <c r="C3721">
        <v>999.99999999993395</v>
      </c>
      <c r="D3721">
        <v>0</v>
      </c>
    </row>
    <row r="3722" spans="1:4" x14ac:dyDescent="0.25">
      <c r="A3722">
        <v>37.15</v>
      </c>
      <c r="B3722" s="1">
        <v>6.5894821450444901E-11</v>
      </c>
      <c r="C3722">
        <v>999.99999999993497</v>
      </c>
      <c r="D3722">
        <v>0</v>
      </c>
    </row>
    <row r="3723" spans="1:4" x14ac:dyDescent="0.25">
      <c r="A3723">
        <v>37.159999999999997</v>
      </c>
      <c r="B3723" s="1">
        <v>6.5235873235940501E-11</v>
      </c>
      <c r="C3723">
        <v>999.99999999993497</v>
      </c>
      <c r="D3723">
        <v>0</v>
      </c>
    </row>
    <row r="3724" spans="1:4" x14ac:dyDescent="0.25">
      <c r="A3724">
        <v>37.17</v>
      </c>
      <c r="B3724" s="1">
        <v>6.4583514503581105E-11</v>
      </c>
      <c r="C3724">
        <v>999.99999999993599</v>
      </c>
      <c r="D3724">
        <v>0</v>
      </c>
    </row>
    <row r="3725" spans="1:4" x14ac:dyDescent="0.25">
      <c r="A3725">
        <v>37.18</v>
      </c>
      <c r="B3725" s="1">
        <v>6.39376793585453E-11</v>
      </c>
      <c r="C3725">
        <v>999.99999999993702</v>
      </c>
      <c r="D3725">
        <v>0</v>
      </c>
    </row>
    <row r="3726" spans="1:4" x14ac:dyDescent="0.25">
      <c r="A3726">
        <v>37.19</v>
      </c>
      <c r="B3726" s="1">
        <v>6.3298302564959905E-11</v>
      </c>
      <c r="C3726">
        <v>999.99999999993702</v>
      </c>
      <c r="D3726">
        <v>0</v>
      </c>
    </row>
    <row r="3727" spans="1:4" x14ac:dyDescent="0.25">
      <c r="A3727">
        <v>37.200000000000003</v>
      </c>
      <c r="B3727" s="1">
        <v>6.2665319539310406E-11</v>
      </c>
      <c r="C3727">
        <v>999.99999999993804</v>
      </c>
      <c r="D3727">
        <v>0</v>
      </c>
    </row>
    <row r="3728" spans="1:4" x14ac:dyDescent="0.25">
      <c r="A3728">
        <v>37.21</v>
      </c>
      <c r="B3728" s="1">
        <v>6.2038666343917302E-11</v>
      </c>
      <c r="C3728">
        <v>999.99999999993895</v>
      </c>
      <c r="D3728">
        <v>0</v>
      </c>
    </row>
    <row r="3729" spans="1:4" x14ac:dyDescent="0.25">
      <c r="A3729">
        <v>37.22</v>
      </c>
      <c r="B3729" s="1">
        <v>6.1418279680478194E-11</v>
      </c>
      <c r="C3729">
        <v>999.99999999993895</v>
      </c>
      <c r="D3729">
        <v>0</v>
      </c>
    </row>
    <row r="3730" spans="1:4" x14ac:dyDescent="0.25">
      <c r="A3730">
        <v>37.229999999999997</v>
      </c>
      <c r="B3730" s="1">
        <v>6.0804096883673402E-11</v>
      </c>
      <c r="C3730">
        <v>999.99999999993997</v>
      </c>
      <c r="D3730">
        <v>0</v>
      </c>
    </row>
    <row r="3731" spans="1:4" x14ac:dyDescent="0.25">
      <c r="A3731">
        <v>37.24</v>
      </c>
      <c r="B3731" s="1">
        <v>6.0196055914836697E-11</v>
      </c>
      <c r="C3731">
        <v>999.999999999941</v>
      </c>
      <c r="D3731">
        <v>0</v>
      </c>
    </row>
    <row r="3732" spans="1:4" x14ac:dyDescent="0.25">
      <c r="A3732">
        <v>37.25</v>
      </c>
      <c r="B3732" s="1">
        <v>5.9594095355688403E-11</v>
      </c>
      <c r="C3732">
        <v>999.999999999941</v>
      </c>
      <c r="D3732">
        <v>0</v>
      </c>
    </row>
    <row r="3733" spans="1:4" x14ac:dyDescent="0.25">
      <c r="A3733">
        <v>37.26</v>
      </c>
      <c r="B3733" s="1">
        <v>5.8998154402131603E-11</v>
      </c>
      <c r="C3733">
        <v>999.99999999994202</v>
      </c>
      <c r="D3733">
        <v>0</v>
      </c>
    </row>
    <row r="3734" spans="1:4" x14ac:dyDescent="0.25">
      <c r="A3734">
        <v>37.270000000000003</v>
      </c>
      <c r="B3734" s="1">
        <v>5.8408172858110304E-11</v>
      </c>
      <c r="C3734">
        <v>999.99999999994202</v>
      </c>
      <c r="D3734">
        <v>0</v>
      </c>
    </row>
    <row r="3735" spans="1:4" x14ac:dyDescent="0.25">
      <c r="A3735">
        <v>37.28</v>
      </c>
      <c r="B3735" s="1">
        <v>5.7824091129529198E-11</v>
      </c>
      <c r="C3735">
        <v>999.99999999994304</v>
      </c>
      <c r="D3735">
        <v>0</v>
      </c>
    </row>
    <row r="3736" spans="1:4" x14ac:dyDescent="0.25">
      <c r="A3736">
        <v>37.29</v>
      </c>
      <c r="B3736" s="1">
        <v>5.7245850218233902E-11</v>
      </c>
      <c r="C3736">
        <v>999.99999999994304</v>
      </c>
      <c r="D3736">
        <v>0</v>
      </c>
    </row>
    <row r="3737" spans="1:4" x14ac:dyDescent="0.25">
      <c r="A3737">
        <v>37.299999999999997</v>
      </c>
      <c r="B3737" s="1">
        <v>5.6673391716051601E-11</v>
      </c>
      <c r="C3737">
        <v>999.99999999994395</v>
      </c>
      <c r="D3737">
        <v>0</v>
      </c>
    </row>
    <row r="3738" spans="1:4" x14ac:dyDescent="0.25">
      <c r="A3738">
        <v>37.31</v>
      </c>
      <c r="B3738" s="1">
        <v>5.6106657798891097E-11</v>
      </c>
      <c r="C3738">
        <v>999.99999999994498</v>
      </c>
      <c r="D3738">
        <v>0</v>
      </c>
    </row>
    <row r="3739" spans="1:4" x14ac:dyDescent="0.25">
      <c r="A3739">
        <v>37.32</v>
      </c>
      <c r="B3739" s="1">
        <v>5.5545591220902298E-11</v>
      </c>
      <c r="C3739">
        <v>999.99999999994498</v>
      </c>
      <c r="D3739">
        <v>0</v>
      </c>
    </row>
    <row r="3740" spans="1:4" x14ac:dyDescent="0.25">
      <c r="A3740">
        <v>37.33</v>
      </c>
      <c r="B3740" s="1">
        <v>5.4990135308693299E-11</v>
      </c>
      <c r="C3740">
        <v>999.999999999946</v>
      </c>
      <c r="D3740">
        <v>0</v>
      </c>
    </row>
    <row r="3741" spans="1:4" x14ac:dyDescent="0.25">
      <c r="A3741">
        <v>37.340000000000003</v>
      </c>
      <c r="B3741" s="1">
        <v>5.44402339556064E-11</v>
      </c>
      <c r="C3741">
        <v>999.999999999946</v>
      </c>
      <c r="D3741">
        <v>0</v>
      </c>
    </row>
    <row r="3742" spans="1:4" x14ac:dyDescent="0.25">
      <c r="A3742">
        <v>37.35</v>
      </c>
      <c r="B3742" s="1">
        <v>5.3895831616050303E-11</v>
      </c>
      <c r="C3742">
        <v>999.99999999994702</v>
      </c>
      <c r="D3742">
        <v>0</v>
      </c>
    </row>
    <row r="3743" spans="1:4" x14ac:dyDescent="0.25">
      <c r="A3743">
        <v>37.36</v>
      </c>
      <c r="B3743" s="1">
        <v>5.3356873299889899E-11</v>
      </c>
      <c r="C3743">
        <v>999.99999999994702</v>
      </c>
      <c r="D3743">
        <v>0</v>
      </c>
    </row>
    <row r="3744" spans="1:4" x14ac:dyDescent="0.25">
      <c r="A3744">
        <v>37.369999999999997</v>
      </c>
      <c r="B3744" s="1">
        <v>5.2823304566890997E-11</v>
      </c>
      <c r="C3744">
        <v>999.99999999994805</v>
      </c>
      <c r="D3744">
        <v>0</v>
      </c>
    </row>
    <row r="3745" spans="1:4" x14ac:dyDescent="0.25">
      <c r="A3745">
        <v>37.380000000000003</v>
      </c>
      <c r="B3745" s="1">
        <v>5.2295071521222099E-11</v>
      </c>
      <c r="C3745">
        <v>999.99999999994805</v>
      </c>
      <c r="D3745">
        <v>0</v>
      </c>
    </row>
    <row r="3746" spans="1:4" x14ac:dyDescent="0.25">
      <c r="A3746">
        <v>37.39</v>
      </c>
      <c r="B3746" s="1">
        <v>5.1772120806009902E-11</v>
      </c>
      <c r="C3746">
        <v>999.99999999994895</v>
      </c>
      <c r="D3746">
        <v>0</v>
      </c>
    </row>
    <row r="3747" spans="1:4" x14ac:dyDescent="0.25">
      <c r="A3747">
        <v>37.4</v>
      </c>
      <c r="B3747" s="1">
        <v>5.1254399597949798E-11</v>
      </c>
      <c r="C3747">
        <v>999.99999999994998</v>
      </c>
      <c r="D3747">
        <v>0</v>
      </c>
    </row>
    <row r="3748" spans="1:4" x14ac:dyDescent="0.25">
      <c r="A3748">
        <v>37.409999999999997</v>
      </c>
      <c r="B3748" s="1">
        <v>5.0741855601970398E-11</v>
      </c>
      <c r="C3748">
        <v>999.99999999994998</v>
      </c>
      <c r="D3748">
        <v>0</v>
      </c>
    </row>
    <row r="3749" spans="1:4" x14ac:dyDescent="0.25">
      <c r="A3749">
        <v>37.42</v>
      </c>
      <c r="B3749" s="1">
        <v>5.0234437045950697E-11</v>
      </c>
      <c r="C3749">
        <v>999.999999999951</v>
      </c>
      <c r="D3749">
        <v>0</v>
      </c>
    </row>
    <row r="3750" spans="1:4" x14ac:dyDescent="0.25">
      <c r="A3750">
        <v>37.43</v>
      </c>
      <c r="B3750" s="1">
        <v>4.9732092675491203E-11</v>
      </c>
      <c r="C3750">
        <v>999.999999999951</v>
      </c>
      <c r="D3750">
        <v>0</v>
      </c>
    </row>
    <row r="3751" spans="1:4" x14ac:dyDescent="0.25">
      <c r="A3751">
        <v>37.44</v>
      </c>
      <c r="B3751" s="1">
        <v>4.9234771748736298E-11</v>
      </c>
      <c r="C3751">
        <v>999.99999999995202</v>
      </c>
      <c r="D3751">
        <v>0</v>
      </c>
    </row>
    <row r="3752" spans="1:4" x14ac:dyDescent="0.25">
      <c r="A3752">
        <v>37.450000000000003</v>
      </c>
      <c r="B3752" s="1">
        <v>4.8742424031248998E-11</v>
      </c>
      <c r="C3752">
        <v>999.99999999995202</v>
      </c>
      <c r="D3752">
        <v>0</v>
      </c>
    </row>
    <row r="3753" spans="1:4" x14ac:dyDescent="0.25">
      <c r="A3753">
        <v>37.46</v>
      </c>
      <c r="B3753" s="1">
        <v>4.8254999790936497E-11</v>
      </c>
      <c r="C3753">
        <v>999.99999999995202</v>
      </c>
      <c r="D3753">
        <v>0</v>
      </c>
    </row>
    <row r="3754" spans="1:4" x14ac:dyDescent="0.25">
      <c r="A3754">
        <v>37.47</v>
      </c>
      <c r="B3754" s="1">
        <v>4.7772449793027203E-11</v>
      </c>
      <c r="C3754">
        <v>999.99999999995305</v>
      </c>
      <c r="D3754">
        <v>0</v>
      </c>
    </row>
    <row r="3755" spans="1:4" x14ac:dyDescent="0.25">
      <c r="A3755">
        <v>37.479999999999997</v>
      </c>
      <c r="B3755" s="1">
        <v>4.7294725295096903E-11</v>
      </c>
      <c r="C3755">
        <v>999.99999999995305</v>
      </c>
      <c r="D3755">
        <v>0</v>
      </c>
    </row>
    <row r="3756" spans="1:4" x14ac:dyDescent="0.25">
      <c r="A3756">
        <v>37.49</v>
      </c>
      <c r="B3756" s="1">
        <v>4.6821778042146001E-11</v>
      </c>
      <c r="C3756">
        <v>999.99999999995396</v>
      </c>
      <c r="D3756">
        <v>0</v>
      </c>
    </row>
    <row r="3757" spans="1:4" x14ac:dyDescent="0.25">
      <c r="A3757">
        <v>37.5</v>
      </c>
      <c r="B3757" s="1">
        <v>4.6353560261724502E-11</v>
      </c>
      <c r="C3757">
        <v>999.99999999995396</v>
      </c>
      <c r="D3757">
        <v>0</v>
      </c>
    </row>
    <row r="3758" spans="1:4" x14ac:dyDescent="0.25">
      <c r="A3758">
        <v>37.51</v>
      </c>
      <c r="B3758" s="1">
        <v>4.58900246591073E-11</v>
      </c>
      <c r="C3758">
        <v>999.99999999995498</v>
      </c>
      <c r="D3758">
        <v>0</v>
      </c>
    </row>
    <row r="3759" spans="1:4" x14ac:dyDescent="0.25">
      <c r="A3759">
        <v>37.520000000000003</v>
      </c>
      <c r="B3759" s="1">
        <v>4.5431124412516297E-11</v>
      </c>
      <c r="C3759">
        <v>999.99999999995498</v>
      </c>
      <c r="D3759">
        <v>0</v>
      </c>
    </row>
    <row r="3760" spans="1:4" x14ac:dyDescent="0.25">
      <c r="A3760">
        <v>37.53</v>
      </c>
      <c r="B3760" s="1">
        <v>4.4976813168391101E-11</v>
      </c>
      <c r="C3760">
        <v>999.999999999956</v>
      </c>
      <c r="D3760">
        <v>0</v>
      </c>
    </row>
    <row r="3761" spans="1:4" x14ac:dyDescent="0.25">
      <c r="A3761">
        <v>37.54</v>
      </c>
      <c r="B3761" s="1">
        <v>4.45270450367072E-11</v>
      </c>
      <c r="C3761">
        <v>999.999999999956</v>
      </c>
      <c r="D3761">
        <v>0</v>
      </c>
    </row>
    <row r="3762" spans="1:4" x14ac:dyDescent="0.25">
      <c r="A3762">
        <v>37.549999999999997</v>
      </c>
      <c r="B3762" s="1">
        <v>4.4081774586340199E-11</v>
      </c>
      <c r="C3762">
        <v>999.99999999995703</v>
      </c>
      <c r="D3762">
        <v>0</v>
      </c>
    </row>
    <row r="3763" spans="1:4" x14ac:dyDescent="0.25">
      <c r="A3763">
        <v>37.56</v>
      </c>
      <c r="B3763" s="1">
        <v>4.3640956840476798E-11</v>
      </c>
      <c r="C3763">
        <v>999.99999999995703</v>
      </c>
      <c r="D3763">
        <v>0</v>
      </c>
    </row>
    <row r="3764" spans="1:4" x14ac:dyDescent="0.25">
      <c r="A3764">
        <v>37.57</v>
      </c>
      <c r="B3764" s="1">
        <v>4.3204547272071999E-11</v>
      </c>
      <c r="C3764">
        <v>999.99999999995703</v>
      </c>
      <c r="D3764">
        <v>0</v>
      </c>
    </row>
    <row r="3765" spans="1:4" x14ac:dyDescent="0.25">
      <c r="A3765">
        <v>37.58</v>
      </c>
      <c r="B3765" s="1">
        <v>4.2772501799351298E-11</v>
      </c>
      <c r="C3765">
        <v>999.99999999995805</v>
      </c>
      <c r="D3765">
        <v>0</v>
      </c>
    </row>
    <row r="3766" spans="1:4" x14ac:dyDescent="0.25">
      <c r="A3766">
        <v>37.590000000000003</v>
      </c>
      <c r="B3766" s="1">
        <v>4.2344776781357802E-11</v>
      </c>
      <c r="C3766">
        <v>999.99999999995805</v>
      </c>
      <c r="D3766">
        <v>0</v>
      </c>
    </row>
    <row r="3767" spans="1:4" x14ac:dyDescent="0.25">
      <c r="A3767">
        <v>37.6</v>
      </c>
      <c r="B3767" s="1">
        <v>4.1921329013544301E-11</v>
      </c>
      <c r="C3767">
        <v>999.99999999995896</v>
      </c>
      <c r="D3767">
        <v>0</v>
      </c>
    </row>
    <row r="3768" spans="1:4" x14ac:dyDescent="0.25">
      <c r="A3768">
        <v>37.61</v>
      </c>
      <c r="B3768" s="1">
        <v>4.1502115723408903E-11</v>
      </c>
      <c r="C3768">
        <v>999.99999999995896</v>
      </c>
      <c r="D3768">
        <v>0</v>
      </c>
    </row>
    <row r="3769" spans="1:4" x14ac:dyDescent="0.25">
      <c r="A3769">
        <v>37.619999999999997</v>
      </c>
      <c r="B3769" s="1">
        <v>4.1087094566174801E-11</v>
      </c>
      <c r="C3769">
        <v>999.99999999995998</v>
      </c>
      <c r="D3769">
        <v>0</v>
      </c>
    </row>
    <row r="3770" spans="1:4" x14ac:dyDescent="0.25">
      <c r="A3770">
        <v>37.630000000000003</v>
      </c>
      <c r="B3770" s="1">
        <v>4.0676223620513103E-11</v>
      </c>
      <c r="C3770">
        <v>999.99999999995998</v>
      </c>
      <c r="D3770">
        <v>0</v>
      </c>
    </row>
    <row r="3771" spans="1:4" x14ac:dyDescent="0.25">
      <c r="A3771">
        <v>37.64</v>
      </c>
      <c r="B3771" s="1">
        <v>4.0269461384308002E-11</v>
      </c>
      <c r="C3771">
        <v>999.99999999996101</v>
      </c>
      <c r="D3771">
        <v>0</v>
      </c>
    </row>
    <row r="3772" spans="1:4" x14ac:dyDescent="0.25">
      <c r="A3772">
        <v>37.65</v>
      </c>
      <c r="B3772" s="1">
        <v>3.9866766770464897E-11</v>
      </c>
      <c r="C3772">
        <v>999.99999999996101</v>
      </c>
      <c r="D3772">
        <v>0</v>
      </c>
    </row>
    <row r="3773" spans="1:4" x14ac:dyDescent="0.25">
      <c r="A3773">
        <v>37.659999999999997</v>
      </c>
      <c r="B3773" s="1">
        <v>3.9468099102760197E-11</v>
      </c>
      <c r="C3773">
        <v>999.99999999996203</v>
      </c>
      <c r="D3773">
        <v>0</v>
      </c>
    </row>
    <row r="3774" spans="1:4" x14ac:dyDescent="0.25">
      <c r="A3774">
        <v>37.67</v>
      </c>
      <c r="B3774" s="1">
        <v>3.9073418111732697E-11</v>
      </c>
      <c r="C3774">
        <v>999.99999999996203</v>
      </c>
      <c r="D3774">
        <v>0</v>
      </c>
    </row>
    <row r="3775" spans="1:4" x14ac:dyDescent="0.25">
      <c r="A3775">
        <v>37.68</v>
      </c>
      <c r="B3775" s="1">
        <v>3.8682683930615303E-11</v>
      </c>
      <c r="C3775">
        <v>999.99999999996203</v>
      </c>
      <c r="D3775">
        <v>0</v>
      </c>
    </row>
    <row r="3776" spans="1:4" x14ac:dyDescent="0.25">
      <c r="A3776">
        <v>37.69</v>
      </c>
      <c r="B3776" s="1">
        <v>3.8295857091309197E-11</v>
      </c>
      <c r="C3776">
        <v>999.99999999996305</v>
      </c>
      <c r="D3776">
        <v>0</v>
      </c>
    </row>
    <row r="3777" spans="1:4" x14ac:dyDescent="0.25">
      <c r="A3777">
        <v>37.700000000000003</v>
      </c>
      <c r="B3777" s="1">
        <v>3.79128985203961E-11</v>
      </c>
      <c r="C3777">
        <v>999.99999999996305</v>
      </c>
      <c r="D3777">
        <v>0</v>
      </c>
    </row>
    <row r="3778" spans="1:4" x14ac:dyDescent="0.25">
      <c r="A3778">
        <v>37.71</v>
      </c>
      <c r="B3778" s="1">
        <v>3.7533769535192199E-11</v>
      </c>
      <c r="C3778">
        <v>999.99999999996305</v>
      </c>
      <c r="D3778">
        <v>0</v>
      </c>
    </row>
    <row r="3779" spans="1:4" x14ac:dyDescent="0.25">
      <c r="A3779">
        <v>37.72</v>
      </c>
      <c r="B3779" s="1">
        <v>3.7158431839840298E-11</v>
      </c>
      <c r="C3779">
        <v>999.99999999996396</v>
      </c>
      <c r="D3779">
        <v>0</v>
      </c>
    </row>
    <row r="3780" spans="1:4" x14ac:dyDescent="0.25">
      <c r="A3780">
        <v>37.729999999999997</v>
      </c>
      <c r="B3780" s="1">
        <v>3.67868475214419E-11</v>
      </c>
      <c r="C3780">
        <v>999.99999999996396</v>
      </c>
      <c r="D3780">
        <v>0</v>
      </c>
    </row>
    <row r="3781" spans="1:4" x14ac:dyDescent="0.25">
      <c r="A3781">
        <v>37.74</v>
      </c>
      <c r="B3781" s="1">
        <v>3.64189790462275E-11</v>
      </c>
      <c r="C3781">
        <v>999.99999999996396</v>
      </c>
      <c r="D3781">
        <v>0</v>
      </c>
    </row>
    <row r="3782" spans="1:4" x14ac:dyDescent="0.25">
      <c r="A3782">
        <v>37.75</v>
      </c>
      <c r="B3782" s="1">
        <v>3.6054789255765201E-11</v>
      </c>
      <c r="C3782">
        <v>999.99999999996498</v>
      </c>
      <c r="D3782">
        <v>0</v>
      </c>
    </row>
    <row r="3783" spans="1:4" x14ac:dyDescent="0.25">
      <c r="A3783">
        <v>37.76</v>
      </c>
      <c r="B3783" s="1">
        <v>3.5694241363207602E-11</v>
      </c>
      <c r="C3783">
        <v>999.99999999996498</v>
      </c>
      <c r="D3783">
        <v>0</v>
      </c>
    </row>
    <row r="3784" spans="1:4" x14ac:dyDescent="0.25">
      <c r="A3784">
        <v>37.770000000000003</v>
      </c>
      <c r="B3784" s="1">
        <v>3.5337298949575499E-11</v>
      </c>
      <c r="C3784">
        <v>999.99999999996498</v>
      </c>
      <c r="D3784">
        <v>0</v>
      </c>
    </row>
    <row r="3785" spans="1:4" x14ac:dyDescent="0.25">
      <c r="A3785">
        <v>37.78</v>
      </c>
      <c r="B3785" s="1">
        <v>3.4983925960079801E-11</v>
      </c>
      <c r="C3785">
        <v>999.99999999996601</v>
      </c>
      <c r="D3785">
        <v>0</v>
      </c>
    </row>
    <row r="3786" spans="1:4" x14ac:dyDescent="0.25">
      <c r="A3786">
        <v>37.79</v>
      </c>
      <c r="B3786" s="1">
        <v>3.4634086700479E-11</v>
      </c>
      <c r="C3786">
        <v>999.99999999996601</v>
      </c>
      <c r="D3786">
        <v>0</v>
      </c>
    </row>
    <row r="3787" spans="1:4" x14ac:dyDescent="0.25">
      <c r="A3787">
        <v>37.799999999999997</v>
      </c>
      <c r="B3787" s="1">
        <v>3.4287745833474199E-11</v>
      </c>
      <c r="C3787">
        <v>999.99999999996601</v>
      </c>
      <c r="D3787">
        <v>0</v>
      </c>
    </row>
    <row r="3788" spans="1:4" x14ac:dyDescent="0.25">
      <c r="A3788">
        <v>37.81</v>
      </c>
      <c r="B3788" s="1">
        <v>3.3944868375139501E-11</v>
      </c>
      <c r="C3788">
        <v>999.99999999996703</v>
      </c>
      <c r="D3788">
        <v>0</v>
      </c>
    </row>
    <row r="3789" spans="1:4" x14ac:dyDescent="0.25">
      <c r="A3789">
        <v>37.82</v>
      </c>
      <c r="B3789" s="1">
        <v>3.3605419691388103E-11</v>
      </c>
      <c r="C3789">
        <v>999.99999999996703</v>
      </c>
      <c r="D3789">
        <v>0</v>
      </c>
    </row>
    <row r="3790" spans="1:4" x14ac:dyDescent="0.25">
      <c r="A3790">
        <v>37.83</v>
      </c>
      <c r="B3790" s="1">
        <v>3.3269365494474198E-11</v>
      </c>
      <c r="C3790">
        <v>999.99999999996703</v>
      </c>
      <c r="D3790">
        <v>0</v>
      </c>
    </row>
    <row r="3791" spans="1:4" x14ac:dyDescent="0.25">
      <c r="A3791">
        <v>37.840000000000003</v>
      </c>
      <c r="B3791" s="1">
        <v>3.2936671839529497E-11</v>
      </c>
      <c r="C3791">
        <v>999.99999999996805</v>
      </c>
      <c r="D3791">
        <v>0</v>
      </c>
    </row>
    <row r="3792" spans="1:4" x14ac:dyDescent="0.25">
      <c r="A3792">
        <v>37.85</v>
      </c>
      <c r="B3792" s="1">
        <v>3.2607305121134202E-11</v>
      </c>
      <c r="C3792">
        <v>999.99999999996805</v>
      </c>
      <c r="D3792">
        <v>0</v>
      </c>
    </row>
    <row r="3793" spans="1:4" x14ac:dyDescent="0.25">
      <c r="A3793">
        <v>37.86</v>
      </c>
      <c r="B3793" s="1">
        <v>3.22812320699229E-11</v>
      </c>
      <c r="C3793">
        <v>999.99999999996805</v>
      </c>
      <c r="D3793">
        <v>0</v>
      </c>
    </row>
    <row r="3794" spans="1:4" x14ac:dyDescent="0.25">
      <c r="A3794">
        <v>37.869999999999997</v>
      </c>
      <c r="B3794" s="1">
        <v>3.1958419749223703E-11</v>
      </c>
      <c r="C3794">
        <v>999.99999999996896</v>
      </c>
      <c r="D3794">
        <v>0</v>
      </c>
    </row>
    <row r="3795" spans="1:4" x14ac:dyDescent="0.25">
      <c r="A3795">
        <v>37.880000000000003</v>
      </c>
      <c r="B3795" s="1">
        <v>3.16388355517314E-11</v>
      </c>
      <c r="C3795">
        <v>999.99999999996896</v>
      </c>
      <c r="D3795">
        <v>0</v>
      </c>
    </row>
    <row r="3796" spans="1:4" x14ac:dyDescent="0.25">
      <c r="A3796">
        <v>37.89</v>
      </c>
      <c r="B3796" s="1">
        <v>3.1322447196214103E-11</v>
      </c>
      <c r="C3796">
        <v>999.99999999996896</v>
      </c>
      <c r="D3796">
        <v>0</v>
      </c>
    </row>
    <row r="3797" spans="1:4" x14ac:dyDescent="0.25">
      <c r="A3797">
        <v>37.9</v>
      </c>
      <c r="B3797" s="1">
        <v>3.1009222724251997E-11</v>
      </c>
      <c r="C3797">
        <v>999.99999999996999</v>
      </c>
      <c r="D3797">
        <v>0</v>
      </c>
    </row>
    <row r="3798" spans="1:4" x14ac:dyDescent="0.25">
      <c r="A3798">
        <v>37.909999999999997</v>
      </c>
      <c r="B3798" s="1">
        <v>3.0699130497009503E-11</v>
      </c>
      <c r="C3798">
        <v>999.99999999996999</v>
      </c>
      <c r="D3798">
        <v>0</v>
      </c>
    </row>
    <row r="3799" spans="1:4" x14ac:dyDescent="0.25">
      <c r="A3799">
        <v>37.92</v>
      </c>
      <c r="B3799" s="1">
        <v>3.03921391920394E-11</v>
      </c>
      <c r="C3799">
        <v>999.99999999996999</v>
      </c>
      <c r="D3799">
        <v>0</v>
      </c>
    </row>
    <row r="3800" spans="1:4" x14ac:dyDescent="0.25">
      <c r="A3800">
        <v>37.93</v>
      </c>
      <c r="B3800" s="1">
        <v>3.0088217800118999E-11</v>
      </c>
      <c r="C3800">
        <v>999.99999999997101</v>
      </c>
      <c r="D3800">
        <v>0</v>
      </c>
    </row>
    <row r="3801" spans="1:4" x14ac:dyDescent="0.25">
      <c r="A3801">
        <v>37.94</v>
      </c>
      <c r="B3801" s="1">
        <v>2.9787335622117803E-11</v>
      </c>
      <c r="C3801">
        <v>999.99999999997101</v>
      </c>
      <c r="D3801">
        <v>0</v>
      </c>
    </row>
    <row r="3802" spans="1:4" x14ac:dyDescent="0.25">
      <c r="A3802">
        <v>37.950000000000003</v>
      </c>
      <c r="B3802" s="1">
        <v>2.9489462265896703E-11</v>
      </c>
      <c r="C3802">
        <v>999.99999999997101</v>
      </c>
      <c r="D3802">
        <v>0</v>
      </c>
    </row>
    <row r="3803" spans="1:4" x14ac:dyDescent="0.25">
      <c r="A3803">
        <v>37.96</v>
      </c>
      <c r="B3803" s="1">
        <v>2.9194567643237698E-11</v>
      </c>
      <c r="C3803">
        <v>999.99999999997203</v>
      </c>
      <c r="D3803">
        <v>0</v>
      </c>
    </row>
    <row r="3804" spans="1:4" x14ac:dyDescent="0.25">
      <c r="A3804">
        <v>37.97</v>
      </c>
      <c r="B3804" s="1">
        <v>2.89026219668053E-11</v>
      </c>
      <c r="C3804">
        <v>999.99999999997203</v>
      </c>
      <c r="D3804">
        <v>0</v>
      </c>
    </row>
    <row r="3805" spans="1:4" x14ac:dyDescent="0.25">
      <c r="A3805">
        <v>37.979999999999997</v>
      </c>
      <c r="B3805" s="1">
        <v>2.8613595747137301E-11</v>
      </c>
      <c r="C3805">
        <v>999.99999999997203</v>
      </c>
      <c r="D3805">
        <v>0</v>
      </c>
    </row>
    <row r="3806" spans="1:4" x14ac:dyDescent="0.25">
      <c r="A3806">
        <v>37.99</v>
      </c>
      <c r="B3806" s="1">
        <v>2.8327459789665901E-11</v>
      </c>
      <c r="C3806">
        <v>999.99999999997306</v>
      </c>
      <c r="D3806">
        <v>0</v>
      </c>
    </row>
    <row r="3807" spans="1:4" x14ac:dyDescent="0.25">
      <c r="A3807">
        <v>38</v>
      </c>
      <c r="B3807" s="1">
        <v>2.8044185191769301E-11</v>
      </c>
      <c r="C3807">
        <v>999.99999999997306</v>
      </c>
      <c r="D3807">
        <v>0</v>
      </c>
    </row>
    <row r="3808" spans="1:4" x14ac:dyDescent="0.25">
      <c r="A3808">
        <v>38.01</v>
      </c>
      <c r="B3808" s="1">
        <v>2.7763743339851599E-11</v>
      </c>
      <c r="C3808">
        <v>999.99999999997306</v>
      </c>
      <c r="D3808">
        <v>0</v>
      </c>
    </row>
    <row r="3809" spans="1:4" x14ac:dyDescent="0.25">
      <c r="A3809">
        <v>38.020000000000003</v>
      </c>
      <c r="B3809" s="1">
        <v>2.7486105906453099E-11</v>
      </c>
      <c r="C3809">
        <v>999.99999999997397</v>
      </c>
      <c r="D3809">
        <v>0</v>
      </c>
    </row>
    <row r="3810" spans="1:4" x14ac:dyDescent="0.25">
      <c r="A3810">
        <v>38.03</v>
      </c>
      <c r="B3810" s="1">
        <v>2.7211244847388599E-11</v>
      </c>
      <c r="C3810">
        <v>999.99999999997397</v>
      </c>
      <c r="D3810">
        <v>0</v>
      </c>
    </row>
    <row r="3811" spans="1:4" x14ac:dyDescent="0.25">
      <c r="A3811">
        <v>38.04</v>
      </c>
      <c r="B3811" s="1">
        <v>2.69391323989147E-11</v>
      </c>
      <c r="C3811">
        <v>999.99999999997397</v>
      </c>
      <c r="D3811">
        <v>0</v>
      </c>
    </row>
    <row r="3812" spans="1:4" x14ac:dyDescent="0.25">
      <c r="A3812">
        <v>38.049999999999997</v>
      </c>
      <c r="B3812" s="1">
        <v>2.6669741074925499E-11</v>
      </c>
      <c r="C3812">
        <v>999.99999999997397</v>
      </c>
      <c r="D3812">
        <v>0</v>
      </c>
    </row>
    <row r="3813" spans="1:4" x14ac:dyDescent="0.25">
      <c r="A3813">
        <v>38.06</v>
      </c>
      <c r="B3813" s="1">
        <v>2.64030436641763E-11</v>
      </c>
      <c r="C3813">
        <v>999.99999999997397</v>
      </c>
      <c r="D3813">
        <v>0</v>
      </c>
    </row>
    <row r="3814" spans="1:4" x14ac:dyDescent="0.25">
      <c r="A3814">
        <v>38.07</v>
      </c>
      <c r="B3814" s="1">
        <v>2.6139013227534499E-11</v>
      </c>
      <c r="C3814">
        <v>999.99999999997499</v>
      </c>
      <c r="D3814">
        <v>0</v>
      </c>
    </row>
    <row r="3815" spans="1:4" x14ac:dyDescent="0.25">
      <c r="A3815">
        <v>38.08</v>
      </c>
      <c r="B3815" s="1">
        <v>2.5877623095259198E-11</v>
      </c>
      <c r="C3815">
        <v>999.99999999997499</v>
      </c>
      <c r="D3815">
        <v>0</v>
      </c>
    </row>
    <row r="3816" spans="1:4" x14ac:dyDescent="0.25">
      <c r="A3816">
        <v>38.090000000000003</v>
      </c>
      <c r="B3816" s="1">
        <v>2.5618846864306599E-11</v>
      </c>
      <c r="C3816">
        <v>999.99999999997499</v>
      </c>
      <c r="D3816">
        <v>0</v>
      </c>
    </row>
    <row r="3817" spans="1:4" x14ac:dyDescent="0.25">
      <c r="A3817">
        <v>38.1</v>
      </c>
      <c r="B3817" s="1">
        <v>2.5362658395663599E-11</v>
      </c>
      <c r="C3817">
        <v>999.99999999997499</v>
      </c>
      <c r="D3817">
        <v>0</v>
      </c>
    </row>
    <row r="3818" spans="1:4" x14ac:dyDescent="0.25">
      <c r="A3818">
        <v>38.11</v>
      </c>
      <c r="B3818" s="1">
        <v>2.5109031811706901E-11</v>
      </c>
      <c r="C3818">
        <v>999.99999999997601</v>
      </c>
      <c r="D3818">
        <v>0</v>
      </c>
    </row>
    <row r="3819" spans="1:4" x14ac:dyDescent="0.25">
      <c r="A3819">
        <v>38.119999999999997</v>
      </c>
      <c r="B3819" s="1">
        <v>2.4857941493589899E-11</v>
      </c>
      <c r="C3819">
        <v>999.99999999997601</v>
      </c>
      <c r="D3819">
        <v>0</v>
      </c>
    </row>
    <row r="3820" spans="1:4" x14ac:dyDescent="0.25">
      <c r="A3820">
        <v>38.130000000000003</v>
      </c>
      <c r="B3820" s="1">
        <v>2.4609362078654E-11</v>
      </c>
      <c r="C3820">
        <v>999.99999999997601</v>
      </c>
      <c r="D3820">
        <v>0</v>
      </c>
    </row>
    <row r="3821" spans="1:4" x14ac:dyDescent="0.25">
      <c r="A3821">
        <v>38.14</v>
      </c>
      <c r="B3821" s="1">
        <v>2.4363268457867401E-11</v>
      </c>
      <c r="C3821">
        <v>999.99999999997601</v>
      </c>
      <c r="D3821">
        <v>0</v>
      </c>
    </row>
    <row r="3822" spans="1:4" x14ac:dyDescent="0.25">
      <c r="A3822">
        <v>38.15</v>
      </c>
      <c r="B3822" s="1">
        <v>2.41196357732888E-11</v>
      </c>
      <c r="C3822">
        <v>999.99999999997601</v>
      </c>
      <c r="D3822">
        <v>0</v>
      </c>
    </row>
    <row r="3823" spans="1:4" x14ac:dyDescent="0.25">
      <c r="A3823">
        <v>38.159999999999997</v>
      </c>
      <c r="B3823" s="1">
        <v>2.38784394155559E-11</v>
      </c>
      <c r="C3823">
        <v>999.99999999997704</v>
      </c>
      <c r="D3823">
        <v>0</v>
      </c>
    </row>
    <row r="3824" spans="1:4" x14ac:dyDescent="0.25">
      <c r="A3824">
        <v>38.17</v>
      </c>
      <c r="B3824" s="1">
        <v>2.36396550214003E-11</v>
      </c>
      <c r="C3824">
        <v>999.99999999997704</v>
      </c>
      <c r="D3824">
        <v>0</v>
      </c>
    </row>
    <row r="3825" spans="1:4" x14ac:dyDescent="0.25">
      <c r="A3825">
        <v>38.18</v>
      </c>
      <c r="B3825" s="1">
        <v>2.3403258471186299E-11</v>
      </c>
      <c r="C3825">
        <v>999.99999999997704</v>
      </c>
      <c r="D3825">
        <v>0</v>
      </c>
    </row>
    <row r="3826" spans="1:4" x14ac:dyDescent="0.25">
      <c r="A3826">
        <v>38.19</v>
      </c>
      <c r="B3826" s="1">
        <v>2.31692258864745E-11</v>
      </c>
      <c r="C3826">
        <v>999.99999999997704</v>
      </c>
      <c r="D3826">
        <v>0</v>
      </c>
    </row>
    <row r="3827" spans="1:4" x14ac:dyDescent="0.25">
      <c r="A3827">
        <v>38.200000000000003</v>
      </c>
      <c r="B3827" s="1">
        <v>2.2937533627609701E-11</v>
      </c>
      <c r="C3827">
        <v>999.99999999997794</v>
      </c>
      <c r="D3827">
        <v>0</v>
      </c>
    </row>
    <row r="3828" spans="1:4" x14ac:dyDescent="0.25">
      <c r="A3828">
        <v>38.21</v>
      </c>
      <c r="B3828" s="1">
        <v>2.2708158291333601E-11</v>
      </c>
      <c r="C3828">
        <v>999.99999999997794</v>
      </c>
      <c r="D3828">
        <v>0</v>
      </c>
    </row>
    <row r="3829" spans="1:4" x14ac:dyDescent="0.25">
      <c r="A3829">
        <v>38.22</v>
      </c>
      <c r="B3829" s="1">
        <v>2.2481076708420299E-11</v>
      </c>
      <c r="C3829">
        <v>999.99999999997794</v>
      </c>
      <c r="D3829">
        <v>0</v>
      </c>
    </row>
    <row r="3830" spans="1:4" x14ac:dyDescent="0.25">
      <c r="A3830">
        <v>38.229999999999997</v>
      </c>
      <c r="B3830" s="1">
        <v>2.2256265941336101E-11</v>
      </c>
      <c r="C3830">
        <v>999.99999999997794</v>
      </c>
      <c r="D3830">
        <v>0</v>
      </c>
    </row>
    <row r="3831" spans="1:4" x14ac:dyDescent="0.25">
      <c r="A3831">
        <v>38.24</v>
      </c>
      <c r="B3831" s="1">
        <v>2.2033703281922801E-11</v>
      </c>
      <c r="C3831">
        <v>999.99999999997897</v>
      </c>
      <c r="D3831">
        <v>0</v>
      </c>
    </row>
    <row r="3832" spans="1:4" x14ac:dyDescent="0.25">
      <c r="A3832">
        <v>38.25</v>
      </c>
      <c r="B3832" s="1">
        <v>2.1813366249103501E-11</v>
      </c>
      <c r="C3832">
        <v>999.99999999997897</v>
      </c>
      <c r="D3832">
        <v>0</v>
      </c>
    </row>
    <row r="3833" spans="1:4" x14ac:dyDescent="0.25">
      <c r="A3833">
        <v>38.26</v>
      </c>
      <c r="B3833" s="1">
        <v>2.1595232586612501E-11</v>
      </c>
      <c r="C3833">
        <v>999.99999999997897</v>
      </c>
      <c r="D3833">
        <v>0</v>
      </c>
    </row>
    <row r="3834" spans="1:4" x14ac:dyDescent="0.25">
      <c r="A3834">
        <v>38.270000000000003</v>
      </c>
      <c r="B3834" s="1">
        <v>2.1379280260746399E-11</v>
      </c>
      <c r="C3834">
        <v>999.99999999997897</v>
      </c>
      <c r="D3834">
        <v>0</v>
      </c>
    </row>
    <row r="3835" spans="1:4" x14ac:dyDescent="0.25">
      <c r="A3835">
        <v>38.28</v>
      </c>
      <c r="B3835" s="1">
        <v>2.1165487458138899E-11</v>
      </c>
      <c r="C3835">
        <v>999.99999999997897</v>
      </c>
      <c r="D3835">
        <v>0</v>
      </c>
    </row>
    <row r="3836" spans="1:4" x14ac:dyDescent="0.25">
      <c r="A3836">
        <v>38.29</v>
      </c>
      <c r="B3836" s="1">
        <v>2.0953832583557499E-11</v>
      </c>
      <c r="C3836">
        <v>999.99999999997999</v>
      </c>
      <c r="D3836">
        <v>0</v>
      </c>
    </row>
    <row r="3837" spans="1:4" x14ac:dyDescent="0.25">
      <c r="A3837">
        <v>38.299999999999997</v>
      </c>
      <c r="B3837" s="1">
        <v>2.0744294257721999E-11</v>
      </c>
      <c r="C3837">
        <v>999.99999999997999</v>
      </c>
      <c r="D3837">
        <v>0</v>
      </c>
    </row>
    <row r="3838" spans="1:4" x14ac:dyDescent="0.25">
      <c r="A3838">
        <v>38.31</v>
      </c>
      <c r="B3838" s="1">
        <v>2.05368513151447E-11</v>
      </c>
      <c r="C3838">
        <v>999.99999999997999</v>
      </c>
      <c r="D3838">
        <v>0</v>
      </c>
    </row>
    <row r="3839" spans="1:4" x14ac:dyDescent="0.25">
      <c r="A3839">
        <v>38.32</v>
      </c>
      <c r="B3839" s="1">
        <v>2.0331482801993301E-11</v>
      </c>
      <c r="C3839">
        <v>999.99999999997999</v>
      </c>
      <c r="D3839">
        <v>0</v>
      </c>
    </row>
    <row r="3840" spans="1:4" x14ac:dyDescent="0.25">
      <c r="A3840">
        <v>38.33</v>
      </c>
      <c r="B3840" s="1">
        <v>2.01281679739734E-11</v>
      </c>
      <c r="C3840">
        <v>999.99999999998101</v>
      </c>
      <c r="D3840">
        <v>0</v>
      </c>
    </row>
    <row r="3841" spans="1:4" x14ac:dyDescent="0.25">
      <c r="A3841">
        <v>38.340000000000003</v>
      </c>
      <c r="B3841" s="1">
        <v>1.99268862942336E-11</v>
      </c>
      <c r="C3841">
        <v>999.99999999998101</v>
      </c>
      <c r="D3841">
        <v>0</v>
      </c>
    </row>
    <row r="3842" spans="1:4" x14ac:dyDescent="0.25">
      <c r="A3842">
        <v>38.35</v>
      </c>
      <c r="B3842" s="1">
        <v>1.9727617431291299E-11</v>
      </c>
      <c r="C3842">
        <v>999.99999999998101</v>
      </c>
      <c r="D3842">
        <v>0</v>
      </c>
    </row>
    <row r="3843" spans="1:4" x14ac:dyDescent="0.25">
      <c r="A3843">
        <v>38.36</v>
      </c>
      <c r="B3843" s="1">
        <v>1.95303412569784E-11</v>
      </c>
      <c r="C3843">
        <v>999.99999999998101</v>
      </c>
      <c r="D3843">
        <v>0</v>
      </c>
    </row>
    <row r="3844" spans="1:4" x14ac:dyDescent="0.25">
      <c r="A3844">
        <v>38.369999999999997</v>
      </c>
      <c r="B3844" s="1">
        <v>1.9335037844408599E-11</v>
      </c>
      <c r="C3844">
        <v>999.99999999998101</v>
      </c>
      <c r="D3844">
        <v>0</v>
      </c>
    </row>
    <row r="3845" spans="1:4" x14ac:dyDescent="0.25">
      <c r="A3845">
        <v>38.380000000000003</v>
      </c>
      <c r="B3845" s="1">
        <v>1.91416874659645E-11</v>
      </c>
      <c r="C3845">
        <v>999.99999999998204</v>
      </c>
      <c r="D3845">
        <v>0</v>
      </c>
    </row>
    <row r="3846" spans="1:4" x14ac:dyDescent="0.25">
      <c r="A3846">
        <v>38.39</v>
      </c>
      <c r="B3846" s="1">
        <v>1.8950270591304901E-11</v>
      </c>
      <c r="C3846">
        <v>999.99999999998204</v>
      </c>
      <c r="D3846">
        <v>0</v>
      </c>
    </row>
    <row r="3847" spans="1:4" x14ac:dyDescent="0.25">
      <c r="A3847">
        <v>38.4</v>
      </c>
      <c r="B3847" s="1">
        <v>1.8760767885391899E-11</v>
      </c>
      <c r="C3847">
        <v>999.99999999998204</v>
      </c>
      <c r="D3847">
        <v>0</v>
      </c>
    </row>
    <row r="3848" spans="1:4" x14ac:dyDescent="0.25">
      <c r="A3848">
        <v>38.409999999999997</v>
      </c>
      <c r="B3848" s="1">
        <v>1.8573160206537899E-11</v>
      </c>
      <c r="C3848">
        <v>999.99999999998204</v>
      </c>
      <c r="D3848">
        <v>0</v>
      </c>
    </row>
    <row r="3849" spans="1:4" x14ac:dyDescent="0.25">
      <c r="A3849">
        <v>38.42</v>
      </c>
      <c r="B3849" s="1">
        <v>1.83874286044726E-11</v>
      </c>
      <c r="C3849">
        <v>999.99999999998295</v>
      </c>
      <c r="D3849">
        <v>0</v>
      </c>
    </row>
    <row r="3850" spans="1:4" x14ac:dyDescent="0.25">
      <c r="A3850">
        <v>38.43</v>
      </c>
      <c r="B3850" s="1">
        <v>1.82035543184278E-11</v>
      </c>
      <c r="C3850">
        <v>999.99999999998295</v>
      </c>
      <c r="D3850">
        <v>0</v>
      </c>
    </row>
    <row r="3851" spans="1:4" x14ac:dyDescent="0.25">
      <c r="A3851">
        <v>38.44</v>
      </c>
      <c r="B3851" s="1">
        <v>1.80215187752436E-11</v>
      </c>
      <c r="C3851">
        <v>999.99999999998295</v>
      </c>
      <c r="D3851">
        <v>0</v>
      </c>
    </row>
    <row r="3852" spans="1:4" x14ac:dyDescent="0.25">
      <c r="A3852">
        <v>38.450000000000003</v>
      </c>
      <c r="B3852" s="1">
        <v>1.78413035874911E-11</v>
      </c>
      <c r="C3852">
        <v>999.99999999998295</v>
      </c>
      <c r="D3852">
        <v>0</v>
      </c>
    </row>
    <row r="3853" spans="1:4" x14ac:dyDescent="0.25">
      <c r="A3853">
        <v>38.46</v>
      </c>
      <c r="B3853" s="1">
        <v>1.7662890551616201E-11</v>
      </c>
      <c r="C3853">
        <v>999.99999999998397</v>
      </c>
      <c r="D3853">
        <v>0</v>
      </c>
    </row>
    <row r="3854" spans="1:4" x14ac:dyDescent="0.25">
      <c r="A3854">
        <v>38.47</v>
      </c>
      <c r="B3854" s="1">
        <v>1.74862616461001E-11</v>
      </c>
      <c r="C3854">
        <v>999.99999999998397</v>
      </c>
      <c r="D3854">
        <v>0</v>
      </c>
    </row>
    <row r="3855" spans="1:4" x14ac:dyDescent="0.25">
      <c r="A3855">
        <v>38.479999999999997</v>
      </c>
      <c r="B3855" s="1">
        <v>1.7311399029639099E-11</v>
      </c>
      <c r="C3855">
        <v>999.99999999998397</v>
      </c>
      <c r="D3855">
        <v>0</v>
      </c>
    </row>
    <row r="3856" spans="1:4" x14ac:dyDescent="0.25">
      <c r="A3856">
        <v>38.49</v>
      </c>
      <c r="B3856" s="1">
        <v>1.7138285039342701E-11</v>
      </c>
      <c r="C3856">
        <v>999.99999999998397</v>
      </c>
      <c r="D3856">
        <v>0</v>
      </c>
    </row>
    <row r="3857" spans="1:4" x14ac:dyDescent="0.25">
      <c r="A3857">
        <v>38.5</v>
      </c>
      <c r="B3857" s="1">
        <v>1.6966902188949299E-11</v>
      </c>
      <c r="C3857">
        <v>999.99999999998397</v>
      </c>
      <c r="D3857">
        <v>0</v>
      </c>
    </row>
    <row r="3858" spans="1:4" x14ac:dyDescent="0.25">
      <c r="A3858">
        <v>38.51</v>
      </c>
      <c r="B3858" s="1">
        <v>1.6797233167059799E-11</v>
      </c>
      <c r="C3858">
        <v>999.99999999998499</v>
      </c>
      <c r="D3858">
        <v>0</v>
      </c>
    </row>
    <row r="3859" spans="1:4" x14ac:dyDescent="0.25">
      <c r="A3859">
        <v>38.520000000000003</v>
      </c>
      <c r="B3859" s="1">
        <v>1.6629260835389199E-11</v>
      </c>
      <c r="C3859">
        <v>999.99999999998499</v>
      </c>
      <c r="D3859">
        <v>0</v>
      </c>
    </row>
    <row r="3860" spans="1:4" x14ac:dyDescent="0.25">
      <c r="A3860">
        <v>38.53</v>
      </c>
      <c r="B3860" s="1">
        <v>1.6462968227035301E-11</v>
      </c>
      <c r="C3860">
        <v>999.99999999998499</v>
      </c>
      <c r="D3860">
        <v>0</v>
      </c>
    </row>
    <row r="3861" spans="1:4" x14ac:dyDescent="0.25">
      <c r="A3861">
        <v>38.54</v>
      </c>
      <c r="B3861" s="1">
        <v>1.62983385447649E-11</v>
      </c>
      <c r="C3861">
        <v>999.99999999998499</v>
      </c>
      <c r="D3861">
        <v>0</v>
      </c>
    </row>
    <row r="3862" spans="1:4" x14ac:dyDescent="0.25">
      <c r="A3862">
        <v>38.549999999999997</v>
      </c>
      <c r="B3862" s="1">
        <v>1.6135355159317299E-11</v>
      </c>
      <c r="C3862">
        <v>999.99999999998499</v>
      </c>
      <c r="D3862">
        <v>0</v>
      </c>
    </row>
    <row r="3863" spans="1:4" x14ac:dyDescent="0.25">
      <c r="A3863">
        <v>38.56</v>
      </c>
      <c r="B3863" s="1">
        <v>1.59740016077241E-11</v>
      </c>
      <c r="C3863">
        <v>999.99999999998499</v>
      </c>
      <c r="D3863">
        <v>0</v>
      </c>
    </row>
    <row r="3864" spans="1:4" x14ac:dyDescent="0.25">
      <c r="A3864">
        <v>38.57</v>
      </c>
      <c r="B3864" s="1">
        <v>1.58142615916469E-11</v>
      </c>
      <c r="C3864">
        <v>999.99999999998499</v>
      </c>
      <c r="D3864">
        <v>0</v>
      </c>
    </row>
    <row r="3865" spans="1:4" x14ac:dyDescent="0.25">
      <c r="A3865">
        <v>38.58</v>
      </c>
      <c r="B3865" s="1">
        <v>1.5656118975730401E-11</v>
      </c>
      <c r="C3865">
        <v>999.99999999998499</v>
      </c>
      <c r="D3865">
        <v>0</v>
      </c>
    </row>
    <row r="3866" spans="1:4" x14ac:dyDescent="0.25">
      <c r="A3866">
        <v>38.590000000000003</v>
      </c>
      <c r="B3866" s="1">
        <v>1.5499557785973099E-11</v>
      </c>
      <c r="C3866">
        <v>999.99999999998499</v>
      </c>
      <c r="D3866">
        <v>0</v>
      </c>
    </row>
    <row r="3867" spans="1:4" x14ac:dyDescent="0.25">
      <c r="A3867">
        <v>38.6</v>
      </c>
      <c r="B3867" s="1">
        <v>1.53445622081134E-11</v>
      </c>
      <c r="C3867">
        <v>999.99999999998602</v>
      </c>
      <c r="D3867">
        <v>0</v>
      </c>
    </row>
    <row r="3868" spans="1:4" x14ac:dyDescent="0.25">
      <c r="A3868">
        <v>38.61</v>
      </c>
      <c r="B3868" s="1">
        <v>1.5191116586032299E-11</v>
      </c>
      <c r="C3868">
        <v>999.99999999998602</v>
      </c>
      <c r="D3868">
        <v>0</v>
      </c>
    </row>
    <row r="3869" spans="1:4" x14ac:dyDescent="0.25">
      <c r="A3869">
        <v>38.619999999999997</v>
      </c>
      <c r="B3869" s="1">
        <v>1.5039205420171899E-11</v>
      </c>
      <c r="C3869">
        <v>999.99999999998602</v>
      </c>
      <c r="D3869">
        <v>0</v>
      </c>
    </row>
    <row r="3870" spans="1:4" x14ac:dyDescent="0.25">
      <c r="A3870">
        <v>38.630000000000003</v>
      </c>
      <c r="B3870" s="1">
        <v>1.48888133659702E-11</v>
      </c>
      <c r="C3870">
        <v>999.99999999998602</v>
      </c>
      <c r="D3870">
        <v>0</v>
      </c>
    </row>
    <row r="3871" spans="1:4" x14ac:dyDescent="0.25">
      <c r="A3871">
        <v>38.64</v>
      </c>
      <c r="B3871" s="1">
        <v>1.47399252323105E-11</v>
      </c>
      <c r="C3871">
        <v>999.99999999998602</v>
      </c>
      <c r="D3871">
        <v>0</v>
      </c>
    </row>
    <row r="3872" spans="1:4" x14ac:dyDescent="0.25">
      <c r="A3872">
        <v>38.65</v>
      </c>
      <c r="B3872" s="1">
        <v>1.4592525979987401E-11</v>
      </c>
      <c r="C3872">
        <v>999.99999999998602</v>
      </c>
      <c r="D3872">
        <v>0</v>
      </c>
    </row>
    <row r="3873" spans="1:4" x14ac:dyDescent="0.25">
      <c r="A3873">
        <v>38.659999999999997</v>
      </c>
      <c r="B3873" s="1">
        <v>1.4446600720187499E-11</v>
      </c>
      <c r="C3873">
        <v>999.99999999998602</v>
      </c>
      <c r="D3873">
        <v>0</v>
      </c>
    </row>
    <row r="3874" spans="1:4" x14ac:dyDescent="0.25">
      <c r="A3874">
        <v>38.67</v>
      </c>
      <c r="B3874" s="1">
        <v>1.43021347129857E-11</v>
      </c>
      <c r="C3874">
        <v>999.99999999998602</v>
      </c>
      <c r="D3874">
        <v>0</v>
      </c>
    </row>
    <row r="3875" spans="1:4" x14ac:dyDescent="0.25">
      <c r="A3875">
        <v>38.68</v>
      </c>
      <c r="B3875" s="1">
        <v>1.41591133658558E-11</v>
      </c>
      <c r="C3875">
        <v>999.99999999998602</v>
      </c>
      <c r="D3875">
        <v>0</v>
      </c>
    </row>
    <row r="3876" spans="1:4" x14ac:dyDescent="0.25">
      <c r="A3876">
        <v>38.69</v>
      </c>
      <c r="B3876" s="1">
        <v>1.4017522232197299E-11</v>
      </c>
      <c r="C3876">
        <v>999.99999999998704</v>
      </c>
      <c r="D3876">
        <v>0</v>
      </c>
    </row>
    <row r="3877" spans="1:4" x14ac:dyDescent="0.25">
      <c r="A3877">
        <v>38.700000000000003</v>
      </c>
      <c r="B3877" s="1">
        <v>1.3877347009875301E-11</v>
      </c>
      <c r="C3877">
        <v>999.99999999998704</v>
      </c>
      <c r="D3877">
        <v>0</v>
      </c>
    </row>
    <row r="3878" spans="1:4" x14ac:dyDescent="0.25">
      <c r="A3878">
        <v>38.71</v>
      </c>
      <c r="B3878" s="1">
        <v>1.37385735397765E-11</v>
      </c>
      <c r="C3878">
        <v>999.99999999998704</v>
      </c>
      <c r="D3878">
        <v>0</v>
      </c>
    </row>
    <row r="3879" spans="1:4" x14ac:dyDescent="0.25">
      <c r="A3879">
        <v>38.72</v>
      </c>
      <c r="B3879" s="1">
        <v>1.3601187804378799E-11</v>
      </c>
      <c r="C3879">
        <v>999.99999999998704</v>
      </c>
      <c r="D3879">
        <v>0</v>
      </c>
    </row>
    <row r="3880" spans="1:4" x14ac:dyDescent="0.25">
      <c r="A3880">
        <v>38.729999999999997</v>
      </c>
      <c r="B3880" s="1">
        <v>1.3465175926334999E-11</v>
      </c>
      <c r="C3880">
        <v>999.99999999998704</v>
      </c>
      <c r="D3880">
        <v>0</v>
      </c>
    </row>
    <row r="3881" spans="1:4" x14ac:dyDescent="0.25">
      <c r="A3881">
        <v>38.74</v>
      </c>
      <c r="B3881" s="1">
        <v>1.33305241670716E-11</v>
      </c>
      <c r="C3881">
        <v>999.99999999998704</v>
      </c>
      <c r="D3881">
        <v>0</v>
      </c>
    </row>
    <row r="3882" spans="1:4" x14ac:dyDescent="0.25">
      <c r="A3882">
        <v>38.75</v>
      </c>
      <c r="B3882" s="1">
        <v>1.31972189254009E-11</v>
      </c>
      <c r="C3882">
        <v>999.99999999998704</v>
      </c>
      <c r="D3882">
        <v>0</v>
      </c>
    </row>
    <row r="3883" spans="1:4" x14ac:dyDescent="0.25">
      <c r="A3883">
        <v>38.76</v>
      </c>
      <c r="B3883" s="1">
        <v>1.30652467361469E-11</v>
      </c>
      <c r="C3883">
        <v>999.99999999998704</v>
      </c>
      <c r="D3883">
        <v>0</v>
      </c>
    </row>
    <row r="3884" spans="1:4" x14ac:dyDescent="0.25">
      <c r="A3884">
        <v>38.770000000000003</v>
      </c>
      <c r="B3884" s="1">
        <v>1.2934594268785399E-11</v>
      </c>
      <c r="C3884">
        <v>999.99999999998704</v>
      </c>
      <c r="D3884">
        <v>0</v>
      </c>
    </row>
    <row r="3885" spans="1:4" x14ac:dyDescent="0.25">
      <c r="A3885">
        <v>38.78</v>
      </c>
      <c r="B3885" s="1">
        <v>1.2805248326097599E-11</v>
      </c>
      <c r="C3885">
        <v>999.99999999998795</v>
      </c>
      <c r="D3885">
        <v>0</v>
      </c>
    </row>
    <row r="3886" spans="1:4" x14ac:dyDescent="0.25">
      <c r="A3886">
        <v>38.79</v>
      </c>
      <c r="B3886" s="1">
        <v>1.26771958428366E-11</v>
      </c>
      <c r="C3886">
        <v>999.99999999998795</v>
      </c>
      <c r="D3886">
        <v>0</v>
      </c>
    </row>
    <row r="3887" spans="1:4" x14ac:dyDescent="0.25">
      <c r="A3887">
        <v>38.799999999999997</v>
      </c>
      <c r="B3887" s="1">
        <v>1.25504238844083E-11</v>
      </c>
      <c r="C3887">
        <v>999.99999999998795</v>
      </c>
      <c r="D3887">
        <v>0</v>
      </c>
    </row>
    <row r="3888" spans="1:4" x14ac:dyDescent="0.25">
      <c r="A3888">
        <v>38.81</v>
      </c>
      <c r="B3888" s="1">
        <v>1.2424919645564199E-11</v>
      </c>
      <c r="C3888">
        <v>999.99999999998795</v>
      </c>
      <c r="D3888">
        <v>0</v>
      </c>
    </row>
    <row r="3889" spans="1:4" x14ac:dyDescent="0.25">
      <c r="A3889">
        <v>38.82</v>
      </c>
      <c r="B3889" s="1">
        <v>1.2300670449108499E-11</v>
      </c>
      <c r="C3889">
        <v>999.99999999998795</v>
      </c>
      <c r="D3889">
        <v>0</v>
      </c>
    </row>
    <row r="3890" spans="1:4" x14ac:dyDescent="0.25">
      <c r="A3890">
        <v>38.83</v>
      </c>
      <c r="B3890" s="1">
        <v>1.2177663744617401E-11</v>
      </c>
      <c r="C3890">
        <v>999.99999999998795</v>
      </c>
      <c r="D3890">
        <v>0</v>
      </c>
    </row>
    <row r="3891" spans="1:4" x14ac:dyDescent="0.25">
      <c r="A3891">
        <v>38.840000000000003</v>
      </c>
      <c r="B3891" s="1">
        <v>1.2055887107171299E-11</v>
      </c>
      <c r="C3891">
        <v>999.99999999998795</v>
      </c>
      <c r="D3891">
        <v>0</v>
      </c>
    </row>
    <row r="3892" spans="1:4" x14ac:dyDescent="0.25">
      <c r="A3892">
        <v>38.85</v>
      </c>
      <c r="B3892" s="1">
        <v>1.1935328236099601E-11</v>
      </c>
      <c r="C3892">
        <v>999.99999999998795</v>
      </c>
      <c r="D3892">
        <v>0</v>
      </c>
    </row>
    <row r="3893" spans="1:4" x14ac:dyDescent="0.25">
      <c r="A3893">
        <v>38.86</v>
      </c>
      <c r="B3893" s="1">
        <v>1.18159749537386E-11</v>
      </c>
      <c r="C3893">
        <v>999.99999999998897</v>
      </c>
      <c r="D3893">
        <v>0</v>
      </c>
    </row>
    <row r="3894" spans="1:4" x14ac:dyDescent="0.25">
      <c r="A3894">
        <v>38.869999999999997</v>
      </c>
      <c r="B3894" s="1">
        <v>1.16978152042012E-11</v>
      </c>
      <c r="C3894">
        <v>999.99999999998897</v>
      </c>
      <c r="D3894">
        <v>0</v>
      </c>
    </row>
    <row r="3895" spans="1:4" x14ac:dyDescent="0.25">
      <c r="A3895">
        <v>38.880000000000003</v>
      </c>
      <c r="B3895" s="1">
        <v>1.15808370521592E-11</v>
      </c>
      <c r="C3895">
        <v>999.99999999998897</v>
      </c>
      <c r="D3895">
        <v>0</v>
      </c>
    </row>
    <row r="3896" spans="1:4" x14ac:dyDescent="0.25">
      <c r="A3896">
        <v>38.89</v>
      </c>
      <c r="B3896" s="1">
        <v>1.14650286816376E-11</v>
      </c>
      <c r="C3896">
        <v>999.99999999998897</v>
      </c>
      <c r="D3896">
        <v>0</v>
      </c>
    </row>
    <row r="3897" spans="1:4" x14ac:dyDescent="0.25">
      <c r="A3897">
        <v>38.9</v>
      </c>
      <c r="B3897" s="1">
        <v>1.13503783948212E-11</v>
      </c>
      <c r="C3897">
        <v>999.99999999998897</v>
      </c>
      <c r="D3897">
        <v>0</v>
      </c>
    </row>
    <row r="3898" spans="1:4" x14ac:dyDescent="0.25">
      <c r="A3898">
        <v>38.909999999999997</v>
      </c>
      <c r="B3898" s="1">
        <v>1.1236874610873E-11</v>
      </c>
      <c r="C3898">
        <v>999.99999999998897</v>
      </c>
      <c r="D3898">
        <v>0</v>
      </c>
    </row>
    <row r="3899" spans="1:4" x14ac:dyDescent="0.25">
      <c r="A3899">
        <v>38.92</v>
      </c>
      <c r="B3899" s="1">
        <v>1.1124505864764299E-11</v>
      </c>
      <c r="C3899">
        <v>999.99999999998897</v>
      </c>
      <c r="D3899">
        <v>0</v>
      </c>
    </row>
    <row r="3900" spans="1:4" x14ac:dyDescent="0.25">
      <c r="A3900">
        <v>38.93</v>
      </c>
      <c r="B3900" s="1">
        <v>1.1013260806116599E-11</v>
      </c>
      <c r="C3900">
        <v>999.99999999998897</v>
      </c>
      <c r="D3900">
        <v>0</v>
      </c>
    </row>
    <row r="3901" spans="1:4" x14ac:dyDescent="0.25">
      <c r="A3901">
        <v>38.94</v>
      </c>
      <c r="B3901" s="1">
        <v>1.0903128198055501E-11</v>
      </c>
      <c r="C3901">
        <v>999.99999999998897</v>
      </c>
      <c r="D3901">
        <v>0</v>
      </c>
    </row>
    <row r="3902" spans="1:4" x14ac:dyDescent="0.25">
      <c r="A3902">
        <v>38.950000000000003</v>
      </c>
      <c r="B3902" s="1">
        <v>1.07940969160749E-11</v>
      </c>
      <c r="C3902">
        <v>999.99999999999</v>
      </c>
      <c r="D3902">
        <v>0</v>
      </c>
    </row>
    <row r="3903" spans="1:4" x14ac:dyDescent="0.25">
      <c r="A3903">
        <v>38.96</v>
      </c>
      <c r="B3903" s="1">
        <v>1.0686155946914199E-11</v>
      </c>
      <c r="C3903">
        <v>999.99999999999</v>
      </c>
      <c r="D3903">
        <v>0</v>
      </c>
    </row>
    <row r="3904" spans="1:4" x14ac:dyDescent="0.25">
      <c r="A3904">
        <v>38.97</v>
      </c>
      <c r="B3904" s="1">
        <v>1.0579294387445E-11</v>
      </c>
      <c r="C3904">
        <v>999.99999999999</v>
      </c>
      <c r="D3904">
        <v>0</v>
      </c>
    </row>
    <row r="3905" spans="1:4" x14ac:dyDescent="0.25">
      <c r="A3905">
        <v>38.979999999999997</v>
      </c>
      <c r="B3905" s="1">
        <v>1.04735014435706E-11</v>
      </c>
      <c r="C3905">
        <v>999.99999999999</v>
      </c>
      <c r="D3905">
        <v>0</v>
      </c>
    </row>
    <row r="3906" spans="1:4" x14ac:dyDescent="0.25">
      <c r="A3906">
        <v>38.99</v>
      </c>
      <c r="B3906" s="1">
        <v>1.03687664291349E-11</v>
      </c>
      <c r="C3906">
        <v>999.99999999999</v>
      </c>
      <c r="D3906">
        <v>0</v>
      </c>
    </row>
    <row r="3907" spans="1:4" x14ac:dyDescent="0.25">
      <c r="A3907">
        <v>39</v>
      </c>
      <c r="B3907" s="1">
        <v>1.0265078764843501E-11</v>
      </c>
      <c r="C3907">
        <v>999.99999999999</v>
      </c>
      <c r="D3907">
        <v>0</v>
      </c>
    </row>
    <row r="3908" spans="1:4" x14ac:dyDescent="0.25">
      <c r="A3908">
        <v>39.01</v>
      </c>
      <c r="B3908" s="1">
        <v>1.01624279771951E-11</v>
      </c>
      <c r="C3908">
        <v>999.99999999999</v>
      </c>
      <c r="D3908">
        <v>0</v>
      </c>
    </row>
    <row r="3909" spans="1:4" x14ac:dyDescent="0.25">
      <c r="A3909">
        <v>39.020000000000003</v>
      </c>
      <c r="B3909" s="1">
        <v>1.00608036974231E-11</v>
      </c>
      <c r="C3909">
        <v>999.99999999999</v>
      </c>
      <c r="D3909">
        <v>0</v>
      </c>
    </row>
    <row r="3910" spans="1:4" x14ac:dyDescent="0.25">
      <c r="A3910">
        <v>39.03</v>
      </c>
      <c r="B3910" s="1">
        <v>9.9601956604489102E-12</v>
      </c>
      <c r="C3910">
        <v>999.99999999999</v>
      </c>
      <c r="D3910">
        <v>0</v>
      </c>
    </row>
    <row r="3911" spans="1:4" x14ac:dyDescent="0.25">
      <c r="A3911">
        <v>39.04</v>
      </c>
      <c r="B3911" s="1">
        <v>9.8605937038444194E-12</v>
      </c>
      <c r="C3911">
        <v>999.99999999999102</v>
      </c>
      <c r="D3911">
        <v>0</v>
      </c>
    </row>
    <row r="3912" spans="1:4" x14ac:dyDescent="0.25">
      <c r="A3912">
        <v>39.049999999999997</v>
      </c>
      <c r="B3912" s="1">
        <v>9.7619877668059796E-12</v>
      </c>
      <c r="C3912">
        <v>999.99999999999102</v>
      </c>
      <c r="D3912">
        <v>0</v>
      </c>
    </row>
    <row r="3913" spans="1:4" x14ac:dyDescent="0.25">
      <c r="A3913">
        <v>39.06</v>
      </c>
      <c r="B3913" s="1">
        <v>9.6643678891379197E-12</v>
      </c>
      <c r="C3913">
        <v>999.99999999999102</v>
      </c>
      <c r="D3913">
        <v>0</v>
      </c>
    </row>
    <row r="3914" spans="1:4" x14ac:dyDescent="0.25">
      <c r="A3914">
        <v>39.07</v>
      </c>
      <c r="B3914" s="1">
        <v>9.5677242102465402E-12</v>
      </c>
      <c r="C3914">
        <v>999.99999999999102</v>
      </c>
      <c r="D3914">
        <v>0</v>
      </c>
    </row>
    <row r="3915" spans="1:4" x14ac:dyDescent="0.25">
      <c r="A3915">
        <v>39.08</v>
      </c>
      <c r="B3915" s="1">
        <v>9.4720469681440804E-12</v>
      </c>
      <c r="C3915">
        <v>999.99999999999102</v>
      </c>
      <c r="D3915">
        <v>0</v>
      </c>
    </row>
    <row r="3916" spans="1:4" x14ac:dyDescent="0.25">
      <c r="A3916">
        <v>39.090000000000003</v>
      </c>
      <c r="B3916" s="1">
        <v>9.37732649846264E-12</v>
      </c>
      <c r="C3916">
        <v>999.99999999999102</v>
      </c>
      <c r="D3916">
        <v>0</v>
      </c>
    </row>
    <row r="3917" spans="1:4" x14ac:dyDescent="0.25">
      <c r="A3917">
        <v>39.1</v>
      </c>
      <c r="B3917" s="1">
        <v>9.2835532334780094E-12</v>
      </c>
      <c r="C3917">
        <v>999.99999999999102</v>
      </c>
      <c r="D3917">
        <v>0</v>
      </c>
    </row>
    <row r="3918" spans="1:4" x14ac:dyDescent="0.25">
      <c r="A3918">
        <v>39.11</v>
      </c>
      <c r="B3918" s="1">
        <v>9.19071770114323E-12</v>
      </c>
      <c r="C3918">
        <v>999.99999999999102</v>
      </c>
      <c r="D3918">
        <v>0</v>
      </c>
    </row>
    <row r="3919" spans="1:4" x14ac:dyDescent="0.25">
      <c r="A3919">
        <v>39.119999999999997</v>
      </c>
      <c r="B3919" s="1">
        <v>9.0988105241318E-12</v>
      </c>
      <c r="C3919">
        <v>999.99999999999102</v>
      </c>
      <c r="D3919">
        <v>0</v>
      </c>
    </row>
    <row r="3920" spans="1:4" x14ac:dyDescent="0.25">
      <c r="A3920">
        <v>39.130000000000003</v>
      </c>
      <c r="B3920" s="1">
        <v>9.00782241889048E-12</v>
      </c>
      <c r="C3920">
        <v>999.99999999999204</v>
      </c>
      <c r="D3920">
        <v>0</v>
      </c>
    </row>
    <row r="3921" spans="1:4" x14ac:dyDescent="0.25">
      <c r="A3921">
        <v>39.14</v>
      </c>
      <c r="B3921" s="1">
        <v>8.9177441947015801E-12</v>
      </c>
      <c r="C3921">
        <v>999.99999999999204</v>
      </c>
      <c r="D3921">
        <v>0</v>
      </c>
    </row>
    <row r="3922" spans="1:4" x14ac:dyDescent="0.25">
      <c r="A3922">
        <v>39.15</v>
      </c>
      <c r="B3922" s="1">
        <v>8.8285667527545599E-12</v>
      </c>
      <c r="C3922">
        <v>999.99999999999204</v>
      </c>
      <c r="D3922">
        <v>0</v>
      </c>
    </row>
    <row r="3923" spans="1:4" x14ac:dyDescent="0.25">
      <c r="A3923">
        <v>39.159999999999997</v>
      </c>
      <c r="B3923" s="1">
        <v>8.7402810852270206E-12</v>
      </c>
      <c r="C3923">
        <v>999.99999999999204</v>
      </c>
      <c r="D3923">
        <v>0</v>
      </c>
    </row>
    <row r="3924" spans="1:4" x14ac:dyDescent="0.25">
      <c r="A3924">
        <v>39.17</v>
      </c>
      <c r="B3924" s="1">
        <v>8.6528782743747504E-12</v>
      </c>
      <c r="C3924">
        <v>999.99999999999204</v>
      </c>
      <c r="D3924">
        <v>0</v>
      </c>
    </row>
    <row r="3925" spans="1:4" x14ac:dyDescent="0.25">
      <c r="A3925">
        <v>39.18</v>
      </c>
      <c r="B3925" s="1">
        <v>8.5663494916310004E-12</v>
      </c>
      <c r="C3925">
        <v>999.99999999999204</v>
      </c>
      <c r="D3925">
        <v>0</v>
      </c>
    </row>
    <row r="3926" spans="1:4" x14ac:dyDescent="0.25">
      <c r="A3926">
        <v>39.19</v>
      </c>
      <c r="B3926" s="1">
        <v>8.4806859967146902E-12</v>
      </c>
      <c r="C3926">
        <v>999.99999999999204</v>
      </c>
      <c r="D3926">
        <v>0</v>
      </c>
    </row>
    <row r="3927" spans="1:4" x14ac:dyDescent="0.25">
      <c r="A3927">
        <v>39.200000000000003</v>
      </c>
      <c r="B3927" s="1">
        <v>8.3958791367475495E-12</v>
      </c>
      <c r="C3927">
        <v>999.99999999999204</v>
      </c>
      <c r="D3927">
        <v>0</v>
      </c>
    </row>
    <row r="3928" spans="1:4" x14ac:dyDescent="0.25">
      <c r="A3928">
        <v>39.21</v>
      </c>
      <c r="B3928" s="1">
        <v>8.3119203453800705E-12</v>
      </c>
      <c r="C3928">
        <v>999.99999999999204</v>
      </c>
      <c r="D3928">
        <v>0</v>
      </c>
    </row>
    <row r="3929" spans="1:4" x14ac:dyDescent="0.25">
      <c r="A3929">
        <v>39.22</v>
      </c>
      <c r="B3929" s="1">
        <v>8.2288011419262694E-12</v>
      </c>
      <c r="C3929">
        <v>999.99999999999295</v>
      </c>
      <c r="D3929">
        <v>0</v>
      </c>
    </row>
    <row r="3930" spans="1:4" x14ac:dyDescent="0.25">
      <c r="A3930">
        <v>39.229999999999997</v>
      </c>
      <c r="B3930" s="1">
        <v>8.1465131305070098E-12</v>
      </c>
      <c r="C3930">
        <v>999.99999999999295</v>
      </c>
      <c r="D3930">
        <v>0</v>
      </c>
    </row>
    <row r="3931" spans="1:4" x14ac:dyDescent="0.25">
      <c r="A3931">
        <v>39.24</v>
      </c>
      <c r="B3931" s="1">
        <v>8.0650479992019407E-12</v>
      </c>
      <c r="C3931">
        <v>999.99999999999295</v>
      </c>
      <c r="D3931">
        <v>0</v>
      </c>
    </row>
    <row r="3932" spans="1:4" x14ac:dyDescent="0.25">
      <c r="A3932">
        <v>39.25</v>
      </c>
      <c r="B3932" s="1">
        <v>7.9843975192099207E-12</v>
      </c>
      <c r="C3932">
        <v>999.99999999999295</v>
      </c>
      <c r="D3932">
        <v>0</v>
      </c>
    </row>
    <row r="3933" spans="1:4" x14ac:dyDescent="0.25">
      <c r="A3933">
        <v>39.26</v>
      </c>
      <c r="B3933" s="1">
        <v>7.90455354401782E-12</v>
      </c>
      <c r="C3933">
        <v>999.99999999999295</v>
      </c>
      <c r="D3933">
        <v>0</v>
      </c>
    </row>
    <row r="3934" spans="1:4" x14ac:dyDescent="0.25">
      <c r="A3934">
        <v>39.270000000000003</v>
      </c>
      <c r="B3934" s="1">
        <v>7.82550800857765E-12</v>
      </c>
      <c r="C3934">
        <v>999.99999999999295</v>
      </c>
      <c r="D3934">
        <v>0</v>
      </c>
    </row>
    <row r="3935" spans="1:4" x14ac:dyDescent="0.25">
      <c r="A3935">
        <v>39.28</v>
      </c>
      <c r="B3935" s="1">
        <v>7.7472529284918692E-12</v>
      </c>
      <c r="C3935">
        <v>999.99999999999295</v>
      </c>
      <c r="D3935">
        <v>0</v>
      </c>
    </row>
    <row r="3936" spans="1:4" x14ac:dyDescent="0.25">
      <c r="A3936">
        <v>39.29</v>
      </c>
      <c r="B3936" s="1">
        <v>7.6697803992069506E-12</v>
      </c>
      <c r="C3936">
        <v>999.99999999999295</v>
      </c>
      <c r="D3936">
        <v>0</v>
      </c>
    </row>
    <row r="3937" spans="1:4" x14ac:dyDescent="0.25">
      <c r="A3937">
        <v>39.299999999999997</v>
      </c>
      <c r="B3937" s="1">
        <v>7.5930825952148802E-12</v>
      </c>
      <c r="C3937">
        <v>999.99999999999397</v>
      </c>
      <c r="D3937">
        <v>0</v>
      </c>
    </row>
    <row r="3938" spans="1:4" x14ac:dyDescent="0.25">
      <c r="A3938">
        <v>39.31</v>
      </c>
      <c r="B3938" s="1">
        <v>7.5171517692627301E-12</v>
      </c>
      <c r="C3938">
        <v>999.99999999999397</v>
      </c>
      <c r="D3938">
        <v>0</v>
      </c>
    </row>
    <row r="3939" spans="1:4" x14ac:dyDescent="0.25">
      <c r="A3939">
        <v>39.32</v>
      </c>
      <c r="B3939" s="1">
        <v>7.4419802515701099E-12</v>
      </c>
      <c r="C3939">
        <v>999.99999999999397</v>
      </c>
      <c r="D3939">
        <v>0</v>
      </c>
    </row>
    <row r="3940" spans="1:4" x14ac:dyDescent="0.25">
      <c r="A3940">
        <v>39.33</v>
      </c>
      <c r="B3940" s="1">
        <v>7.3675604490544098E-12</v>
      </c>
      <c r="C3940">
        <v>999.99999999999397</v>
      </c>
      <c r="D3940">
        <v>0</v>
      </c>
    </row>
    <row r="3941" spans="1:4" x14ac:dyDescent="0.25">
      <c r="A3941">
        <v>39.340000000000003</v>
      </c>
      <c r="B3941" s="1">
        <v>7.2938848445638595E-12</v>
      </c>
      <c r="C3941">
        <v>999.99999999999397</v>
      </c>
      <c r="D3941">
        <v>0</v>
      </c>
    </row>
    <row r="3942" spans="1:4" x14ac:dyDescent="0.25">
      <c r="A3942">
        <v>39.35</v>
      </c>
      <c r="B3942" s="1">
        <v>7.2209459961182203E-12</v>
      </c>
      <c r="C3942">
        <v>999.99999999999397</v>
      </c>
      <c r="D3942">
        <v>0</v>
      </c>
    </row>
    <row r="3943" spans="1:4" x14ac:dyDescent="0.25">
      <c r="A3943">
        <v>39.36</v>
      </c>
      <c r="B3943" s="1">
        <v>7.1487365361570397E-12</v>
      </c>
      <c r="C3943">
        <v>999.99999999999397</v>
      </c>
      <c r="D3943">
        <v>0</v>
      </c>
    </row>
    <row r="3944" spans="1:4" x14ac:dyDescent="0.25">
      <c r="A3944">
        <v>39.369999999999997</v>
      </c>
      <c r="B3944" s="1">
        <v>7.0772491707954699E-12</v>
      </c>
      <c r="C3944">
        <v>999.99999999999397</v>
      </c>
      <c r="D3944">
        <v>0</v>
      </c>
    </row>
    <row r="3945" spans="1:4" x14ac:dyDescent="0.25">
      <c r="A3945">
        <v>39.380000000000003</v>
      </c>
      <c r="B3945" s="1">
        <v>7.0064766790875198E-12</v>
      </c>
      <c r="C3945">
        <v>999.99999999999397</v>
      </c>
      <c r="D3945">
        <v>0</v>
      </c>
    </row>
    <row r="3946" spans="1:4" x14ac:dyDescent="0.25">
      <c r="A3946">
        <v>39.39</v>
      </c>
      <c r="B3946" s="1">
        <v>6.9364119122966398E-12</v>
      </c>
      <c r="C3946">
        <v>999.999999999995</v>
      </c>
      <c r="D3946">
        <v>0</v>
      </c>
    </row>
    <row r="3947" spans="1:4" x14ac:dyDescent="0.25">
      <c r="A3947">
        <v>39.4</v>
      </c>
      <c r="B3947" s="1">
        <v>6.8670477931736797E-12</v>
      </c>
      <c r="C3947">
        <v>999.999999999995</v>
      </c>
      <c r="D3947">
        <v>0</v>
      </c>
    </row>
    <row r="3948" spans="1:4" x14ac:dyDescent="0.25">
      <c r="A3948">
        <v>39.409999999999997</v>
      </c>
      <c r="B3948" s="1">
        <v>6.7983773152419398E-12</v>
      </c>
      <c r="C3948">
        <v>999.999999999995</v>
      </c>
      <c r="D3948">
        <v>0</v>
      </c>
    </row>
    <row r="3949" spans="1:4" x14ac:dyDescent="0.25">
      <c r="A3949">
        <v>39.42</v>
      </c>
      <c r="B3949" s="1">
        <v>6.7303935420895199E-12</v>
      </c>
      <c r="C3949">
        <v>999.999999999995</v>
      </c>
      <c r="D3949">
        <v>0</v>
      </c>
    </row>
    <row r="3950" spans="1:4" x14ac:dyDescent="0.25">
      <c r="A3950">
        <v>39.43</v>
      </c>
      <c r="B3950" s="1">
        <v>6.6630896066686301E-12</v>
      </c>
      <c r="C3950">
        <v>999.999999999995</v>
      </c>
      <c r="D3950">
        <v>0</v>
      </c>
    </row>
    <row r="3951" spans="1:4" x14ac:dyDescent="0.25">
      <c r="A3951">
        <v>39.44</v>
      </c>
      <c r="B3951" s="1">
        <v>6.5964587106019404E-12</v>
      </c>
      <c r="C3951">
        <v>999.999999999995</v>
      </c>
      <c r="D3951">
        <v>0</v>
      </c>
    </row>
    <row r="3952" spans="1:4" x14ac:dyDescent="0.25">
      <c r="A3952">
        <v>39.450000000000003</v>
      </c>
      <c r="B3952" s="1">
        <v>6.5304941234959198E-12</v>
      </c>
      <c r="C3952">
        <v>999.999999999995</v>
      </c>
      <c r="D3952">
        <v>0</v>
      </c>
    </row>
    <row r="3953" spans="1:4" x14ac:dyDescent="0.25">
      <c r="A3953">
        <v>39.46</v>
      </c>
      <c r="B3953" s="1">
        <v>6.4651891822609597E-12</v>
      </c>
      <c r="C3953">
        <v>999.999999999995</v>
      </c>
      <c r="D3953">
        <v>0</v>
      </c>
    </row>
    <row r="3954" spans="1:4" x14ac:dyDescent="0.25">
      <c r="A3954">
        <v>39.47</v>
      </c>
      <c r="B3954" s="1">
        <v>6.4005372904383497E-12</v>
      </c>
      <c r="C3954">
        <v>999.999999999995</v>
      </c>
      <c r="D3954">
        <v>0</v>
      </c>
    </row>
    <row r="3955" spans="1:4" x14ac:dyDescent="0.25">
      <c r="A3955">
        <v>39.479999999999997</v>
      </c>
      <c r="B3955" s="1">
        <v>6.3365319175339701E-12</v>
      </c>
      <c r="C3955">
        <v>999.99999999999602</v>
      </c>
      <c r="D3955">
        <v>0</v>
      </c>
    </row>
    <row r="3956" spans="1:4" x14ac:dyDescent="0.25">
      <c r="A3956">
        <v>39.49</v>
      </c>
      <c r="B3956" s="1">
        <v>6.2731665983586302E-12</v>
      </c>
      <c r="C3956">
        <v>999.99999999999602</v>
      </c>
      <c r="D3956">
        <v>0</v>
      </c>
    </row>
    <row r="3957" spans="1:4" x14ac:dyDescent="0.25">
      <c r="A3957">
        <v>39.5</v>
      </c>
      <c r="B3957" s="1">
        <v>6.2104349323750497E-12</v>
      </c>
      <c r="C3957">
        <v>999.99999999999602</v>
      </c>
      <c r="D3957">
        <v>0</v>
      </c>
    </row>
    <row r="3958" spans="1:4" x14ac:dyDescent="0.25">
      <c r="A3958">
        <v>39.51</v>
      </c>
      <c r="B3958" s="1">
        <v>6.1483305830512997E-12</v>
      </c>
      <c r="C3958">
        <v>999.99999999999602</v>
      </c>
      <c r="D3958">
        <v>0</v>
      </c>
    </row>
    <row r="3959" spans="1:4" x14ac:dyDescent="0.25">
      <c r="A3959">
        <v>39.520000000000003</v>
      </c>
      <c r="B3959" s="1">
        <v>6.0868472772207797E-12</v>
      </c>
      <c r="C3959">
        <v>999.99999999999602</v>
      </c>
      <c r="D3959">
        <v>0</v>
      </c>
    </row>
    <row r="3960" spans="1:4" x14ac:dyDescent="0.25">
      <c r="A3960">
        <v>39.53</v>
      </c>
      <c r="B3960" s="1">
        <v>6.02597880444858E-12</v>
      </c>
      <c r="C3960">
        <v>999.99999999999602</v>
      </c>
      <c r="D3960">
        <v>0</v>
      </c>
    </row>
    <row r="3961" spans="1:4" x14ac:dyDescent="0.25">
      <c r="A3961">
        <v>39.54</v>
      </c>
      <c r="B3961" s="1">
        <v>5.9657190164040897E-12</v>
      </c>
      <c r="C3961">
        <v>999.99999999999602</v>
      </c>
      <c r="D3961">
        <v>0</v>
      </c>
    </row>
    <row r="3962" spans="1:4" x14ac:dyDescent="0.25">
      <c r="A3962">
        <v>39.549999999999997</v>
      </c>
      <c r="B3962" s="1">
        <v>5.9060618262400498E-12</v>
      </c>
      <c r="C3962">
        <v>999.99999999999602</v>
      </c>
      <c r="D3962">
        <v>0</v>
      </c>
    </row>
    <row r="3963" spans="1:4" x14ac:dyDescent="0.25">
      <c r="A3963">
        <v>39.56</v>
      </c>
      <c r="B3963" s="1">
        <v>5.84700120797765E-12</v>
      </c>
      <c r="C3963">
        <v>999.99999999999602</v>
      </c>
      <c r="D3963">
        <v>0</v>
      </c>
    </row>
    <row r="3964" spans="1:4" x14ac:dyDescent="0.25">
      <c r="A3964">
        <v>39.57</v>
      </c>
      <c r="B3964" s="1">
        <v>5.7885311958978696E-12</v>
      </c>
      <c r="C3964">
        <v>999.99999999999704</v>
      </c>
      <c r="D3964">
        <v>0</v>
      </c>
    </row>
    <row r="3965" spans="1:4" x14ac:dyDescent="0.25">
      <c r="A3965">
        <v>39.58</v>
      </c>
      <c r="B3965" s="1">
        <v>5.7306458839388898E-12</v>
      </c>
      <c r="C3965">
        <v>999.99999999999704</v>
      </c>
      <c r="D3965">
        <v>0</v>
      </c>
    </row>
    <row r="3966" spans="1:4" x14ac:dyDescent="0.25">
      <c r="A3966">
        <v>39.590000000000003</v>
      </c>
      <c r="B3966" s="1">
        <v>5.6733394250995099E-12</v>
      </c>
      <c r="C3966">
        <v>999.99999999999704</v>
      </c>
      <c r="D3966">
        <v>0</v>
      </c>
    </row>
    <row r="3967" spans="1:4" x14ac:dyDescent="0.25">
      <c r="A3967">
        <v>39.6</v>
      </c>
      <c r="B3967" s="1">
        <v>5.6166060308485098E-12</v>
      </c>
      <c r="C3967">
        <v>999.99999999999704</v>
      </c>
      <c r="D3967">
        <v>0</v>
      </c>
    </row>
    <row r="3968" spans="1:4" x14ac:dyDescent="0.25">
      <c r="A3968">
        <v>39.61</v>
      </c>
      <c r="B3968" s="1">
        <v>5.5604399705400199E-12</v>
      </c>
      <c r="C3968">
        <v>999.99999999999704</v>
      </c>
      <c r="D3968">
        <v>0</v>
      </c>
    </row>
    <row r="3969" spans="1:4" x14ac:dyDescent="0.25">
      <c r="A3969">
        <v>39.619999999999997</v>
      </c>
      <c r="B3969" s="1">
        <v>5.5048355708346198E-12</v>
      </c>
      <c r="C3969">
        <v>999.99999999999704</v>
      </c>
      <c r="D3969">
        <v>0</v>
      </c>
    </row>
    <row r="3970" spans="1:4" x14ac:dyDescent="0.25">
      <c r="A3970">
        <v>39.630000000000003</v>
      </c>
      <c r="B3970" s="1">
        <v>5.4497872151262798E-12</v>
      </c>
      <c r="C3970">
        <v>999.99999999999704</v>
      </c>
      <c r="D3970">
        <v>0</v>
      </c>
    </row>
    <row r="3971" spans="1:4" x14ac:dyDescent="0.25">
      <c r="A3971">
        <v>39.64</v>
      </c>
      <c r="B3971" s="1">
        <v>5.3952893429750202E-12</v>
      </c>
      <c r="C3971">
        <v>999.99999999999704</v>
      </c>
      <c r="D3971">
        <v>0</v>
      </c>
    </row>
    <row r="3972" spans="1:4" x14ac:dyDescent="0.25">
      <c r="A3972">
        <v>39.65</v>
      </c>
      <c r="B3972" s="1">
        <v>5.3413364495452699E-12</v>
      </c>
      <c r="C3972">
        <v>999.99999999999704</v>
      </c>
      <c r="D3972">
        <v>0</v>
      </c>
    </row>
    <row r="3973" spans="1:4" x14ac:dyDescent="0.25">
      <c r="A3973">
        <v>39.659999999999997</v>
      </c>
      <c r="B3973" s="1">
        <v>5.28792308504981E-12</v>
      </c>
      <c r="C3973">
        <v>999.99999999999704</v>
      </c>
      <c r="D3973">
        <v>0</v>
      </c>
    </row>
    <row r="3974" spans="1:4" x14ac:dyDescent="0.25">
      <c r="A3974">
        <v>39.67</v>
      </c>
      <c r="B3974" s="1">
        <v>5.2350438541993097E-12</v>
      </c>
      <c r="C3974">
        <v>999.99999999999704</v>
      </c>
      <c r="D3974">
        <v>0</v>
      </c>
    </row>
    <row r="3975" spans="1:4" x14ac:dyDescent="0.25">
      <c r="A3975">
        <v>39.68</v>
      </c>
      <c r="B3975" s="1">
        <v>5.1826934156573197E-12</v>
      </c>
      <c r="C3975">
        <v>999.99999999999704</v>
      </c>
      <c r="D3975">
        <v>0</v>
      </c>
    </row>
    <row r="3976" spans="1:4" x14ac:dyDescent="0.25">
      <c r="A3976">
        <v>39.69</v>
      </c>
      <c r="B3976" s="1">
        <v>5.1308664815007497E-12</v>
      </c>
      <c r="C3976">
        <v>999.99999999999704</v>
      </c>
      <c r="D3976">
        <v>0</v>
      </c>
    </row>
    <row r="3977" spans="1:4" x14ac:dyDescent="0.25">
      <c r="A3977">
        <v>39.700000000000003</v>
      </c>
      <c r="B3977" s="1">
        <v>5.0795578166857397E-12</v>
      </c>
      <c r="C3977">
        <v>999.99999999999704</v>
      </c>
      <c r="D3977">
        <v>0</v>
      </c>
    </row>
    <row r="3978" spans="1:4" x14ac:dyDescent="0.25">
      <c r="A3978">
        <v>39.71</v>
      </c>
      <c r="B3978" s="1">
        <v>5.0287622385188799E-12</v>
      </c>
      <c r="C3978">
        <v>999.99999999999704</v>
      </c>
      <c r="D3978">
        <v>0</v>
      </c>
    </row>
    <row r="3979" spans="1:4" x14ac:dyDescent="0.25">
      <c r="A3979">
        <v>39.72</v>
      </c>
      <c r="B3979" s="1">
        <v>4.9784746161336903E-12</v>
      </c>
      <c r="C3979">
        <v>999.99999999999704</v>
      </c>
      <c r="D3979">
        <v>0</v>
      </c>
    </row>
    <row r="3980" spans="1:4" x14ac:dyDescent="0.25">
      <c r="A3980">
        <v>39.729999999999997</v>
      </c>
      <c r="B3980" s="1">
        <v>4.9286898699723599E-12</v>
      </c>
      <c r="C3980">
        <v>999.99999999999704</v>
      </c>
      <c r="D3980">
        <v>0</v>
      </c>
    </row>
    <row r="3981" spans="1:4" x14ac:dyDescent="0.25">
      <c r="A3981">
        <v>39.74</v>
      </c>
      <c r="B3981" s="1">
        <v>4.8794029712726301E-12</v>
      </c>
      <c r="C3981">
        <v>999.99999999999704</v>
      </c>
      <c r="D3981">
        <v>0</v>
      </c>
    </row>
    <row r="3982" spans="1:4" x14ac:dyDescent="0.25">
      <c r="A3982">
        <v>39.75</v>
      </c>
      <c r="B3982" s="1">
        <v>4.8306089415599098E-12</v>
      </c>
      <c r="C3982">
        <v>999.99999999999704</v>
      </c>
      <c r="D3982">
        <v>0</v>
      </c>
    </row>
    <row r="3983" spans="1:4" x14ac:dyDescent="0.25">
      <c r="A3983">
        <v>39.76</v>
      </c>
      <c r="B3983" s="1">
        <v>4.7823028521443098E-12</v>
      </c>
      <c r="C3983">
        <v>999.99999999999704</v>
      </c>
      <c r="D3983">
        <v>0</v>
      </c>
    </row>
    <row r="3984" spans="1:4" x14ac:dyDescent="0.25">
      <c r="A3984">
        <v>39.770000000000003</v>
      </c>
      <c r="B3984" s="1">
        <v>4.73447982362287E-12</v>
      </c>
      <c r="C3984">
        <v>999.99999999999704</v>
      </c>
      <c r="D3984">
        <v>0</v>
      </c>
    </row>
    <row r="3985" spans="1:4" x14ac:dyDescent="0.25">
      <c r="A3985">
        <v>39.78</v>
      </c>
      <c r="B3985" s="1">
        <v>4.68713502538664E-12</v>
      </c>
      <c r="C3985">
        <v>999.99999999999704</v>
      </c>
      <c r="D3985">
        <v>0</v>
      </c>
    </row>
    <row r="3986" spans="1:4" x14ac:dyDescent="0.25">
      <c r="A3986">
        <v>39.79</v>
      </c>
      <c r="B3986" s="1">
        <v>4.6402636751327697E-12</v>
      </c>
      <c r="C3986">
        <v>999.99999999999704</v>
      </c>
      <c r="D3986">
        <v>0</v>
      </c>
    </row>
    <row r="3987" spans="1:4" x14ac:dyDescent="0.25">
      <c r="A3987">
        <v>39.799999999999997</v>
      </c>
      <c r="B3987" s="1">
        <v>4.5938610383814403E-12</v>
      </c>
      <c r="C3987">
        <v>999.99999999999704</v>
      </c>
      <c r="D3987">
        <v>0</v>
      </c>
    </row>
    <row r="3988" spans="1:4" x14ac:dyDescent="0.25">
      <c r="A3988">
        <v>39.81</v>
      </c>
      <c r="B3988" s="1">
        <v>4.5479224279976299E-12</v>
      </c>
      <c r="C3988">
        <v>999.99999999999704</v>
      </c>
      <c r="D3988">
        <v>0</v>
      </c>
    </row>
    <row r="3989" spans="1:4" x14ac:dyDescent="0.25">
      <c r="A3989">
        <v>39.82</v>
      </c>
      <c r="B3989" s="1">
        <v>4.5024432037176499E-12</v>
      </c>
      <c r="C3989">
        <v>999.99999999999704</v>
      </c>
      <c r="D3989">
        <v>0</v>
      </c>
    </row>
    <row r="3990" spans="1:4" x14ac:dyDescent="0.25">
      <c r="A3990">
        <v>39.83</v>
      </c>
      <c r="B3990" s="1">
        <v>4.4574187716804801E-12</v>
      </c>
      <c r="C3990">
        <v>999.99999999999704</v>
      </c>
      <c r="D3990">
        <v>0</v>
      </c>
    </row>
    <row r="3991" spans="1:4" x14ac:dyDescent="0.25">
      <c r="A3991">
        <v>39.840000000000003</v>
      </c>
      <c r="B3991" s="1">
        <v>4.4128445839636698E-12</v>
      </c>
      <c r="C3991">
        <v>999.99999999999704</v>
      </c>
      <c r="D3991">
        <v>0</v>
      </c>
    </row>
    <row r="3992" spans="1:4" x14ac:dyDescent="0.25">
      <c r="A3992">
        <v>39.85</v>
      </c>
      <c r="B3992" s="1">
        <v>4.3687161381240401E-12</v>
      </c>
      <c r="C3992">
        <v>999.99999999999704</v>
      </c>
      <c r="D3992">
        <v>0</v>
      </c>
    </row>
    <row r="3993" spans="1:4" x14ac:dyDescent="0.25">
      <c r="A3993">
        <v>39.86</v>
      </c>
      <c r="B3993" s="1">
        <v>4.3250289767428001E-12</v>
      </c>
      <c r="C3993">
        <v>999.99999999999704</v>
      </c>
      <c r="D3993">
        <v>0</v>
      </c>
    </row>
    <row r="3994" spans="1:4" x14ac:dyDescent="0.25">
      <c r="A3994">
        <v>39.869999999999997</v>
      </c>
      <c r="B3994" s="1">
        <v>4.2817786869753704E-12</v>
      </c>
      <c r="C3994">
        <v>999.99999999999704</v>
      </c>
      <c r="D3994">
        <v>0</v>
      </c>
    </row>
    <row r="3995" spans="1:4" x14ac:dyDescent="0.25">
      <c r="A3995">
        <v>39.880000000000003</v>
      </c>
      <c r="B3995" s="1">
        <v>4.2389609001056102E-12</v>
      </c>
      <c r="C3995">
        <v>999.99999999999704</v>
      </c>
      <c r="D3995">
        <v>0</v>
      </c>
    </row>
    <row r="3996" spans="1:4" x14ac:dyDescent="0.25">
      <c r="A3996">
        <v>39.89</v>
      </c>
      <c r="B3996" s="1">
        <v>4.19657129110456E-12</v>
      </c>
      <c r="C3996">
        <v>999.99999999999704</v>
      </c>
      <c r="D3996">
        <v>0</v>
      </c>
    </row>
    <row r="3997" spans="1:4" x14ac:dyDescent="0.25">
      <c r="A3997">
        <v>39.9</v>
      </c>
      <c r="B3997" s="1">
        <v>4.1546055781935102E-12</v>
      </c>
      <c r="C3997">
        <v>999.99999999999704</v>
      </c>
      <c r="D3997">
        <v>0</v>
      </c>
    </row>
    <row r="3998" spans="1:4" x14ac:dyDescent="0.25">
      <c r="A3998">
        <v>39.909999999999997</v>
      </c>
      <c r="B3998" s="1">
        <v>4.1130595224115802E-12</v>
      </c>
      <c r="C3998">
        <v>999.99999999999704</v>
      </c>
      <c r="D3998">
        <v>0</v>
      </c>
    </row>
    <row r="3999" spans="1:4" x14ac:dyDescent="0.25">
      <c r="A3999">
        <v>39.92</v>
      </c>
      <c r="B3999" s="1">
        <v>4.0719289271874603E-12</v>
      </c>
      <c r="C3999">
        <v>999.99999999999704</v>
      </c>
      <c r="D3999">
        <v>0</v>
      </c>
    </row>
    <row r="4000" spans="1:4" x14ac:dyDescent="0.25">
      <c r="A4000">
        <v>39.93</v>
      </c>
      <c r="B4000" s="1">
        <v>4.0312096379155899E-12</v>
      </c>
      <c r="C4000">
        <v>999.99999999999704</v>
      </c>
      <c r="D4000">
        <v>0</v>
      </c>
    </row>
    <row r="4001" spans="1:4" x14ac:dyDescent="0.25">
      <c r="A4001">
        <v>39.94</v>
      </c>
      <c r="B4001" s="1">
        <v>3.9908975415364302E-12</v>
      </c>
      <c r="C4001">
        <v>999.99999999999704</v>
      </c>
      <c r="D4001">
        <v>0</v>
      </c>
    </row>
    <row r="4002" spans="1:4" x14ac:dyDescent="0.25">
      <c r="A4002">
        <v>39.950000000000003</v>
      </c>
      <c r="B4002" s="1">
        <v>3.9509885661210703E-12</v>
      </c>
      <c r="C4002">
        <v>999.99999999999704</v>
      </c>
      <c r="D4002">
        <v>0</v>
      </c>
    </row>
    <row r="4003" spans="1:4" x14ac:dyDescent="0.25">
      <c r="A4003">
        <v>39.96</v>
      </c>
      <c r="B4003" s="1">
        <v>3.9114786804598596E-12</v>
      </c>
      <c r="C4003">
        <v>999.99999999999704</v>
      </c>
      <c r="D4003">
        <v>0</v>
      </c>
    </row>
    <row r="4004" spans="1:4" x14ac:dyDescent="0.25">
      <c r="A4004">
        <v>39.97</v>
      </c>
      <c r="B4004" s="1">
        <v>3.8723638936552603E-12</v>
      </c>
      <c r="C4004">
        <v>999.99999999999704</v>
      </c>
      <c r="D4004">
        <v>0</v>
      </c>
    </row>
    <row r="4005" spans="1:4" x14ac:dyDescent="0.25">
      <c r="A4005">
        <v>39.979999999999997</v>
      </c>
      <c r="B4005" s="1">
        <v>3.8336402547187099E-12</v>
      </c>
      <c r="C4005">
        <v>999.99999999999704</v>
      </c>
      <c r="D4005">
        <v>0</v>
      </c>
    </row>
    <row r="4006" spans="1:4" x14ac:dyDescent="0.25">
      <c r="A4006">
        <v>39.99</v>
      </c>
      <c r="B4006" s="1">
        <v>3.7953038521715204E-12</v>
      </c>
      <c r="C4006">
        <v>999.99999999999704</v>
      </c>
      <c r="D4006">
        <v>0</v>
      </c>
    </row>
    <row r="4007" spans="1:4" x14ac:dyDescent="0.25">
      <c r="A4007">
        <v>40</v>
      </c>
      <c r="B4007" s="1">
        <v>3.7573508136498E-12</v>
      </c>
      <c r="C4007">
        <v>999.99999999999704</v>
      </c>
      <c r="D4007">
        <v>0</v>
      </c>
    </row>
    <row r="4008" spans="1:4" x14ac:dyDescent="0.25">
      <c r="A4008">
        <v>40.01</v>
      </c>
      <c r="B4008" s="1">
        <v>3.71977730551331E-12</v>
      </c>
      <c r="C4008">
        <v>999.99999999999704</v>
      </c>
      <c r="D4008">
        <v>0</v>
      </c>
    </row>
    <row r="4009" spans="1:4" x14ac:dyDescent="0.25">
      <c r="A4009">
        <v>40.020000000000003</v>
      </c>
      <c r="B4009" s="1">
        <v>3.6825795324581698E-12</v>
      </c>
      <c r="C4009">
        <v>999.99999999999704</v>
      </c>
      <c r="D4009">
        <v>0</v>
      </c>
    </row>
    <row r="4010" spans="1:4" x14ac:dyDescent="0.25">
      <c r="A4010">
        <v>40.03</v>
      </c>
      <c r="B4010" s="1">
        <v>3.6457537371335897E-12</v>
      </c>
      <c r="C4010">
        <v>999.99999999999704</v>
      </c>
      <c r="D4010">
        <v>0</v>
      </c>
    </row>
    <row r="4011" spans="1:4" x14ac:dyDescent="0.25">
      <c r="A4011">
        <v>40.04</v>
      </c>
      <c r="B4011" s="1">
        <v>3.6092961997622601E-12</v>
      </c>
      <c r="C4011">
        <v>999.99999999999704</v>
      </c>
      <c r="D4011">
        <v>0</v>
      </c>
    </row>
    <row r="4012" spans="1:4" x14ac:dyDescent="0.25">
      <c r="A4012">
        <v>40.049999999999997</v>
      </c>
      <c r="B4012" s="1">
        <v>3.57320323776463E-12</v>
      </c>
      <c r="C4012">
        <v>999.99999999999704</v>
      </c>
      <c r="D4012">
        <v>0</v>
      </c>
    </row>
    <row r="4013" spans="1:4" x14ac:dyDescent="0.25">
      <c r="A4013">
        <v>40.06</v>
      </c>
      <c r="B4013" s="1">
        <v>3.5374712053869901E-12</v>
      </c>
      <c r="C4013">
        <v>999.99999999999704</v>
      </c>
      <c r="D4013">
        <v>0</v>
      </c>
    </row>
    <row r="4014" spans="1:4" x14ac:dyDescent="0.25">
      <c r="A4014">
        <v>40.07</v>
      </c>
      <c r="B4014" s="1">
        <v>3.5020964933331199E-12</v>
      </c>
      <c r="C4014">
        <v>999.99999999999704</v>
      </c>
      <c r="D4014">
        <v>0</v>
      </c>
    </row>
    <row r="4015" spans="1:4" x14ac:dyDescent="0.25">
      <c r="A4015">
        <v>40.08</v>
      </c>
      <c r="B4015" s="1">
        <v>3.4670755283997899E-12</v>
      </c>
      <c r="C4015">
        <v>999.99999999999704</v>
      </c>
      <c r="D4015">
        <v>0</v>
      </c>
    </row>
    <row r="4016" spans="1:4" x14ac:dyDescent="0.25">
      <c r="A4016">
        <v>40.090000000000003</v>
      </c>
      <c r="B4016" s="1">
        <v>3.4324047731157901E-12</v>
      </c>
      <c r="C4016">
        <v>999.99999999999704</v>
      </c>
      <c r="D4016">
        <v>0</v>
      </c>
    </row>
    <row r="4017" spans="1:4" x14ac:dyDescent="0.25">
      <c r="A4017">
        <v>40.1</v>
      </c>
      <c r="B4017" s="1">
        <v>3.3980807253846301E-12</v>
      </c>
      <c r="C4017">
        <v>999.99999999999704</v>
      </c>
      <c r="D4017">
        <v>0</v>
      </c>
    </row>
    <row r="4018" spans="1:4" x14ac:dyDescent="0.25">
      <c r="A4018">
        <v>40.11</v>
      </c>
      <c r="B4018" s="1">
        <v>3.3640999181307801E-12</v>
      </c>
      <c r="C4018">
        <v>999.99999999999704</v>
      </c>
      <c r="D4018">
        <v>0</v>
      </c>
    </row>
    <row r="4019" spans="1:4" x14ac:dyDescent="0.25">
      <c r="A4019">
        <v>40.119999999999997</v>
      </c>
      <c r="B4019" s="1">
        <v>3.3304589189494801E-12</v>
      </c>
      <c r="C4019">
        <v>999.99999999999704</v>
      </c>
      <c r="D4019">
        <v>0</v>
      </c>
    </row>
    <row r="4020" spans="1:4" x14ac:dyDescent="0.25">
      <c r="A4020">
        <v>40.130000000000003</v>
      </c>
      <c r="B4020" s="1">
        <v>3.2971543297599802E-12</v>
      </c>
      <c r="C4020">
        <v>999.99999999999704</v>
      </c>
      <c r="D4020">
        <v>0</v>
      </c>
    </row>
    <row r="4021" spans="1:4" x14ac:dyDescent="0.25">
      <c r="A4021">
        <v>40.14</v>
      </c>
      <c r="B4021" s="1">
        <v>3.2641827864623802E-12</v>
      </c>
      <c r="C4021">
        <v>999.99999999999704</v>
      </c>
      <c r="D4021">
        <v>0</v>
      </c>
    </row>
    <row r="4022" spans="1:4" x14ac:dyDescent="0.25">
      <c r="A4022">
        <v>40.15</v>
      </c>
      <c r="B4022" s="1">
        <v>3.23154095859776E-12</v>
      </c>
      <c r="C4022">
        <v>999.99999999999704</v>
      </c>
      <c r="D4022">
        <v>0</v>
      </c>
    </row>
    <row r="4023" spans="1:4" x14ac:dyDescent="0.25">
      <c r="A4023">
        <v>40.159999999999997</v>
      </c>
      <c r="B4023" s="1">
        <v>3.1992255490117798E-12</v>
      </c>
      <c r="C4023">
        <v>999.99999999999704</v>
      </c>
      <c r="D4023">
        <v>0</v>
      </c>
    </row>
    <row r="4024" spans="1:4" x14ac:dyDescent="0.25">
      <c r="A4024">
        <v>40.17</v>
      </c>
      <c r="B4024" s="1">
        <v>3.1672332935216599E-12</v>
      </c>
      <c r="C4024">
        <v>999.99999999999704</v>
      </c>
      <c r="D4024">
        <v>0</v>
      </c>
    </row>
    <row r="4025" spans="1:4" x14ac:dyDescent="0.25">
      <c r="A4025">
        <v>40.18</v>
      </c>
      <c r="B4025" s="1">
        <v>3.1355609605864499E-12</v>
      </c>
      <c r="C4025">
        <v>999.99999999999704</v>
      </c>
      <c r="D4025">
        <v>0</v>
      </c>
    </row>
    <row r="4026" spans="1:4" x14ac:dyDescent="0.25">
      <c r="A4026">
        <v>40.19</v>
      </c>
      <c r="B4026" s="1">
        <v>3.1042053509805801E-12</v>
      </c>
      <c r="C4026">
        <v>999.99999999999704</v>
      </c>
      <c r="D4026">
        <v>0</v>
      </c>
    </row>
    <row r="4027" spans="1:4" x14ac:dyDescent="0.25">
      <c r="A4027">
        <v>40.200000000000003</v>
      </c>
      <c r="B4027" s="1">
        <v>3.0731632974707799E-12</v>
      </c>
      <c r="C4027">
        <v>999.99999999999704</v>
      </c>
      <c r="D4027">
        <v>0</v>
      </c>
    </row>
    <row r="4028" spans="1:4" x14ac:dyDescent="0.25">
      <c r="A4028">
        <v>40.21</v>
      </c>
      <c r="B4028" s="1">
        <v>3.0424316644960702E-12</v>
      </c>
      <c r="C4028">
        <v>999.99999999999704</v>
      </c>
      <c r="D4028">
        <v>0</v>
      </c>
    </row>
    <row r="4029" spans="1:4" x14ac:dyDescent="0.25">
      <c r="A4029">
        <v>40.22</v>
      </c>
      <c r="B4029" s="1">
        <v>3.0120073478511099E-12</v>
      </c>
      <c r="C4029">
        <v>999.99999999999704</v>
      </c>
      <c r="D4029">
        <v>0</v>
      </c>
    </row>
    <row r="4030" spans="1:4" x14ac:dyDescent="0.25">
      <c r="A4030">
        <v>40.229999999999997</v>
      </c>
      <c r="B4030" s="1">
        <v>2.9818872743726E-12</v>
      </c>
      <c r="C4030">
        <v>999.99999999999704</v>
      </c>
      <c r="D4030">
        <v>0</v>
      </c>
    </row>
    <row r="4031" spans="1:4" x14ac:dyDescent="0.25">
      <c r="A4031">
        <v>40.24</v>
      </c>
      <c r="B4031" s="1">
        <v>2.9520684016288699E-12</v>
      </c>
      <c r="C4031">
        <v>999.99999999999704</v>
      </c>
      <c r="D4031">
        <v>0</v>
      </c>
    </row>
    <row r="4032" spans="1:4" x14ac:dyDescent="0.25">
      <c r="A4032">
        <v>40.25</v>
      </c>
      <c r="B4032" s="1">
        <v>2.9225477176125798E-12</v>
      </c>
      <c r="C4032">
        <v>999.99999999999704</v>
      </c>
      <c r="D4032">
        <v>0</v>
      </c>
    </row>
    <row r="4033" spans="1:4" x14ac:dyDescent="0.25">
      <c r="A4033">
        <v>40.26</v>
      </c>
      <c r="B4033" s="1">
        <v>2.8933222404364602E-12</v>
      </c>
      <c r="C4033">
        <v>999.99999999999704</v>
      </c>
      <c r="D4033">
        <v>0</v>
      </c>
    </row>
    <row r="4034" spans="1:4" x14ac:dyDescent="0.25">
      <c r="A4034">
        <v>40.270000000000003</v>
      </c>
      <c r="B4034" s="1">
        <v>2.8643890180320901E-12</v>
      </c>
      <c r="C4034">
        <v>999.99999999999704</v>
      </c>
      <c r="D4034">
        <v>0</v>
      </c>
    </row>
    <row r="4035" spans="1:4" x14ac:dyDescent="0.25">
      <c r="A4035">
        <v>40.28</v>
      </c>
      <c r="B4035" s="1">
        <v>2.8357451278517701E-12</v>
      </c>
      <c r="C4035">
        <v>999.99999999999704</v>
      </c>
      <c r="D4035">
        <v>0</v>
      </c>
    </row>
    <row r="4036" spans="1:4" x14ac:dyDescent="0.25">
      <c r="A4036">
        <v>40.29</v>
      </c>
      <c r="B4036" s="1">
        <v>2.80738767657325E-12</v>
      </c>
      <c r="C4036">
        <v>999.99999999999704</v>
      </c>
      <c r="D4036">
        <v>0</v>
      </c>
    </row>
    <row r="4037" spans="1:4" x14ac:dyDescent="0.25">
      <c r="A4037">
        <v>40.299999999999997</v>
      </c>
      <c r="B4037" s="1">
        <v>2.7793137998075201E-12</v>
      </c>
      <c r="C4037">
        <v>999.99999999999704</v>
      </c>
      <c r="D4037">
        <v>0</v>
      </c>
    </row>
    <row r="4038" spans="1:4" x14ac:dyDescent="0.25">
      <c r="A4038">
        <v>40.31</v>
      </c>
      <c r="B4038" s="1">
        <v>2.7515206618094499E-12</v>
      </c>
      <c r="C4038">
        <v>999.99999999999704</v>
      </c>
      <c r="D4038">
        <v>0</v>
      </c>
    </row>
    <row r="4039" spans="1:4" x14ac:dyDescent="0.25">
      <c r="A4039">
        <v>40.32</v>
      </c>
      <c r="B4039" s="1">
        <v>2.72400545519135E-12</v>
      </c>
      <c r="C4039">
        <v>999.99999999999704</v>
      </c>
      <c r="D4039">
        <v>0</v>
      </c>
    </row>
    <row r="4040" spans="1:4" x14ac:dyDescent="0.25">
      <c r="A4040">
        <v>40.33</v>
      </c>
      <c r="B4040" s="1">
        <v>2.6967654006394399E-12</v>
      </c>
      <c r="C4040">
        <v>999.99999999999704</v>
      </c>
      <c r="D4040">
        <v>0</v>
      </c>
    </row>
    <row r="4041" spans="1:4" x14ac:dyDescent="0.25">
      <c r="A4041">
        <v>40.340000000000003</v>
      </c>
      <c r="B4041" s="1">
        <v>2.6697977466330402E-12</v>
      </c>
      <c r="C4041">
        <v>999.99999999999704</v>
      </c>
      <c r="D4041">
        <v>0</v>
      </c>
    </row>
    <row r="4042" spans="1:4" x14ac:dyDescent="0.25">
      <c r="A4042">
        <v>40.35</v>
      </c>
      <c r="B4042" s="1">
        <v>2.64309976916671E-12</v>
      </c>
      <c r="C4042">
        <v>999.99999999999704</v>
      </c>
      <c r="D4042">
        <v>0</v>
      </c>
    </row>
    <row r="4043" spans="1:4" x14ac:dyDescent="0.25">
      <c r="A4043">
        <v>40.36</v>
      </c>
      <c r="B4043" s="1">
        <v>2.6166687714750499E-12</v>
      </c>
      <c r="C4043">
        <v>999.99999999999704</v>
      </c>
      <c r="D4043">
        <v>0</v>
      </c>
    </row>
    <row r="4044" spans="1:4" x14ac:dyDescent="0.25">
      <c r="A4044">
        <v>40.369999999999997</v>
      </c>
      <c r="B4044" s="1">
        <v>2.5905020837602998E-12</v>
      </c>
      <c r="C4044">
        <v>999.99999999999704</v>
      </c>
      <c r="D4044">
        <v>0</v>
      </c>
    </row>
    <row r="4045" spans="1:4" x14ac:dyDescent="0.25">
      <c r="A4045">
        <v>40.380000000000003</v>
      </c>
      <c r="B4045" s="1">
        <v>2.5645970629226898E-12</v>
      </c>
      <c r="C4045">
        <v>999.99999999999704</v>
      </c>
      <c r="D4045">
        <v>0</v>
      </c>
    </row>
    <row r="4046" spans="1:4" x14ac:dyDescent="0.25">
      <c r="A4046">
        <v>40.39</v>
      </c>
      <c r="B4046" s="1">
        <v>2.5389510922934701E-12</v>
      </c>
      <c r="C4046">
        <v>999.99999999999704</v>
      </c>
      <c r="D4046">
        <v>0</v>
      </c>
    </row>
    <row r="4047" spans="1:4" x14ac:dyDescent="0.25">
      <c r="A4047">
        <v>40.4</v>
      </c>
      <c r="B4047" s="1">
        <v>2.51356158137053E-12</v>
      </c>
      <c r="C4047">
        <v>999.99999999999704</v>
      </c>
      <c r="D4047">
        <v>0</v>
      </c>
    </row>
    <row r="4048" spans="1:4" x14ac:dyDescent="0.25">
      <c r="A4048">
        <v>40.409999999999997</v>
      </c>
      <c r="B4048" s="1">
        <v>2.48842596555683E-12</v>
      </c>
      <c r="C4048">
        <v>999.99999999999704</v>
      </c>
      <c r="D4048">
        <v>0</v>
      </c>
    </row>
    <row r="4049" spans="1:4" x14ac:dyDescent="0.25">
      <c r="A4049">
        <v>40.42</v>
      </c>
      <c r="B4049" s="1">
        <v>2.46354170590126E-12</v>
      </c>
      <c r="C4049">
        <v>999.99999999999704</v>
      </c>
      <c r="D4049">
        <v>0</v>
      </c>
    </row>
    <row r="4050" spans="1:4" x14ac:dyDescent="0.25">
      <c r="A4050">
        <v>40.43</v>
      </c>
      <c r="B4050" s="1">
        <v>2.43890628884225E-12</v>
      </c>
      <c r="C4050">
        <v>999.99999999999704</v>
      </c>
      <c r="D4050">
        <v>0</v>
      </c>
    </row>
    <row r="4051" spans="1:4" x14ac:dyDescent="0.25">
      <c r="A4051">
        <v>40.44</v>
      </c>
      <c r="B4051" s="1">
        <v>2.4145172259538201E-12</v>
      </c>
      <c r="C4051">
        <v>999.99999999999704</v>
      </c>
      <c r="D4051">
        <v>0</v>
      </c>
    </row>
    <row r="4052" spans="1:4" x14ac:dyDescent="0.25">
      <c r="A4052">
        <v>40.450000000000003</v>
      </c>
      <c r="B4052" s="1">
        <v>2.39037205369429E-12</v>
      </c>
      <c r="C4052">
        <v>999.99999999999704</v>
      </c>
      <c r="D4052">
        <v>0</v>
      </c>
    </row>
    <row r="4053" spans="1:4" x14ac:dyDescent="0.25">
      <c r="A4053">
        <v>40.46</v>
      </c>
      <c r="B4053" s="1">
        <v>2.3664683331573401E-12</v>
      </c>
      <c r="C4053">
        <v>999.99999999999704</v>
      </c>
      <c r="D4053">
        <v>0</v>
      </c>
    </row>
    <row r="4054" spans="1:4" x14ac:dyDescent="0.25">
      <c r="A4054">
        <v>40.47</v>
      </c>
      <c r="B4054" s="1">
        <v>2.34280364982577E-12</v>
      </c>
      <c r="C4054">
        <v>999.99999999999704</v>
      </c>
      <c r="D4054">
        <v>0</v>
      </c>
    </row>
    <row r="4055" spans="1:4" x14ac:dyDescent="0.25">
      <c r="A4055">
        <v>40.479999999999997</v>
      </c>
      <c r="B4055" s="1">
        <v>2.3193756133275098E-12</v>
      </c>
      <c r="C4055">
        <v>999.99999999999704</v>
      </c>
      <c r="D4055">
        <v>0</v>
      </c>
    </row>
    <row r="4056" spans="1:4" x14ac:dyDescent="0.25">
      <c r="A4056">
        <v>40.49</v>
      </c>
      <c r="B4056" s="1">
        <v>2.2961818571942401E-12</v>
      </c>
      <c r="C4056">
        <v>999.99999999999704</v>
      </c>
      <c r="D4056">
        <v>0</v>
      </c>
    </row>
    <row r="4057" spans="1:4" x14ac:dyDescent="0.25">
      <c r="A4057">
        <v>40.5</v>
      </c>
      <c r="B4057" s="1">
        <v>2.2732200386222998E-12</v>
      </c>
      <c r="C4057">
        <v>999.99999999999704</v>
      </c>
      <c r="D4057">
        <v>0</v>
      </c>
    </row>
    <row r="4058" spans="1:4" x14ac:dyDescent="0.25">
      <c r="A4058">
        <v>40.51</v>
      </c>
      <c r="B4058" s="1">
        <v>2.25048783823607E-12</v>
      </c>
      <c r="C4058">
        <v>999.99999999999704</v>
      </c>
      <c r="D4058">
        <v>0</v>
      </c>
    </row>
    <row r="4059" spans="1:4" x14ac:dyDescent="0.25">
      <c r="A4059">
        <v>40.520000000000003</v>
      </c>
      <c r="B4059" s="1">
        <v>2.2279829598537099E-12</v>
      </c>
      <c r="C4059">
        <v>999.99999999999704</v>
      </c>
      <c r="D4059">
        <v>0</v>
      </c>
    </row>
    <row r="4060" spans="1:4" x14ac:dyDescent="0.25">
      <c r="A4060">
        <v>40.53</v>
      </c>
      <c r="B4060" s="1">
        <v>2.2057031302551701E-12</v>
      </c>
      <c r="C4060">
        <v>999.99999999999704</v>
      </c>
      <c r="D4060">
        <v>0</v>
      </c>
    </row>
    <row r="4061" spans="1:4" x14ac:dyDescent="0.25">
      <c r="A4061">
        <v>40.54</v>
      </c>
      <c r="B4061" s="1">
        <v>2.1836460989526202E-12</v>
      </c>
      <c r="C4061">
        <v>999.99999999999704</v>
      </c>
      <c r="D4061">
        <v>0</v>
      </c>
    </row>
    <row r="4062" spans="1:4" x14ac:dyDescent="0.25">
      <c r="A4062">
        <v>40.549999999999997</v>
      </c>
      <c r="B4062" s="1">
        <v>2.1618096379630998E-12</v>
      </c>
      <c r="C4062">
        <v>999.99999999999704</v>
      </c>
      <c r="D4062">
        <v>0</v>
      </c>
    </row>
    <row r="4063" spans="1:4" x14ac:dyDescent="0.25">
      <c r="A4063">
        <v>40.56</v>
      </c>
      <c r="B4063" s="1">
        <v>2.1401915415834701E-12</v>
      </c>
      <c r="C4063">
        <v>999.99999999999704</v>
      </c>
      <c r="D4063">
        <v>0</v>
      </c>
    </row>
    <row r="4064" spans="1:4" x14ac:dyDescent="0.25">
      <c r="A4064">
        <v>40.57</v>
      </c>
      <c r="B4064" s="1">
        <v>2.1187896261676299E-12</v>
      </c>
      <c r="C4064">
        <v>999.99999999999704</v>
      </c>
      <c r="D4064">
        <v>0</v>
      </c>
    </row>
    <row r="4065" spans="1:4" x14ac:dyDescent="0.25">
      <c r="A4065">
        <v>40.58</v>
      </c>
      <c r="B4065" s="1">
        <v>2.0976017299059598E-12</v>
      </c>
      <c r="C4065">
        <v>999.99999999999704</v>
      </c>
      <c r="D4065">
        <v>0</v>
      </c>
    </row>
    <row r="4066" spans="1:4" x14ac:dyDescent="0.25">
      <c r="A4066">
        <v>40.590000000000003</v>
      </c>
      <c r="B4066" s="1">
        <v>2.0766257126068999E-12</v>
      </c>
      <c r="C4066">
        <v>999.99999999999704</v>
      </c>
      <c r="D4066">
        <v>0</v>
      </c>
    </row>
    <row r="4067" spans="1:4" x14ac:dyDescent="0.25">
      <c r="A4067">
        <v>40.6</v>
      </c>
      <c r="B4067" s="1">
        <v>2.0558594554808298E-12</v>
      </c>
      <c r="C4067">
        <v>999.99999999999704</v>
      </c>
      <c r="D4067">
        <v>0</v>
      </c>
    </row>
    <row r="4068" spans="1:4" x14ac:dyDescent="0.25">
      <c r="A4068">
        <v>40.61</v>
      </c>
      <c r="B4068" s="1">
        <v>2.03530086092602E-12</v>
      </c>
      <c r="C4068">
        <v>999.99999999999704</v>
      </c>
      <c r="D4068">
        <v>0</v>
      </c>
    </row>
    <row r="4069" spans="1:4" x14ac:dyDescent="0.25">
      <c r="A4069">
        <v>40.619999999999997</v>
      </c>
      <c r="B4069" s="1">
        <v>2.01494785231676E-12</v>
      </c>
      <c r="C4069">
        <v>999.99999999999704</v>
      </c>
      <c r="D4069">
        <v>0</v>
      </c>
    </row>
    <row r="4070" spans="1:4" x14ac:dyDescent="0.25">
      <c r="A4070">
        <v>40.630000000000003</v>
      </c>
      <c r="B4070" s="1">
        <v>1.99479837379359E-12</v>
      </c>
      <c r="C4070">
        <v>999.99999999999704</v>
      </c>
      <c r="D4070">
        <v>0</v>
      </c>
    </row>
    <row r="4071" spans="1:4" x14ac:dyDescent="0.25">
      <c r="A4071">
        <v>40.64</v>
      </c>
      <c r="B4071" s="1">
        <v>1.9748503900556602E-12</v>
      </c>
      <c r="C4071">
        <v>999.99999999999704</v>
      </c>
      <c r="D4071">
        <v>0</v>
      </c>
    </row>
    <row r="4072" spans="1:4" x14ac:dyDescent="0.25">
      <c r="A4072">
        <v>40.65</v>
      </c>
      <c r="B4072" s="1">
        <v>1.9551018861550999E-12</v>
      </c>
      <c r="C4072">
        <v>999.99999999999704</v>
      </c>
      <c r="D4072">
        <v>0</v>
      </c>
    </row>
    <row r="4073" spans="1:4" x14ac:dyDescent="0.25">
      <c r="A4073">
        <v>40.659999999999997</v>
      </c>
      <c r="B4073" s="1">
        <v>1.9355508672935499E-12</v>
      </c>
      <c r="C4073">
        <v>999.99999999999704</v>
      </c>
      <c r="D4073">
        <v>0</v>
      </c>
    </row>
    <row r="4074" spans="1:4" x14ac:dyDescent="0.25">
      <c r="A4074">
        <v>40.67</v>
      </c>
      <c r="B4074" s="1">
        <v>1.9161953586206102E-12</v>
      </c>
      <c r="C4074">
        <v>999.99999999999704</v>
      </c>
      <c r="D4074">
        <v>0</v>
      </c>
    </row>
    <row r="4075" spans="1:4" x14ac:dyDescent="0.25">
      <c r="A4075">
        <v>40.68</v>
      </c>
      <c r="B4075" s="1">
        <v>1.8970334050344098E-12</v>
      </c>
      <c r="C4075">
        <v>999.99999999999704</v>
      </c>
      <c r="D4075">
        <v>0</v>
      </c>
    </row>
    <row r="4076" spans="1:4" x14ac:dyDescent="0.25">
      <c r="A4076">
        <v>40.69</v>
      </c>
      <c r="B4076" s="1">
        <v>1.8780630709840599E-12</v>
      </c>
      <c r="C4076">
        <v>999.99999999999704</v>
      </c>
      <c r="D4076">
        <v>0</v>
      </c>
    </row>
    <row r="4077" spans="1:4" x14ac:dyDescent="0.25">
      <c r="A4077">
        <v>40.700000000000003</v>
      </c>
      <c r="B4077" s="1">
        <v>1.8592824402742199E-12</v>
      </c>
      <c r="C4077">
        <v>999.99999999999704</v>
      </c>
      <c r="D4077">
        <v>0</v>
      </c>
    </row>
    <row r="4078" spans="1:4" x14ac:dyDescent="0.25">
      <c r="A4078">
        <v>40.71</v>
      </c>
      <c r="B4078" s="1">
        <v>1.84068961587148E-12</v>
      </c>
      <c r="C4078">
        <v>999.99999999999704</v>
      </c>
      <c r="D4078">
        <v>0</v>
      </c>
    </row>
    <row r="4079" spans="1:4" x14ac:dyDescent="0.25">
      <c r="A4079">
        <v>40.72</v>
      </c>
      <c r="B4079" s="1">
        <v>1.8222827197127699E-12</v>
      </c>
      <c r="C4079">
        <v>999.99999999999704</v>
      </c>
      <c r="D4079">
        <v>0</v>
      </c>
    </row>
    <row r="4080" spans="1:4" x14ac:dyDescent="0.25">
      <c r="A4080">
        <v>40.729999999999997</v>
      </c>
      <c r="B4080" s="1">
        <v>1.80405989251564E-12</v>
      </c>
      <c r="C4080">
        <v>999.99999999999704</v>
      </c>
      <c r="D4080">
        <v>0</v>
      </c>
    </row>
    <row r="4081" spans="1:4" x14ac:dyDescent="0.25">
      <c r="A4081">
        <v>40.74</v>
      </c>
      <c r="B4081" s="1">
        <v>1.78601929359048E-12</v>
      </c>
      <c r="C4081">
        <v>999.99999999999704</v>
      </c>
      <c r="D4081">
        <v>0</v>
      </c>
    </row>
    <row r="4082" spans="1:4" x14ac:dyDescent="0.25">
      <c r="A4082">
        <v>40.75</v>
      </c>
      <c r="B4082" s="1">
        <v>1.7681591006545801E-12</v>
      </c>
      <c r="C4082">
        <v>999.99999999999704</v>
      </c>
      <c r="D4082">
        <v>0</v>
      </c>
    </row>
    <row r="4083" spans="1:4" x14ac:dyDescent="0.25">
      <c r="A4083">
        <v>40.76</v>
      </c>
      <c r="B4083" s="1">
        <v>1.7504775096480301E-12</v>
      </c>
      <c r="C4083">
        <v>999.99999999999704</v>
      </c>
      <c r="D4083">
        <v>0</v>
      </c>
    </row>
    <row r="4084" spans="1:4" x14ac:dyDescent="0.25">
      <c r="A4084">
        <v>40.770000000000003</v>
      </c>
      <c r="B4084" s="1">
        <v>1.73297273455155E-12</v>
      </c>
      <c r="C4084">
        <v>999.99999999999704</v>
      </c>
      <c r="D4084">
        <v>0</v>
      </c>
    </row>
    <row r="4085" spans="1:4" x14ac:dyDescent="0.25">
      <c r="A4085">
        <v>40.78</v>
      </c>
      <c r="B4085" s="1">
        <v>1.7156430072060399E-12</v>
      </c>
      <c r="C4085">
        <v>999.99999999999704</v>
      </c>
      <c r="D4085">
        <v>0</v>
      </c>
    </row>
    <row r="4086" spans="1:4" x14ac:dyDescent="0.25">
      <c r="A4086">
        <v>40.79</v>
      </c>
      <c r="B4086" s="1">
        <v>1.69848657713398E-12</v>
      </c>
      <c r="C4086">
        <v>999.99999999999704</v>
      </c>
      <c r="D4086">
        <v>0</v>
      </c>
    </row>
    <row r="4087" spans="1:4" x14ac:dyDescent="0.25">
      <c r="A4087">
        <v>40.799999999999997</v>
      </c>
      <c r="B4087" s="1">
        <v>1.68150171136264E-12</v>
      </c>
      <c r="C4087">
        <v>999.99999999999704</v>
      </c>
      <c r="D4087">
        <v>0</v>
      </c>
    </row>
    <row r="4088" spans="1:4" x14ac:dyDescent="0.25">
      <c r="A4088">
        <v>40.81</v>
      </c>
      <c r="B4088" s="1">
        <v>1.66468669424901E-12</v>
      </c>
      <c r="C4088">
        <v>999.99999999999704</v>
      </c>
      <c r="D4088">
        <v>0</v>
      </c>
    </row>
    <row r="4089" spans="1:4" x14ac:dyDescent="0.25">
      <c r="A4089">
        <v>40.82</v>
      </c>
      <c r="B4089" s="1">
        <v>1.64803982730652E-12</v>
      </c>
      <c r="C4089">
        <v>999.99999999999704</v>
      </c>
      <c r="D4089">
        <v>0</v>
      </c>
    </row>
    <row r="4090" spans="1:4" x14ac:dyDescent="0.25">
      <c r="A4090">
        <v>40.83</v>
      </c>
      <c r="B4090" s="1">
        <v>1.63155942903345E-12</v>
      </c>
      <c r="C4090">
        <v>999.99999999999704</v>
      </c>
      <c r="D4090">
        <v>0</v>
      </c>
    </row>
    <row r="4091" spans="1:4" x14ac:dyDescent="0.25">
      <c r="A4091">
        <v>40.840000000000003</v>
      </c>
      <c r="B4091" s="1">
        <v>1.61524383474312E-12</v>
      </c>
      <c r="C4091">
        <v>999.99999999999704</v>
      </c>
      <c r="D4091">
        <v>0</v>
      </c>
    </row>
    <row r="4092" spans="1:4" x14ac:dyDescent="0.25">
      <c r="A4092">
        <v>40.85</v>
      </c>
      <c r="B4092" s="1">
        <v>1.5990913963956899E-12</v>
      </c>
      <c r="C4092">
        <v>999.99999999999704</v>
      </c>
      <c r="D4092">
        <v>0</v>
      </c>
    </row>
    <row r="4093" spans="1:4" x14ac:dyDescent="0.25">
      <c r="A4093">
        <v>40.86</v>
      </c>
      <c r="B4093" s="1">
        <v>1.58310048243173E-12</v>
      </c>
      <c r="C4093">
        <v>999.99999999999704</v>
      </c>
      <c r="D4093">
        <v>0</v>
      </c>
    </row>
    <row r="4094" spans="1:4" x14ac:dyDescent="0.25">
      <c r="A4094">
        <v>40.869999999999997</v>
      </c>
      <c r="B4094" s="1">
        <v>1.56726947760741E-12</v>
      </c>
      <c r="C4094">
        <v>999.99999999999704</v>
      </c>
      <c r="D4094">
        <v>0</v>
      </c>
    </row>
    <row r="4095" spans="1:4" x14ac:dyDescent="0.25">
      <c r="A4095">
        <v>40.880000000000003</v>
      </c>
      <c r="B4095" s="1">
        <v>1.5515967828313401E-12</v>
      </c>
      <c r="C4095">
        <v>999.99999999999704</v>
      </c>
      <c r="D4095">
        <v>0</v>
      </c>
    </row>
    <row r="4096" spans="1:4" x14ac:dyDescent="0.25">
      <c r="A4096">
        <v>40.89</v>
      </c>
      <c r="B4096" s="1">
        <v>1.5360808150030301E-12</v>
      </c>
      <c r="C4096">
        <v>999.99999999999704</v>
      </c>
      <c r="D4096">
        <v>0</v>
      </c>
    </row>
    <row r="4097" spans="1:4" x14ac:dyDescent="0.25">
      <c r="A4097">
        <v>40.9</v>
      </c>
      <c r="B4097" s="1">
        <v>1.5207200068529999E-12</v>
      </c>
      <c r="C4097">
        <v>999.99999999999704</v>
      </c>
      <c r="D4097">
        <v>0</v>
      </c>
    </row>
    <row r="4098" spans="1:4" x14ac:dyDescent="0.25">
      <c r="A4098">
        <v>40.909999999999997</v>
      </c>
      <c r="B4098" s="1">
        <v>1.5055128067844701E-12</v>
      </c>
      <c r="C4098">
        <v>999.99999999999704</v>
      </c>
      <c r="D4098">
        <v>0</v>
      </c>
    </row>
    <row r="4099" spans="1:4" x14ac:dyDescent="0.25">
      <c r="A4099">
        <v>40.92</v>
      </c>
      <c r="B4099" s="1">
        <v>1.49045767871662E-12</v>
      </c>
      <c r="C4099">
        <v>999.99999999999704</v>
      </c>
      <c r="D4099">
        <v>0</v>
      </c>
    </row>
    <row r="4100" spans="1:4" x14ac:dyDescent="0.25">
      <c r="A4100">
        <v>40.93</v>
      </c>
      <c r="B4100" s="1">
        <v>1.4755531019294601E-12</v>
      </c>
      <c r="C4100">
        <v>999.99999999999704</v>
      </c>
      <c r="D4100">
        <v>0</v>
      </c>
    </row>
    <row r="4101" spans="1:4" x14ac:dyDescent="0.25">
      <c r="A4101">
        <v>40.94</v>
      </c>
      <c r="B4101" s="1">
        <v>1.46079757091016E-12</v>
      </c>
      <c r="C4101">
        <v>999.99999999999704</v>
      </c>
      <c r="D4101">
        <v>0</v>
      </c>
    </row>
    <row r="4102" spans="1:4" x14ac:dyDescent="0.25">
      <c r="A4102">
        <v>40.950000000000003</v>
      </c>
      <c r="B4102" s="1">
        <v>1.4461895952010601E-12</v>
      </c>
      <c r="C4102">
        <v>999.99999999999704</v>
      </c>
      <c r="D4102">
        <v>0</v>
      </c>
    </row>
    <row r="4103" spans="1:4" x14ac:dyDescent="0.25">
      <c r="A4103">
        <v>40.96</v>
      </c>
      <c r="B4103" s="1">
        <v>1.4317276992490499E-12</v>
      </c>
      <c r="C4103">
        <v>999.99999999999704</v>
      </c>
      <c r="D4103">
        <v>0</v>
      </c>
    </row>
    <row r="4104" spans="1:4" x14ac:dyDescent="0.25">
      <c r="A4104">
        <v>40.97</v>
      </c>
      <c r="B4104" s="1">
        <v>1.4174104222565599E-12</v>
      </c>
      <c r="C4104">
        <v>999.99999999999704</v>
      </c>
      <c r="D4104">
        <v>0</v>
      </c>
    </row>
    <row r="4105" spans="1:4" x14ac:dyDescent="0.25">
      <c r="A4105">
        <v>40.98</v>
      </c>
      <c r="B4105" s="1">
        <v>1.40323631803399E-12</v>
      </c>
      <c r="C4105">
        <v>999.99999999999704</v>
      </c>
      <c r="D4105">
        <v>0</v>
      </c>
    </row>
    <row r="4106" spans="1:4" x14ac:dyDescent="0.25">
      <c r="A4106">
        <v>40.99</v>
      </c>
      <c r="B4106" s="1">
        <v>1.3892039548536501E-12</v>
      </c>
      <c r="C4106">
        <v>999.99999999999704</v>
      </c>
      <c r="D4106">
        <v>0</v>
      </c>
    </row>
    <row r="4107" spans="1:4" x14ac:dyDescent="0.25">
      <c r="A4107">
        <v>41</v>
      </c>
      <c r="B4107" s="1">
        <v>1.3753119153051199E-12</v>
      </c>
      <c r="C4107">
        <v>999.99999999999704</v>
      </c>
      <c r="D4107">
        <v>0</v>
      </c>
    </row>
    <row r="4108" spans="1:4" x14ac:dyDescent="0.25">
      <c r="A4108">
        <v>41.01</v>
      </c>
      <c r="B4108" s="1">
        <v>1.3615587961520699E-12</v>
      </c>
      <c r="C4108">
        <v>999.99999999999704</v>
      </c>
      <c r="D4108">
        <v>0</v>
      </c>
    </row>
    <row r="4109" spans="1:4" x14ac:dyDescent="0.25">
      <c r="A4109">
        <v>41.02</v>
      </c>
      <c r="B4109" s="1">
        <v>1.34794320819055E-12</v>
      </c>
      <c r="C4109">
        <v>999.99999999999704</v>
      </c>
      <c r="D4109">
        <v>0</v>
      </c>
    </row>
    <row r="4110" spans="1:4" x14ac:dyDescent="0.25">
      <c r="A4110">
        <v>41.03</v>
      </c>
      <c r="B4110" s="1">
        <v>1.33446377610864E-12</v>
      </c>
      <c r="C4110">
        <v>999.99999999999704</v>
      </c>
      <c r="D4110">
        <v>0</v>
      </c>
    </row>
    <row r="4111" spans="1:4" x14ac:dyDescent="0.25">
      <c r="A4111">
        <v>41.04</v>
      </c>
      <c r="B4111" s="1">
        <v>1.32111913834755E-12</v>
      </c>
      <c r="C4111">
        <v>999.99999999999704</v>
      </c>
      <c r="D4111">
        <v>0</v>
      </c>
    </row>
    <row r="4112" spans="1:4" x14ac:dyDescent="0.25">
      <c r="A4112">
        <v>41.05</v>
      </c>
      <c r="B4112" s="1">
        <v>1.30790794696408E-12</v>
      </c>
      <c r="C4112">
        <v>999.99999999999704</v>
      </c>
      <c r="D4112">
        <v>0</v>
      </c>
    </row>
    <row r="4113" spans="1:4" x14ac:dyDescent="0.25">
      <c r="A4113">
        <v>41.06</v>
      </c>
      <c r="B4113" s="1">
        <v>1.29482886749444E-12</v>
      </c>
      <c r="C4113">
        <v>999.99999999999704</v>
      </c>
      <c r="D4113">
        <v>0</v>
      </c>
    </row>
    <row r="4114" spans="1:4" x14ac:dyDescent="0.25">
      <c r="A4114">
        <v>41.07</v>
      </c>
      <c r="B4114" s="1">
        <v>1.28188057881949E-12</v>
      </c>
      <c r="C4114">
        <v>999.99999999999704</v>
      </c>
      <c r="D4114">
        <v>0</v>
      </c>
    </row>
    <row r="4115" spans="1:4" x14ac:dyDescent="0.25">
      <c r="A4115">
        <v>41.08</v>
      </c>
      <c r="B4115" s="1">
        <v>1.2690617730312999E-12</v>
      </c>
      <c r="C4115">
        <v>999.99999999999704</v>
      </c>
      <c r="D4115">
        <v>0</v>
      </c>
    </row>
    <row r="4116" spans="1:4" x14ac:dyDescent="0.25">
      <c r="A4116">
        <v>41.09</v>
      </c>
      <c r="B4116" s="1">
        <v>1.2563711553009901E-12</v>
      </c>
      <c r="C4116">
        <v>999.99999999999704</v>
      </c>
      <c r="D4116">
        <v>0</v>
      </c>
    </row>
    <row r="4117" spans="1:4" x14ac:dyDescent="0.25">
      <c r="A4117">
        <v>41.1</v>
      </c>
      <c r="B4117" s="1">
        <v>1.24380744374798E-12</v>
      </c>
      <c r="C4117">
        <v>999.99999999999704</v>
      </c>
      <c r="D4117">
        <v>0</v>
      </c>
    </row>
    <row r="4118" spans="1:4" x14ac:dyDescent="0.25">
      <c r="A4118">
        <v>41.11</v>
      </c>
      <c r="B4118" s="1">
        <v>1.2313693693105E-12</v>
      </c>
      <c r="C4118">
        <v>999.99999999999704</v>
      </c>
      <c r="D4118">
        <v>0</v>
      </c>
    </row>
    <row r="4119" spans="1:4" x14ac:dyDescent="0.25">
      <c r="A4119">
        <v>41.12</v>
      </c>
      <c r="B4119" s="1">
        <v>1.2190556756173899E-12</v>
      </c>
      <c r="C4119">
        <v>999.99999999999704</v>
      </c>
      <c r="D4119">
        <v>0</v>
      </c>
    </row>
    <row r="4120" spans="1:4" x14ac:dyDescent="0.25">
      <c r="A4120">
        <v>41.13</v>
      </c>
      <c r="B4120" s="1">
        <v>1.2068651188612199E-12</v>
      </c>
      <c r="C4120">
        <v>999.99999999999704</v>
      </c>
      <c r="D4120">
        <v>0</v>
      </c>
    </row>
    <row r="4121" spans="1:4" x14ac:dyDescent="0.25">
      <c r="A4121">
        <v>41.14</v>
      </c>
      <c r="B4121" s="1">
        <v>1.1947964676726E-12</v>
      </c>
      <c r="C4121">
        <v>999.99999999999704</v>
      </c>
      <c r="D4121">
        <v>0</v>
      </c>
    </row>
    <row r="4122" spans="1:4" x14ac:dyDescent="0.25">
      <c r="A4122">
        <v>41.15</v>
      </c>
      <c r="B4122" s="1">
        <v>1.1828485029958801E-12</v>
      </c>
      <c r="C4122">
        <v>999.99999999999704</v>
      </c>
      <c r="D4122">
        <v>0</v>
      </c>
    </row>
    <row r="4123" spans="1:4" x14ac:dyDescent="0.25">
      <c r="A4123">
        <v>41.16</v>
      </c>
      <c r="B4123" s="1">
        <v>1.17102001796592E-12</v>
      </c>
      <c r="C4123">
        <v>999.99999999999704</v>
      </c>
      <c r="D4123">
        <v>0</v>
      </c>
    </row>
    <row r="4124" spans="1:4" x14ac:dyDescent="0.25">
      <c r="A4124">
        <v>41.17</v>
      </c>
      <c r="B4124" s="1">
        <v>1.15930981778626E-12</v>
      </c>
      <c r="C4124">
        <v>999.99999999999704</v>
      </c>
      <c r="D4124">
        <v>0</v>
      </c>
    </row>
    <row r="4125" spans="1:4" x14ac:dyDescent="0.25">
      <c r="A4125">
        <v>41.18</v>
      </c>
      <c r="B4125" s="1">
        <v>1.1477167196084E-12</v>
      </c>
      <c r="C4125">
        <v>999.99999999999704</v>
      </c>
      <c r="D4125">
        <v>0</v>
      </c>
    </row>
    <row r="4126" spans="1:4" x14ac:dyDescent="0.25">
      <c r="A4126">
        <v>41.19</v>
      </c>
      <c r="B4126" s="1">
        <v>1.13623955241231E-12</v>
      </c>
      <c r="C4126">
        <v>999.99999999999704</v>
      </c>
      <c r="D4126">
        <v>0</v>
      </c>
    </row>
    <row r="4127" spans="1:4" x14ac:dyDescent="0.25">
      <c r="A4127">
        <v>41.2</v>
      </c>
      <c r="B4127" s="1">
        <v>1.12487715688819E-12</v>
      </c>
      <c r="C4127">
        <v>999.99999999999704</v>
      </c>
      <c r="D4127">
        <v>0</v>
      </c>
    </row>
    <row r="4128" spans="1:4" x14ac:dyDescent="0.25">
      <c r="A4128">
        <v>41.21</v>
      </c>
      <c r="B4128" s="1">
        <v>1.11362838531931E-12</v>
      </c>
      <c r="C4128">
        <v>999.99999999999704</v>
      </c>
      <c r="D4128">
        <v>0</v>
      </c>
    </row>
    <row r="4129" spans="1:4" x14ac:dyDescent="0.25">
      <c r="A4129">
        <v>41.22</v>
      </c>
      <c r="B4129" s="1">
        <v>1.10249210146612E-12</v>
      </c>
      <c r="C4129">
        <v>999.99999999999704</v>
      </c>
      <c r="D4129">
        <v>0</v>
      </c>
    </row>
    <row r="4130" spans="1:4" x14ac:dyDescent="0.25">
      <c r="A4130">
        <v>41.23</v>
      </c>
      <c r="B4130" s="1">
        <v>1.0914671804514601E-12</v>
      </c>
      <c r="C4130">
        <v>999.99999999999704</v>
      </c>
      <c r="D4130">
        <v>0</v>
      </c>
    </row>
    <row r="4131" spans="1:4" x14ac:dyDescent="0.25">
      <c r="A4131">
        <v>41.24</v>
      </c>
      <c r="B4131" s="1">
        <v>1.0805525086469399E-12</v>
      </c>
      <c r="C4131">
        <v>999.99999999999704</v>
      </c>
      <c r="D4131">
        <v>0</v>
      </c>
    </row>
    <row r="4132" spans="1:4" x14ac:dyDescent="0.25">
      <c r="A4132">
        <v>41.25</v>
      </c>
      <c r="B4132" s="1">
        <v>1.06974698356047E-12</v>
      </c>
      <c r="C4132">
        <v>999.99999999999704</v>
      </c>
      <c r="D4132">
        <v>0</v>
      </c>
    </row>
    <row r="4133" spans="1:4" x14ac:dyDescent="0.25">
      <c r="A4133">
        <v>41.26</v>
      </c>
      <c r="B4133" s="1">
        <v>1.05904951372487E-12</v>
      </c>
      <c r="C4133">
        <v>999.99999999999704</v>
      </c>
      <c r="D4133">
        <v>0</v>
      </c>
    </row>
    <row r="4134" spans="1:4" x14ac:dyDescent="0.25">
      <c r="A4134">
        <v>41.27</v>
      </c>
      <c r="B4134" s="1">
        <v>1.04845901858762E-12</v>
      </c>
      <c r="C4134">
        <v>999.99999999999704</v>
      </c>
      <c r="D4134">
        <v>0</v>
      </c>
    </row>
    <row r="4135" spans="1:4" x14ac:dyDescent="0.25">
      <c r="A4135">
        <v>41.28</v>
      </c>
      <c r="B4135" s="1">
        <v>1.0379744284017401E-12</v>
      </c>
      <c r="C4135">
        <v>999.99999999999704</v>
      </c>
      <c r="D4135">
        <v>0</v>
      </c>
    </row>
    <row r="4136" spans="1:4" x14ac:dyDescent="0.25">
      <c r="A4136">
        <v>41.29</v>
      </c>
      <c r="B4136" s="1">
        <v>1.02759468411772E-12</v>
      </c>
      <c r="C4136">
        <v>999.99999999999704</v>
      </c>
      <c r="D4136">
        <v>0</v>
      </c>
    </row>
    <row r="4137" spans="1:4" x14ac:dyDescent="0.25">
      <c r="A4137">
        <v>41.3</v>
      </c>
      <c r="B4137" s="1">
        <v>1.01731873727655E-12</v>
      </c>
      <c r="C4137">
        <v>999.99999999999704</v>
      </c>
      <c r="D4137">
        <v>0</v>
      </c>
    </row>
    <row r="4138" spans="1:4" x14ac:dyDescent="0.25">
      <c r="A4138">
        <v>41.31</v>
      </c>
      <c r="B4138" s="1">
        <v>1.0071455499037799E-12</v>
      </c>
      <c r="C4138">
        <v>999.99999999999704</v>
      </c>
      <c r="D4138">
        <v>0</v>
      </c>
    </row>
    <row r="4139" spans="1:4" x14ac:dyDescent="0.25">
      <c r="A4139">
        <v>41.32</v>
      </c>
      <c r="B4139" s="1">
        <v>9.97074094404744E-13</v>
      </c>
      <c r="C4139">
        <v>999.99999999999704</v>
      </c>
      <c r="D4139">
        <v>0</v>
      </c>
    </row>
    <row r="4140" spans="1:4" x14ac:dyDescent="0.25">
      <c r="A4140">
        <v>41.33</v>
      </c>
      <c r="B4140" s="1">
        <v>9.8710335346069591E-13</v>
      </c>
      <c r="C4140">
        <v>999.99999999999704</v>
      </c>
      <c r="D4140">
        <v>0</v>
      </c>
    </row>
    <row r="4141" spans="1:4" x14ac:dyDescent="0.25">
      <c r="A4141">
        <v>41.34</v>
      </c>
      <c r="B4141" s="1">
        <v>9.7723231992608906E-13</v>
      </c>
      <c r="C4141">
        <v>999.99999999999704</v>
      </c>
      <c r="D4141">
        <v>0</v>
      </c>
    </row>
    <row r="4142" spans="1:4" x14ac:dyDescent="0.25">
      <c r="A4142">
        <v>41.35</v>
      </c>
      <c r="B4142" s="1">
        <v>9.6745999672682794E-13</v>
      </c>
      <c r="C4142">
        <v>999.99999999999704</v>
      </c>
      <c r="D4142">
        <v>0</v>
      </c>
    </row>
    <row r="4143" spans="1:4" x14ac:dyDescent="0.25">
      <c r="A4143">
        <v>41.36</v>
      </c>
      <c r="B4143" s="1">
        <v>9.5778539675956001E-13</v>
      </c>
      <c r="C4143">
        <v>999.99999999999704</v>
      </c>
      <c r="D4143">
        <v>0</v>
      </c>
    </row>
    <row r="4144" spans="1:4" x14ac:dyDescent="0.25">
      <c r="A4144">
        <v>41.37</v>
      </c>
      <c r="B4144" s="1">
        <v>9.4820754279196395E-13</v>
      </c>
      <c r="C4144">
        <v>999.99999999999704</v>
      </c>
      <c r="D4144">
        <v>0</v>
      </c>
    </row>
    <row r="4145" spans="1:4" x14ac:dyDescent="0.25">
      <c r="A4145">
        <v>41.38</v>
      </c>
      <c r="B4145" s="1">
        <v>9.3872546736404494E-13</v>
      </c>
      <c r="C4145">
        <v>999.99999999999704</v>
      </c>
      <c r="D4145">
        <v>0</v>
      </c>
    </row>
    <row r="4146" spans="1:4" x14ac:dyDescent="0.25">
      <c r="A4146">
        <v>41.39</v>
      </c>
      <c r="B4146" s="1">
        <v>9.2933821269040395E-13</v>
      </c>
      <c r="C4146">
        <v>999.99999999999704</v>
      </c>
      <c r="D4146">
        <v>0</v>
      </c>
    </row>
    <row r="4147" spans="1:4" x14ac:dyDescent="0.25">
      <c r="A4147">
        <v>41.4</v>
      </c>
      <c r="B4147" s="1">
        <v>9.2004483056350002E-13</v>
      </c>
      <c r="C4147">
        <v>999.99999999999704</v>
      </c>
      <c r="D4147">
        <v>0</v>
      </c>
    </row>
    <row r="4148" spans="1:4" x14ac:dyDescent="0.25">
      <c r="A4148">
        <v>41.41</v>
      </c>
      <c r="B4148" s="1">
        <v>9.1084438225786595E-13</v>
      </c>
      <c r="C4148">
        <v>999.99999999999704</v>
      </c>
      <c r="D4148">
        <v>0</v>
      </c>
    </row>
    <row r="4149" spans="1:4" x14ac:dyDescent="0.25">
      <c r="A4149">
        <v>41.42</v>
      </c>
      <c r="B4149" s="1">
        <v>9.0173593843528705E-13</v>
      </c>
      <c r="C4149">
        <v>999.99999999999704</v>
      </c>
      <c r="D4149">
        <v>0</v>
      </c>
    </row>
    <row r="4150" spans="1:4" x14ac:dyDescent="0.25">
      <c r="A4150">
        <v>41.43</v>
      </c>
      <c r="B4150" s="1">
        <v>8.9271857905093403E-13</v>
      </c>
      <c r="C4150">
        <v>999.99999999999704</v>
      </c>
      <c r="D4150">
        <v>0</v>
      </c>
    </row>
    <row r="4151" spans="1:4" x14ac:dyDescent="0.25">
      <c r="A4151">
        <v>41.44</v>
      </c>
      <c r="B4151" s="1">
        <v>8.8379139326042501E-13</v>
      </c>
      <c r="C4151">
        <v>999.99999999999704</v>
      </c>
      <c r="D4151">
        <v>0</v>
      </c>
    </row>
    <row r="4152" spans="1:4" x14ac:dyDescent="0.25">
      <c r="A4152">
        <v>41.45</v>
      </c>
      <c r="B4152" s="1">
        <v>8.7495347932782099E-13</v>
      </c>
      <c r="C4152">
        <v>999.99999999999704</v>
      </c>
      <c r="D4152">
        <v>0</v>
      </c>
    </row>
    <row r="4153" spans="1:4" x14ac:dyDescent="0.25">
      <c r="A4153">
        <v>41.46</v>
      </c>
      <c r="B4153" s="1">
        <v>8.6620394453454198E-13</v>
      </c>
      <c r="C4153">
        <v>999.99999999999704</v>
      </c>
      <c r="D4153">
        <v>0</v>
      </c>
    </row>
    <row r="4154" spans="1:4" x14ac:dyDescent="0.25">
      <c r="A4154">
        <v>41.47</v>
      </c>
      <c r="B4154" s="1">
        <v>8.57541905089197E-13</v>
      </c>
      <c r="C4154">
        <v>999.99999999999704</v>
      </c>
      <c r="D4154">
        <v>0</v>
      </c>
    </row>
    <row r="4155" spans="1:4" x14ac:dyDescent="0.25">
      <c r="A4155">
        <v>41.48</v>
      </c>
      <c r="B4155" s="1">
        <v>8.4896648603830497E-13</v>
      </c>
      <c r="C4155">
        <v>999.99999999999704</v>
      </c>
      <c r="D4155">
        <v>0</v>
      </c>
    </row>
    <row r="4156" spans="1:4" x14ac:dyDescent="0.25">
      <c r="A4156">
        <v>41.49</v>
      </c>
      <c r="B4156" s="1">
        <v>8.4047682117792197E-13</v>
      </c>
      <c r="C4156">
        <v>999.99999999999704</v>
      </c>
      <c r="D4156">
        <v>0</v>
      </c>
    </row>
    <row r="4157" spans="1:4" x14ac:dyDescent="0.25">
      <c r="A4157">
        <v>41.5</v>
      </c>
      <c r="B4157" s="1">
        <v>8.3207205296614303E-13</v>
      </c>
      <c r="C4157">
        <v>999.99999999999704</v>
      </c>
      <c r="D4157">
        <v>0</v>
      </c>
    </row>
    <row r="4158" spans="1:4" x14ac:dyDescent="0.25">
      <c r="A4158">
        <v>41.51</v>
      </c>
      <c r="B4158" s="1">
        <v>8.2375133243648099E-13</v>
      </c>
      <c r="C4158">
        <v>999.99999999999704</v>
      </c>
      <c r="D4158">
        <v>0</v>
      </c>
    </row>
    <row r="4159" spans="1:4" x14ac:dyDescent="0.25">
      <c r="A4159">
        <v>41.52</v>
      </c>
      <c r="B4159" s="1">
        <v>8.15513819112117E-13</v>
      </c>
      <c r="C4159">
        <v>999.99999999999704</v>
      </c>
      <c r="D4159">
        <v>0</v>
      </c>
    </row>
    <row r="4160" spans="1:4" x14ac:dyDescent="0.25">
      <c r="A4160">
        <v>41.53</v>
      </c>
      <c r="B4160" s="1">
        <v>8.0735868092099502E-13</v>
      </c>
      <c r="C4160">
        <v>999.99999999999704</v>
      </c>
      <c r="D4160">
        <v>0</v>
      </c>
    </row>
    <row r="4161" spans="1:4" x14ac:dyDescent="0.25">
      <c r="A4161">
        <v>41.54</v>
      </c>
      <c r="B4161" s="1">
        <v>7.9928509411178602E-13</v>
      </c>
      <c r="C4161">
        <v>999.99999999999704</v>
      </c>
      <c r="D4161">
        <v>0</v>
      </c>
    </row>
    <row r="4162" spans="1:4" x14ac:dyDescent="0.25">
      <c r="A4162">
        <v>41.55</v>
      </c>
      <c r="B4162" s="1">
        <v>7.9129224317066796E-13</v>
      </c>
      <c r="C4162">
        <v>999.99999999999704</v>
      </c>
      <c r="D4162">
        <v>0</v>
      </c>
    </row>
    <row r="4163" spans="1:4" x14ac:dyDescent="0.25">
      <c r="A4163">
        <v>41.56</v>
      </c>
      <c r="B4163" s="1">
        <v>7.8337932073896098E-13</v>
      </c>
      <c r="C4163">
        <v>999.99999999999704</v>
      </c>
      <c r="D4163">
        <v>0</v>
      </c>
    </row>
    <row r="4164" spans="1:4" x14ac:dyDescent="0.25">
      <c r="A4164">
        <v>41.57</v>
      </c>
      <c r="B4164" s="1">
        <v>7.7554552753157102E-13</v>
      </c>
      <c r="C4164">
        <v>999.99999999999704</v>
      </c>
      <c r="D4164">
        <v>0</v>
      </c>
    </row>
    <row r="4165" spans="1:4" x14ac:dyDescent="0.25">
      <c r="A4165">
        <v>41.58</v>
      </c>
      <c r="B4165" s="1">
        <v>7.6779007225625599E-13</v>
      </c>
      <c r="C4165">
        <v>999.99999999999704</v>
      </c>
      <c r="D4165">
        <v>0</v>
      </c>
    </row>
    <row r="4166" spans="1:4" x14ac:dyDescent="0.25">
      <c r="A4166">
        <v>41.59</v>
      </c>
      <c r="B4166" s="1">
        <v>7.60112171533693E-13</v>
      </c>
      <c r="C4166">
        <v>999.99999999999704</v>
      </c>
      <c r="D4166">
        <v>0</v>
      </c>
    </row>
    <row r="4167" spans="1:4" x14ac:dyDescent="0.25">
      <c r="A4167">
        <v>41.6</v>
      </c>
      <c r="B4167" s="1">
        <v>7.52511049818356E-13</v>
      </c>
      <c r="C4167">
        <v>999.99999999999704</v>
      </c>
      <c r="D4167">
        <v>0</v>
      </c>
    </row>
    <row r="4168" spans="1:4" x14ac:dyDescent="0.25">
      <c r="A4168">
        <v>41.61</v>
      </c>
      <c r="B4168" s="1">
        <v>7.4498593932017299E-13</v>
      </c>
      <c r="C4168">
        <v>999.99999999999704</v>
      </c>
      <c r="D4168">
        <v>0</v>
      </c>
    </row>
    <row r="4169" spans="1:4" x14ac:dyDescent="0.25">
      <c r="A4169">
        <v>41.62</v>
      </c>
      <c r="B4169" s="1">
        <v>7.3753607992697102E-13</v>
      </c>
      <c r="C4169">
        <v>999.99999999999704</v>
      </c>
      <c r="D4169">
        <v>0</v>
      </c>
    </row>
    <row r="4170" spans="1:4" x14ac:dyDescent="0.25">
      <c r="A4170">
        <v>41.63</v>
      </c>
      <c r="B4170" s="1">
        <v>7.3016071912770105E-13</v>
      </c>
      <c r="C4170">
        <v>999.99999999999704</v>
      </c>
      <c r="D4170">
        <v>0</v>
      </c>
    </row>
    <row r="4171" spans="1:4" x14ac:dyDescent="0.25">
      <c r="A4171">
        <v>41.64</v>
      </c>
      <c r="B4171" s="1">
        <v>7.2285911193642404E-13</v>
      </c>
      <c r="C4171">
        <v>999.99999999999704</v>
      </c>
      <c r="D4171">
        <v>0</v>
      </c>
    </row>
    <row r="4172" spans="1:4" x14ac:dyDescent="0.25">
      <c r="A4172">
        <v>41.65</v>
      </c>
      <c r="B4172" s="1">
        <v>7.1563052081705998E-13</v>
      </c>
      <c r="C4172">
        <v>999.99999999999704</v>
      </c>
      <c r="D4172">
        <v>0</v>
      </c>
    </row>
    <row r="4173" spans="1:4" x14ac:dyDescent="0.25">
      <c r="A4173">
        <v>41.66</v>
      </c>
      <c r="B4173" s="1">
        <v>7.0847421560888999E-13</v>
      </c>
      <c r="C4173">
        <v>999.99999999999704</v>
      </c>
      <c r="D4173">
        <v>0</v>
      </c>
    </row>
    <row r="4174" spans="1:4" x14ac:dyDescent="0.25">
      <c r="A4174">
        <v>41.67</v>
      </c>
      <c r="B4174" s="1">
        <v>7.0138947345280098E-13</v>
      </c>
      <c r="C4174">
        <v>999.99999999999704</v>
      </c>
      <c r="D4174">
        <v>0</v>
      </c>
    </row>
    <row r="4175" spans="1:4" x14ac:dyDescent="0.25">
      <c r="A4175">
        <v>41.68</v>
      </c>
      <c r="B4175" s="1">
        <v>6.9437557871827297E-13</v>
      </c>
      <c r="C4175">
        <v>999.99999999999704</v>
      </c>
      <c r="D4175">
        <v>0</v>
      </c>
    </row>
    <row r="4176" spans="1:4" x14ac:dyDescent="0.25">
      <c r="A4176">
        <v>41.69</v>
      </c>
      <c r="B4176" s="1">
        <v>6.8743182293108999E-13</v>
      </c>
      <c r="C4176">
        <v>999.99999999999704</v>
      </c>
      <c r="D4176">
        <v>0</v>
      </c>
    </row>
    <row r="4177" spans="1:4" x14ac:dyDescent="0.25">
      <c r="A4177">
        <v>41.7</v>
      </c>
      <c r="B4177" s="1">
        <v>6.8055750470177897E-13</v>
      </c>
      <c r="C4177">
        <v>999.99999999999704</v>
      </c>
      <c r="D4177">
        <v>0</v>
      </c>
    </row>
    <row r="4178" spans="1:4" x14ac:dyDescent="0.25">
      <c r="A4178">
        <v>41.71</v>
      </c>
      <c r="B4178" s="1">
        <v>6.7375192965476102E-13</v>
      </c>
      <c r="C4178">
        <v>999.99999999999704</v>
      </c>
      <c r="D4178">
        <v>0</v>
      </c>
    </row>
    <row r="4179" spans="1:4" x14ac:dyDescent="0.25">
      <c r="A4179">
        <v>41.72</v>
      </c>
      <c r="B4179" s="1">
        <v>6.6701441035821404E-13</v>
      </c>
      <c r="C4179">
        <v>999.99999999999704</v>
      </c>
      <c r="D4179">
        <v>0</v>
      </c>
    </row>
    <row r="4180" spans="1:4" x14ac:dyDescent="0.25">
      <c r="A4180">
        <v>41.73</v>
      </c>
      <c r="B4180" s="1">
        <v>6.60344266254632E-13</v>
      </c>
      <c r="C4180">
        <v>999.99999999999704</v>
      </c>
      <c r="D4180">
        <v>0</v>
      </c>
    </row>
    <row r="4181" spans="1:4" x14ac:dyDescent="0.25">
      <c r="A4181">
        <v>41.74</v>
      </c>
      <c r="B4181" s="1">
        <v>6.5374082359208495E-13</v>
      </c>
      <c r="C4181">
        <v>999.99999999999704</v>
      </c>
      <c r="D4181">
        <v>0</v>
      </c>
    </row>
    <row r="4182" spans="1:4" x14ac:dyDescent="0.25">
      <c r="A4182">
        <v>41.75</v>
      </c>
      <c r="B4182" s="1">
        <v>6.4720341535616404E-13</v>
      </c>
      <c r="C4182">
        <v>999.99999999999704</v>
      </c>
      <c r="D4182">
        <v>0</v>
      </c>
    </row>
    <row r="4183" spans="1:4" x14ac:dyDescent="0.25">
      <c r="A4183">
        <v>41.76</v>
      </c>
      <c r="B4183" s="1">
        <v>6.4073138120260304E-13</v>
      </c>
      <c r="C4183">
        <v>999.99999999999704</v>
      </c>
      <c r="D4183">
        <v>0</v>
      </c>
    </row>
    <row r="4184" spans="1:4" x14ac:dyDescent="0.25">
      <c r="A4184">
        <v>41.77</v>
      </c>
      <c r="B4184" s="1">
        <v>6.3432406739057702E-13</v>
      </c>
      <c r="C4184">
        <v>999.99999999999704</v>
      </c>
      <c r="D4184">
        <v>0</v>
      </c>
    </row>
    <row r="4185" spans="1:4" x14ac:dyDescent="0.25">
      <c r="A4185">
        <v>41.78</v>
      </c>
      <c r="B4185" s="1">
        <v>6.2798082671667098E-13</v>
      </c>
      <c r="C4185">
        <v>999.99999999999704</v>
      </c>
      <c r="D4185">
        <v>0</v>
      </c>
    </row>
    <row r="4186" spans="1:4" x14ac:dyDescent="0.25">
      <c r="A4186">
        <v>41.79</v>
      </c>
      <c r="B4186" s="1">
        <v>6.2170101844950397E-13</v>
      </c>
      <c r="C4186">
        <v>999.99999999999704</v>
      </c>
      <c r="D4186">
        <v>0</v>
      </c>
    </row>
    <row r="4187" spans="1:4" x14ac:dyDescent="0.25">
      <c r="A4187">
        <v>41.8</v>
      </c>
      <c r="B4187" s="1">
        <v>6.1548400826500895E-13</v>
      </c>
      <c r="C4187">
        <v>999.99999999999704</v>
      </c>
      <c r="D4187">
        <v>0</v>
      </c>
    </row>
    <row r="4188" spans="1:4" x14ac:dyDescent="0.25">
      <c r="A4188">
        <v>41.81</v>
      </c>
      <c r="B4188" s="1">
        <v>6.0932916818235903E-13</v>
      </c>
      <c r="C4188">
        <v>999.99999999999704</v>
      </c>
      <c r="D4188">
        <v>0</v>
      </c>
    </row>
    <row r="4189" spans="1:4" x14ac:dyDescent="0.25">
      <c r="A4189">
        <v>41.82</v>
      </c>
      <c r="B4189" s="1">
        <v>6.0323587650053603E-13</v>
      </c>
      <c r="C4189">
        <v>999.99999999999704</v>
      </c>
      <c r="D4189">
        <v>0</v>
      </c>
    </row>
    <row r="4190" spans="1:4" x14ac:dyDescent="0.25">
      <c r="A4190">
        <v>41.83</v>
      </c>
      <c r="B4190" s="1">
        <v>5.9720351773552996E-13</v>
      </c>
      <c r="C4190">
        <v>999.99999999999704</v>
      </c>
      <c r="D4190">
        <v>0</v>
      </c>
    </row>
    <row r="4191" spans="1:4" x14ac:dyDescent="0.25">
      <c r="A4191">
        <v>41.84</v>
      </c>
      <c r="B4191" s="1">
        <v>5.9123148255817497E-13</v>
      </c>
      <c r="C4191">
        <v>999.99999999999704</v>
      </c>
      <c r="D4191">
        <v>0</v>
      </c>
    </row>
    <row r="4192" spans="1:4" x14ac:dyDescent="0.25">
      <c r="A4192">
        <v>41.85</v>
      </c>
      <c r="B4192" s="1">
        <v>5.8531916773259299E-13</v>
      </c>
      <c r="C4192">
        <v>999.99999999999704</v>
      </c>
      <c r="D4192">
        <v>0</v>
      </c>
    </row>
    <row r="4193" spans="1:4" x14ac:dyDescent="0.25">
      <c r="A4193">
        <v>41.86</v>
      </c>
      <c r="B4193" s="1">
        <v>5.7946597605526704E-13</v>
      </c>
      <c r="C4193">
        <v>999.99999999999704</v>
      </c>
      <c r="D4193">
        <v>0</v>
      </c>
    </row>
    <row r="4194" spans="1:4" x14ac:dyDescent="0.25">
      <c r="A4194">
        <v>41.87</v>
      </c>
      <c r="B4194" s="1">
        <v>5.7367131629471496E-13</v>
      </c>
      <c r="C4194">
        <v>999.99999999999704</v>
      </c>
      <c r="D4194">
        <v>0</v>
      </c>
    </row>
    <row r="4195" spans="1:4" x14ac:dyDescent="0.25">
      <c r="A4195">
        <v>41.88</v>
      </c>
      <c r="B4195" s="1">
        <v>5.6793460313176801E-13</v>
      </c>
      <c r="C4195">
        <v>999.99999999999704</v>
      </c>
      <c r="D4195">
        <v>0</v>
      </c>
    </row>
    <row r="4196" spans="1:4" x14ac:dyDescent="0.25">
      <c r="A4196">
        <v>41.89</v>
      </c>
      <c r="B4196" s="1">
        <v>5.6225525710044997E-13</v>
      </c>
      <c r="C4196">
        <v>999.99999999999704</v>
      </c>
      <c r="D4196">
        <v>0</v>
      </c>
    </row>
    <row r="4197" spans="1:4" x14ac:dyDescent="0.25">
      <c r="A4197">
        <v>41.9</v>
      </c>
      <c r="B4197" s="1">
        <v>5.5663270452944501E-13</v>
      </c>
      <c r="C4197">
        <v>999.99999999999704</v>
      </c>
      <c r="D4197">
        <v>0</v>
      </c>
    </row>
    <row r="4198" spans="1:4" x14ac:dyDescent="0.25">
      <c r="A4198">
        <v>41.91</v>
      </c>
      <c r="B4198" s="1">
        <v>5.5106637748415103E-13</v>
      </c>
      <c r="C4198">
        <v>999.99999999999704</v>
      </c>
      <c r="D4198">
        <v>0</v>
      </c>
    </row>
    <row r="4199" spans="1:4" x14ac:dyDescent="0.25">
      <c r="A4199">
        <v>41.92</v>
      </c>
      <c r="B4199" s="1">
        <v>5.4555571370930897E-13</v>
      </c>
      <c r="C4199">
        <v>999.99999999999704</v>
      </c>
      <c r="D4199">
        <v>0</v>
      </c>
    </row>
    <row r="4200" spans="1:4" x14ac:dyDescent="0.25">
      <c r="A4200">
        <v>41.93</v>
      </c>
      <c r="B4200" s="1">
        <v>5.4010015657221601E-13</v>
      </c>
      <c r="C4200">
        <v>999.99999999999704</v>
      </c>
      <c r="D4200">
        <v>0</v>
      </c>
    </row>
    <row r="4201" spans="1:4" x14ac:dyDescent="0.25">
      <c r="A4201">
        <v>41.94</v>
      </c>
      <c r="B4201" s="1">
        <v>5.3469915500649404E-13</v>
      </c>
      <c r="C4201">
        <v>999.99999999999704</v>
      </c>
      <c r="D4201">
        <v>0</v>
      </c>
    </row>
    <row r="4202" spans="1:4" x14ac:dyDescent="0.25">
      <c r="A4202">
        <v>41.95</v>
      </c>
      <c r="B4202" s="1">
        <v>5.2935216345642899E-13</v>
      </c>
      <c r="C4202">
        <v>999.99999999999704</v>
      </c>
      <c r="D4202">
        <v>0</v>
      </c>
    </row>
    <row r="4203" spans="1:4" x14ac:dyDescent="0.25">
      <c r="A4203">
        <v>41.96</v>
      </c>
      <c r="B4203" s="1">
        <v>5.2405864182186503E-13</v>
      </c>
      <c r="C4203">
        <v>999.99999999999704</v>
      </c>
      <c r="D4203">
        <v>0</v>
      </c>
    </row>
    <row r="4204" spans="1:4" x14ac:dyDescent="0.25">
      <c r="A4204">
        <v>41.97</v>
      </c>
      <c r="B4204" s="1">
        <v>5.18818055403646E-13</v>
      </c>
      <c r="C4204">
        <v>999.99999999999704</v>
      </c>
      <c r="D4204">
        <v>0</v>
      </c>
    </row>
    <row r="4205" spans="1:4" x14ac:dyDescent="0.25">
      <c r="A4205">
        <v>41.98</v>
      </c>
      <c r="B4205" s="1">
        <v>5.1362987484960997E-13</v>
      </c>
      <c r="C4205">
        <v>999.99999999999704</v>
      </c>
      <c r="D4205">
        <v>0</v>
      </c>
    </row>
    <row r="4206" spans="1:4" x14ac:dyDescent="0.25">
      <c r="A4206">
        <v>41.99</v>
      </c>
      <c r="B4206" s="1">
        <v>5.0849357610111404E-13</v>
      </c>
      <c r="C4206">
        <v>999.99999999999704</v>
      </c>
      <c r="D4206">
        <v>0</v>
      </c>
    </row>
    <row r="4207" spans="1:4" x14ac:dyDescent="0.25">
      <c r="A4207">
        <v>42</v>
      </c>
      <c r="B4207" s="1">
        <v>5.0340864034010302E-13</v>
      </c>
      <c r="C4207">
        <v>999.99999999999704</v>
      </c>
      <c r="D4207">
        <v>0</v>
      </c>
    </row>
    <row r="4208" spans="1:4" x14ac:dyDescent="0.25">
      <c r="A4208">
        <v>42.01</v>
      </c>
      <c r="B4208" s="1">
        <v>4.98374553936702E-13</v>
      </c>
      <c r="C4208">
        <v>999.99999999999704</v>
      </c>
      <c r="D4208">
        <v>0</v>
      </c>
    </row>
    <row r="4209" spans="1:4" x14ac:dyDescent="0.25">
      <c r="A4209">
        <v>42.02</v>
      </c>
      <c r="B4209" s="1">
        <v>4.9339080839733496E-13</v>
      </c>
      <c r="C4209">
        <v>999.99999999999704</v>
      </c>
      <c r="D4209">
        <v>0</v>
      </c>
    </row>
    <row r="4210" spans="1:4" x14ac:dyDescent="0.25">
      <c r="A4210">
        <v>42.03</v>
      </c>
      <c r="B4210" s="1">
        <v>4.8845690031336105E-13</v>
      </c>
      <c r="C4210">
        <v>999.99999999999704</v>
      </c>
      <c r="D4210">
        <v>0</v>
      </c>
    </row>
    <row r="4211" spans="1:4" x14ac:dyDescent="0.25">
      <c r="A4211">
        <v>42.04</v>
      </c>
      <c r="B4211" s="1">
        <v>4.8357233131022804E-13</v>
      </c>
      <c r="C4211">
        <v>999.99999999999704</v>
      </c>
      <c r="D4211">
        <v>0</v>
      </c>
    </row>
    <row r="4212" spans="1:4" x14ac:dyDescent="0.25">
      <c r="A4212">
        <v>42.05</v>
      </c>
      <c r="B4212" s="1">
        <v>4.7873660799712601E-13</v>
      </c>
      <c r="C4212">
        <v>999.99999999999704</v>
      </c>
      <c r="D4212">
        <v>0</v>
      </c>
    </row>
    <row r="4213" spans="1:4" x14ac:dyDescent="0.25">
      <c r="A4213">
        <v>42.06</v>
      </c>
      <c r="B4213" s="1">
        <v>4.7394924191715404E-13</v>
      </c>
      <c r="C4213">
        <v>999.99999999999704</v>
      </c>
      <c r="D4213">
        <v>0</v>
      </c>
    </row>
    <row r="4214" spans="1:4" x14ac:dyDescent="0.25">
      <c r="A4214">
        <v>42.07</v>
      </c>
      <c r="B4214" s="1">
        <v>4.6920974949798299E-13</v>
      </c>
      <c r="C4214">
        <v>999.99999999999704</v>
      </c>
      <c r="D4214">
        <v>0</v>
      </c>
    </row>
    <row r="4215" spans="1:4" x14ac:dyDescent="0.25">
      <c r="A4215">
        <v>42.08</v>
      </c>
      <c r="B4215" s="1">
        <v>4.6451765200300299E-13</v>
      </c>
      <c r="C4215">
        <v>999.99999999999704</v>
      </c>
      <c r="D4215">
        <v>0</v>
      </c>
    </row>
    <row r="4216" spans="1:4" x14ac:dyDescent="0.25">
      <c r="A4216">
        <v>42.09</v>
      </c>
      <c r="B4216" s="1">
        <v>4.5987247548297296E-13</v>
      </c>
      <c r="C4216">
        <v>999.99999999999704</v>
      </c>
      <c r="D4216">
        <v>0</v>
      </c>
    </row>
    <row r="4217" spans="1:4" x14ac:dyDescent="0.25">
      <c r="A4217">
        <v>42.1</v>
      </c>
      <c r="B4217" s="1">
        <v>4.5527375072814298E-13</v>
      </c>
      <c r="C4217">
        <v>999.99999999999704</v>
      </c>
      <c r="D4217">
        <v>0</v>
      </c>
    </row>
    <row r="4218" spans="1:4" x14ac:dyDescent="0.25">
      <c r="A4218">
        <v>42.11</v>
      </c>
      <c r="B4218" s="1">
        <v>4.50721013220862E-13</v>
      </c>
      <c r="C4218">
        <v>999.99999999999704</v>
      </c>
      <c r="D4218">
        <v>0</v>
      </c>
    </row>
    <row r="4219" spans="1:4" x14ac:dyDescent="0.25">
      <c r="A4219">
        <v>42.12</v>
      </c>
      <c r="B4219" s="1">
        <v>4.4621380308865302E-13</v>
      </c>
      <c r="C4219">
        <v>999.99999999999704</v>
      </c>
      <c r="D4219">
        <v>0</v>
      </c>
    </row>
    <row r="4220" spans="1:4" x14ac:dyDescent="0.25">
      <c r="A4220">
        <v>42.13</v>
      </c>
      <c r="B4220" s="1">
        <v>4.4175166505776702E-13</v>
      </c>
      <c r="C4220">
        <v>999.99999999999704</v>
      </c>
      <c r="D4220">
        <v>0</v>
      </c>
    </row>
    <row r="4221" spans="1:4" x14ac:dyDescent="0.25">
      <c r="A4221">
        <v>42.14</v>
      </c>
      <c r="B4221" s="1">
        <v>4.37334148407189E-13</v>
      </c>
      <c r="C4221">
        <v>999.99999999999704</v>
      </c>
      <c r="D4221">
        <v>0</v>
      </c>
    </row>
    <row r="4222" spans="1:4" x14ac:dyDescent="0.25">
      <c r="A4222">
        <v>42.15</v>
      </c>
      <c r="B4222" s="1">
        <v>4.3296080692311698E-13</v>
      </c>
      <c r="C4222">
        <v>999.99999999999704</v>
      </c>
      <c r="D4222">
        <v>0</v>
      </c>
    </row>
    <row r="4223" spans="1:4" x14ac:dyDescent="0.25">
      <c r="A4223">
        <v>42.16</v>
      </c>
      <c r="B4223" s="1">
        <v>4.2863119885388598E-13</v>
      </c>
      <c r="C4223">
        <v>999.99999999999704</v>
      </c>
      <c r="D4223">
        <v>0</v>
      </c>
    </row>
    <row r="4224" spans="1:4" x14ac:dyDescent="0.25">
      <c r="A4224">
        <v>42.17</v>
      </c>
      <c r="B4224" s="1">
        <v>4.2434488686534702E-13</v>
      </c>
      <c r="C4224">
        <v>999.99999999999704</v>
      </c>
      <c r="D4224">
        <v>0</v>
      </c>
    </row>
    <row r="4225" spans="1:4" x14ac:dyDescent="0.25">
      <c r="A4225">
        <v>42.18</v>
      </c>
      <c r="B4225" s="1">
        <v>4.2010143799669401E-13</v>
      </c>
      <c r="C4225">
        <v>999.99999999999704</v>
      </c>
      <c r="D4225">
        <v>0</v>
      </c>
    </row>
    <row r="4226" spans="1:4" x14ac:dyDescent="0.25">
      <c r="A4226">
        <v>42.19</v>
      </c>
      <c r="B4226" s="1">
        <v>4.1590042361672699E-13</v>
      </c>
      <c r="C4226">
        <v>999.99999999999704</v>
      </c>
      <c r="D4226">
        <v>0</v>
      </c>
    </row>
    <row r="4227" spans="1:4" x14ac:dyDescent="0.25">
      <c r="A4227">
        <v>42.2</v>
      </c>
      <c r="B4227" s="1">
        <v>4.1174141938055899E-13</v>
      </c>
      <c r="C4227">
        <v>999.99999999999704</v>
      </c>
      <c r="D4227">
        <v>0</v>
      </c>
    </row>
    <row r="4228" spans="1:4" x14ac:dyDescent="0.25">
      <c r="A4228">
        <v>42.21</v>
      </c>
      <c r="B4228" s="1">
        <v>4.0762400518675401E-13</v>
      </c>
      <c r="C4228">
        <v>999.99999999999704</v>
      </c>
      <c r="D4228">
        <v>0</v>
      </c>
    </row>
    <row r="4229" spans="1:4" x14ac:dyDescent="0.25">
      <c r="A4229">
        <v>42.22</v>
      </c>
      <c r="B4229" s="1">
        <v>4.03547765134886E-13</v>
      </c>
      <c r="C4229">
        <v>999.99999999999704</v>
      </c>
      <c r="D4229">
        <v>0</v>
      </c>
    </row>
    <row r="4230" spans="1:4" x14ac:dyDescent="0.25">
      <c r="A4230">
        <v>42.23</v>
      </c>
      <c r="B4230" s="1">
        <v>3.9951228748353801E-13</v>
      </c>
      <c r="C4230">
        <v>999.99999999999704</v>
      </c>
      <c r="D4230">
        <v>0</v>
      </c>
    </row>
    <row r="4231" spans="1:4" x14ac:dyDescent="0.25">
      <c r="A4231">
        <v>42.24</v>
      </c>
      <c r="B4231" s="1">
        <v>3.9551716460870198E-13</v>
      </c>
      <c r="C4231">
        <v>999.99999999999704</v>
      </c>
      <c r="D4231">
        <v>0</v>
      </c>
    </row>
    <row r="4232" spans="1:4" x14ac:dyDescent="0.25">
      <c r="A4232">
        <v>42.25</v>
      </c>
      <c r="B4232" s="1">
        <v>3.9156199296261502E-13</v>
      </c>
      <c r="C4232">
        <v>999.99999999999704</v>
      </c>
      <c r="D4232">
        <v>0</v>
      </c>
    </row>
    <row r="4233" spans="1:4" x14ac:dyDescent="0.25">
      <c r="A4233">
        <v>42.26</v>
      </c>
      <c r="B4233" s="1">
        <v>3.8764637303298899E-13</v>
      </c>
      <c r="C4233">
        <v>999.99999999999704</v>
      </c>
      <c r="D4233">
        <v>0</v>
      </c>
    </row>
    <row r="4234" spans="1:4" x14ac:dyDescent="0.25">
      <c r="A4234">
        <v>42.27</v>
      </c>
      <c r="B4234" s="1">
        <v>3.8376990930265899E-13</v>
      </c>
      <c r="C4234">
        <v>999.99999999999704</v>
      </c>
      <c r="D4234">
        <v>0</v>
      </c>
    </row>
    <row r="4235" spans="1:4" x14ac:dyDescent="0.25">
      <c r="A4235">
        <v>42.28</v>
      </c>
      <c r="B4235" s="1">
        <v>3.7993221020963199E-13</v>
      </c>
      <c r="C4235">
        <v>999.99999999999704</v>
      </c>
      <c r="D4235">
        <v>0</v>
      </c>
    </row>
    <row r="4236" spans="1:4" x14ac:dyDescent="0.25">
      <c r="A4236">
        <v>42.29</v>
      </c>
      <c r="B4236" s="1">
        <v>3.7613288810753602E-13</v>
      </c>
      <c r="C4236">
        <v>999.99999999999704</v>
      </c>
      <c r="D4236">
        <v>0</v>
      </c>
    </row>
    <row r="4237" spans="1:4" x14ac:dyDescent="0.25">
      <c r="A4237">
        <v>42.3</v>
      </c>
      <c r="B4237" s="1">
        <v>3.72371559226461E-13</v>
      </c>
      <c r="C4237">
        <v>999.99999999999704</v>
      </c>
      <c r="D4237">
        <v>0</v>
      </c>
    </row>
    <row r="4238" spans="1:4" x14ac:dyDescent="0.25">
      <c r="A4238">
        <v>42.31</v>
      </c>
      <c r="B4238" s="1">
        <v>3.6864784363419599E-13</v>
      </c>
      <c r="C4238">
        <v>999.99999999999704</v>
      </c>
      <c r="D4238">
        <v>0</v>
      </c>
    </row>
    <row r="4239" spans="1:4" x14ac:dyDescent="0.25">
      <c r="A4239">
        <v>42.32</v>
      </c>
      <c r="B4239" s="1">
        <v>3.6496136519785398E-13</v>
      </c>
      <c r="C4239">
        <v>999.99999999999704</v>
      </c>
      <c r="D4239">
        <v>0</v>
      </c>
    </row>
    <row r="4240" spans="1:4" x14ac:dyDescent="0.25">
      <c r="A4240">
        <v>42.33</v>
      </c>
      <c r="B4240" s="1">
        <v>3.6131175154587602E-13</v>
      </c>
      <c r="C4240">
        <v>999.99999999999704</v>
      </c>
      <c r="D4240">
        <v>0</v>
      </c>
    </row>
    <row r="4241" spans="1:4" x14ac:dyDescent="0.25">
      <c r="A4241">
        <v>42.34</v>
      </c>
      <c r="B4241" s="1">
        <v>3.5769863403041702E-13</v>
      </c>
      <c r="C4241">
        <v>999.99999999999704</v>
      </c>
      <c r="D4241">
        <v>0</v>
      </c>
    </row>
    <row r="4242" spans="1:4" x14ac:dyDescent="0.25">
      <c r="A4242">
        <v>42.35</v>
      </c>
      <c r="B4242" s="1">
        <v>3.5412164769011299E-13</v>
      </c>
      <c r="C4242">
        <v>999.99999999999704</v>
      </c>
      <c r="D4242">
        <v>0</v>
      </c>
    </row>
    <row r="4243" spans="1:4" x14ac:dyDescent="0.25">
      <c r="A4243">
        <v>42.36</v>
      </c>
      <c r="B4243" s="1">
        <v>3.5058043121321202E-13</v>
      </c>
      <c r="C4243">
        <v>999.99999999999704</v>
      </c>
      <c r="D4243">
        <v>0</v>
      </c>
    </row>
    <row r="4244" spans="1:4" x14ac:dyDescent="0.25">
      <c r="A4244">
        <v>42.37</v>
      </c>
      <c r="B4244" s="1">
        <v>3.4707462690108001E-13</v>
      </c>
      <c r="C4244">
        <v>999.99999999999704</v>
      </c>
      <c r="D4244">
        <v>0</v>
      </c>
    </row>
    <row r="4245" spans="1:4" x14ac:dyDescent="0.25">
      <c r="A4245">
        <v>42.38</v>
      </c>
      <c r="B4245" s="1">
        <v>3.4360388063206901E-13</v>
      </c>
      <c r="C4245">
        <v>999.99999999999704</v>
      </c>
      <c r="D4245">
        <v>0</v>
      </c>
    </row>
    <row r="4246" spans="1:4" x14ac:dyDescent="0.25">
      <c r="A4246">
        <v>42.39</v>
      </c>
      <c r="B4246" s="1">
        <v>3.40167841825748E-13</v>
      </c>
      <c r="C4246">
        <v>999.99999999999704</v>
      </c>
      <c r="D4246">
        <v>0</v>
      </c>
    </row>
    <row r="4247" spans="1:4" x14ac:dyDescent="0.25">
      <c r="A4247">
        <v>42.4</v>
      </c>
      <c r="B4247" s="1">
        <v>3.3676616340749099E-13</v>
      </c>
      <c r="C4247">
        <v>999.99999999999704</v>
      </c>
      <c r="D4247">
        <v>0</v>
      </c>
    </row>
    <row r="4248" spans="1:4" x14ac:dyDescent="0.25">
      <c r="A4248">
        <v>42.41</v>
      </c>
      <c r="B4248" s="1">
        <v>3.3339850177341598E-13</v>
      </c>
      <c r="C4248">
        <v>999.99999999999704</v>
      </c>
      <c r="D4248">
        <v>0</v>
      </c>
    </row>
    <row r="4249" spans="1:4" x14ac:dyDescent="0.25">
      <c r="A4249">
        <v>42.42</v>
      </c>
      <c r="B4249" s="1">
        <v>3.3006451675568197E-13</v>
      </c>
      <c r="C4249">
        <v>999.99999999999704</v>
      </c>
      <c r="D4249">
        <v>0</v>
      </c>
    </row>
    <row r="4250" spans="1:4" x14ac:dyDescent="0.25">
      <c r="A4250">
        <v>42.43</v>
      </c>
      <c r="B4250" s="1">
        <v>3.2676387158812502E-13</v>
      </c>
      <c r="C4250">
        <v>999.99999999999704</v>
      </c>
      <c r="D4250">
        <v>0</v>
      </c>
    </row>
    <row r="4251" spans="1:4" x14ac:dyDescent="0.25">
      <c r="A4251">
        <v>42.44</v>
      </c>
      <c r="B4251" s="1">
        <v>3.2349623287224399E-13</v>
      </c>
      <c r="C4251">
        <v>999.99999999999704</v>
      </c>
      <c r="D4251">
        <v>0</v>
      </c>
    </row>
    <row r="4252" spans="1:4" x14ac:dyDescent="0.25">
      <c r="A4252">
        <v>42.45</v>
      </c>
      <c r="B4252" s="1">
        <v>3.20261270543521E-13</v>
      </c>
      <c r="C4252">
        <v>999.99999999999704</v>
      </c>
      <c r="D4252">
        <v>0</v>
      </c>
    </row>
    <row r="4253" spans="1:4" x14ac:dyDescent="0.25">
      <c r="A4253">
        <v>42.46</v>
      </c>
      <c r="B4253" s="1">
        <v>3.17058657838086E-13</v>
      </c>
      <c r="C4253">
        <v>999.99999999999704</v>
      </c>
      <c r="D4253">
        <v>0</v>
      </c>
    </row>
    <row r="4254" spans="1:4" x14ac:dyDescent="0.25">
      <c r="A4254">
        <v>42.47</v>
      </c>
      <c r="B4254" s="1">
        <v>3.1388807125970499E-13</v>
      </c>
      <c r="C4254">
        <v>999.99999999999704</v>
      </c>
      <c r="D4254">
        <v>0</v>
      </c>
    </row>
    <row r="4255" spans="1:4" x14ac:dyDescent="0.25">
      <c r="A4255">
        <v>42.48</v>
      </c>
      <c r="B4255" s="1">
        <v>3.10749190547108E-13</v>
      </c>
      <c r="C4255">
        <v>999.99999999999704</v>
      </c>
      <c r="D4255">
        <v>0</v>
      </c>
    </row>
    <row r="4256" spans="1:4" x14ac:dyDescent="0.25">
      <c r="A4256">
        <v>42.49</v>
      </c>
      <c r="B4256" s="1">
        <v>3.0764169864163702E-13</v>
      </c>
      <c r="C4256">
        <v>999.99999999999704</v>
      </c>
      <c r="D4256">
        <v>0</v>
      </c>
    </row>
    <row r="4257" spans="1:4" x14ac:dyDescent="0.25">
      <c r="A4257">
        <v>42.5</v>
      </c>
      <c r="B4257" s="1">
        <v>3.04565281655221E-13</v>
      </c>
      <c r="C4257">
        <v>999.99999999999704</v>
      </c>
      <c r="D4257">
        <v>0</v>
      </c>
    </row>
    <row r="4258" spans="1:4" x14ac:dyDescent="0.25">
      <c r="A4258">
        <v>42.51</v>
      </c>
      <c r="B4258" s="1">
        <v>3.01519628838668E-13</v>
      </c>
      <c r="C4258">
        <v>999.99999999999704</v>
      </c>
      <c r="D4258">
        <v>0</v>
      </c>
    </row>
    <row r="4259" spans="1:4" x14ac:dyDescent="0.25">
      <c r="A4259">
        <v>42.52</v>
      </c>
      <c r="B4259" s="1">
        <v>2.98504432550282E-13</v>
      </c>
      <c r="C4259">
        <v>999.99999999999704</v>
      </c>
      <c r="D4259">
        <v>0</v>
      </c>
    </row>
    <row r="4260" spans="1:4" x14ac:dyDescent="0.25">
      <c r="A4260">
        <v>42.53</v>
      </c>
      <c r="B4260" s="1">
        <v>2.9551938822477898E-13</v>
      </c>
      <c r="C4260">
        <v>999.99999999999704</v>
      </c>
      <c r="D4260">
        <v>0</v>
      </c>
    </row>
    <row r="4261" spans="1:4" x14ac:dyDescent="0.25">
      <c r="A4261">
        <v>42.54</v>
      </c>
      <c r="B4261" s="1">
        <v>2.9256419434253099E-13</v>
      </c>
      <c r="C4261">
        <v>999.99999999999704</v>
      </c>
      <c r="D4261">
        <v>0</v>
      </c>
    </row>
    <row r="4262" spans="1:4" x14ac:dyDescent="0.25">
      <c r="A4262">
        <v>42.55</v>
      </c>
      <c r="B4262" s="1">
        <v>2.8963855239910599E-13</v>
      </c>
      <c r="C4262">
        <v>999.99999999999704</v>
      </c>
      <c r="D4262">
        <v>0</v>
      </c>
    </row>
    <row r="4263" spans="1:4" x14ac:dyDescent="0.25">
      <c r="A4263">
        <v>42.56</v>
      </c>
      <c r="B4263" s="1">
        <v>2.8674216687511501E-13</v>
      </c>
      <c r="C4263">
        <v>999.99999999999704</v>
      </c>
      <c r="D4263">
        <v>0</v>
      </c>
    </row>
    <row r="4264" spans="1:4" x14ac:dyDescent="0.25">
      <c r="A4264">
        <v>42.57</v>
      </c>
      <c r="B4264" s="1">
        <v>2.83874745206364E-13</v>
      </c>
      <c r="C4264">
        <v>999.99999999999704</v>
      </c>
      <c r="D4264">
        <v>0</v>
      </c>
    </row>
    <row r="4265" spans="1:4" x14ac:dyDescent="0.25">
      <c r="A4265">
        <v>42.58</v>
      </c>
      <c r="B4265" s="1">
        <v>2.810359977543E-13</v>
      </c>
      <c r="C4265">
        <v>999.99999999999704</v>
      </c>
      <c r="D4265">
        <v>0</v>
      </c>
    </row>
    <row r="4266" spans="1:4" x14ac:dyDescent="0.25">
      <c r="A4266">
        <v>42.59</v>
      </c>
      <c r="B4266" s="1">
        <v>2.7822563777675702E-13</v>
      </c>
      <c r="C4266">
        <v>999.99999999999704</v>
      </c>
      <c r="D4266">
        <v>0</v>
      </c>
    </row>
    <row r="4267" spans="1:4" x14ac:dyDescent="0.25">
      <c r="A4267">
        <v>42.6</v>
      </c>
      <c r="B4267" s="1">
        <v>2.7544338139898901E-13</v>
      </c>
      <c r="C4267">
        <v>999.99999999999704</v>
      </c>
      <c r="D4267">
        <v>0</v>
      </c>
    </row>
    <row r="4268" spans="1:4" x14ac:dyDescent="0.25">
      <c r="A4268">
        <v>42.61</v>
      </c>
      <c r="B4268" s="1">
        <v>2.7268894758499998E-13</v>
      </c>
      <c r="C4268">
        <v>999.99999999999704</v>
      </c>
      <c r="D4268">
        <v>0</v>
      </c>
    </row>
    <row r="4269" spans="1:4" x14ac:dyDescent="0.25">
      <c r="A4269">
        <v>42.62</v>
      </c>
      <c r="B4269" s="1">
        <v>2.6996205810914999E-13</v>
      </c>
      <c r="C4269">
        <v>999.99999999999704</v>
      </c>
      <c r="D4269">
        <v>0</v>
      </c>
    </row>
    <row r="4270" spans="1:4" x14ac:dyDescent="0.25">
      <c r="A4270">
        <v>42.63</v>
      </c>
      <c r="B4270" s="1">
        <v>2.6726243752805801E-13</v>
      </c>
      <c r="C4270">
        <v>999.99999999999704</v>
      </c>
      <c r="D4270">
        <v>0</v>
      </c>
    </row>
    <row r="4271" spans="1:4" x14ac:dyDescent="0.25">
      <c r="A4271">
        <v>42.64</v>
      </c>
      <c r="B4271" s="1">
        <v>2.6458981315277801E-13</v>
      </c>
      <c r="C4271">
        <v>999.99999999999704</v>
      </c>
      <c r="D4271">
        <v>0</v>
      </c>
    </row>
    <row r="4272" spans="1:4" x14ac:dyDescent="0.25">
      <c r="A4272">
        <v>42.65</v>
      </c>
      <c r="B4272" s="1">
        <v>2.6194391502125002E-13</v>
      </c>
      <c r="C4272">
        <v>999.99999999999704</v>
      </c>
      <c r="D4272">
        <v>0</v>
      </c>
    </row>
    <row r="4273" spans="1:4" x14ac:dyDescent="0.25">
      <c r="A4273">
        <v>42.66</v>
      </c>
      <c r="B4273" s="1">
        <v>2.59324475871037E-13</v>
      </c>
      <c r="C4273">
        <v>999.99999999999704</v>
      </c>
      <c r="D4273">
        <v>0</v>
      </c>
    </row>
    <row r="4274" spans="1:4" x14ac:dyDescent="0.25">
      <c r="A4274">
        <v>42.67</v>
      </c>
      <c r="B4274" s="1">
        <v>2.56731231112327E-13</v>
      </c>
      <c r="C4274">
        <v>999.99999999999704</v>
      </c>
      <c r="D4274">
        <v>0</v>
      </c>
    </row>
    <row r="4275" spans="1:4" x14ac:dyDescent="0.25">
      <c r="A4275">
        <v>42.68</v>
      </c>
      <c r="B4275" s="1">
        <v>2.54163918801204E-13</v>
      </c>
      <c r="C4275">
        <v>999.99999999999704</v>
      </c>
      <c r="D4275">
        <v>0</v>
      </c>
    </row>
    <row r="4276" spans="1:4" x14ac:dyDescent="0.25">
      <c r="A4276">
        <v>42.69</v>
      </c>
      <c r="B4276" s="1">
        <v>2.5162227961319202E-13</v>
      </c>
      <c r="C4276">
        <v>999.99999999999704</v>
      </c>
      <c r="D4276">
        <v>0</v>
      </c>
    </row>
    <row r="4277" spans="1:4" x14ac:dyDescent="0.25">
      <c r="A4277">
        <v>42.7</v>
      </c>
      <c r="B4277" s="1">
        <v>2.4910605681706001E-13</v>
      </c>
      <c r="C4277">
        <v>999.99999999999704</v>
      </c>
      <c r="D4277">
        <v>0</v>
      </c>
    </row>
    <row r="4278" spans="1:4" x14ac:dyDescent="0.25">
      <c r="A4278">
        <v>42.71</v>
      </c>
      <c r="B4278" s="1">
        <v>2.46614996248889E-13</v>
      </c>
      <c r="C4278">
        <v>999.99999999999704</v>
      </c>
      <c r="D4278">
        <v>0</v>
      </c>
    </row>
    <row r="4279" spans="1:4" x14ac:dyDescent="0.25">
      <c r="A4279">
        <v>42.72</v>
      </c>
      <c r="B4279" s="1">
        <v>2.4414884628640002E-13</v>
      </c>
      <c r="C4279">
        <v>999.99999999999704</v>
      </c>
      <c r="D4279">
        <v>0</v>
      </c>
    </row>
    <row r="4280" spans="1:4" x14ac:dyDescent="0.25">
      <c r="A4280">
        <v>42.73</v>
      </c>
      <c r="B4280" s="1">
        <v>2.41707357823536E-13</v>
      </c>
      <c r="C4280">
        <v>999.99999999999704</v>
      </c>
      <c r="D4280">
        <v>0</v>
      </c>
    </row>
    <row r="4281" spans="1:4" x14ac:dyDescent="0.25">
      <c r="A4281">
        <v>42.74</v>
      </c>
      <c r="B4281" s="1">
        <v>2.3929028424530101E-13</v>
      </c>
      <c r="C4281">
        <v>999.99999999999704</v>
      </c>
      <c r="D4281">
        <v>0</v>
      </c>
    </row>
    <row r="4282" spans="1:4" x14ac:dyDescent="0.25">
      <c r="A4282">
        <v>42.75</v>
      </c>
      <c r="B4282" s="1">
        <v>2.3689738140284801E-13</v>
      </c>
      <c r="C4282">
        <v>999.99999999999704</v>
      </c>
      <c r="D4282">
        <v>0</v>
      </c>
    </row>
    <row r="4283" spans="1:4" x14ac:dyDescent="0.25">
      <c r="A4283">
        <v>42.76</v>
      </c>
      <c r="B4283" s="1">
        <v>2.3452840758881898E-13</v>
      </c>
      <c r="C4283">
        <v>999.99999999999704</v>
      </c>
      <c r="D4283">
        <v>0</v>
      </c>
    </row>
    <row r="4284" spans="1:4" x14ac:dyDescent="0.25">
      <c r="A4284">
        <v>42.77</v>
      </c>
      <c r="B4284" s="1">
        <v>2.3218312351293102E-13</v>
      </c>
      <c r="C4284">
        <v>999.99999999999704</v>
      </c>
      <c r="D4284">
        <v>0</v>
      </c>
    </row>
    <row r="4285" spans="1:4" x14ac:dyDescent="0.25">
      <c r="A4285">
        <v>42.78</v>
      </c>
      <c r="B4285" s="1">
        <v>2.2986129227780201E-13</v>
      </c>
      <c r="C4285">
        <v>999.99999999999704</v>
      </c>
      <c r="D4285">
        <v>0</v>
      </c>
    </row>
    <row r="4286" spans="1:4" x14ac:dyDescent="0.25">
      <c r="A4286">
        <v>42.79</v>
      </c>
      <c r="B4286" s="1">
        <v>2.2756267935502401E-13</v>
      </c>
      <c r="C4286">
        <v>999.99999999999704</v>
      </c>
      <c r="D4286">
        <v>0</v>
      </c>
    </row>
    <row r="4287" spans="1:4" x14ac:dyDescent="0.25">
      <c r="A4287">
        <v>42.8</v>
      </c>
      <c r="B4287" s="1">
        <v>2.25287052561474E-13</v>
      </c>
      <c r="C4287">
        <v>999.99999999999704</v>
      </c>
      <c r="D4287">
        <v>0</v>
      </c>
    </row>
    <row r="4288" spans="1:4" x14ac:dyDescent="0.25">
      <c r="A4288">
        <v>42.81</v>
      </c>
      <c r="B4288" s="1">
        <v>2.2303418203585899E-13</v>
      </c>
      <c r="C4288">
        <v>999.99999999999704</v>
      </c>
      <c r="D4288">
        <v>0</v>
      </c>
    </row>
    <row r="4289" spans="1:4" x14ac:dyDescent="0.25">
      <c r="A4289">
        <v>42.82</v>
      </c>
      <c r="B4289" s="1">
        <v>2.2080384021550001E-13</v>
      </c>
      <c r="C4289">
        <v>999.99999999999704</v>
      </c>
      <c r="D4289">
        <v>0</v>
      </c>
    </row>
    <row r="4290" spans="1:4" x14ac:dyDescent="0.25">
      <c r="A4290">
        <v>42.83</v>
      </c>
      <c r="B4290" s="1">
        <v>2.1859580181334499E-13</v>
      </c>
      <c r="C4290">
        <v>999.99999999999704</v>
      </c>
      <c r="D4290">
        <v>0</v>
      </c>
    </row>
    <row r="4291" spans="1:4" x14ac:dyDescent="0.25">
      <c r="A4291">
        <v>42.84</v>
      </c>
      <c r="B4291" s="1">
        <v>2.16409843795212E-13</v>
      </c>
      <c r="C4291">
        <v>999.99999999999704</v>
      </c>
      <c r="D4291">
        <v>0</v>
      </c>
    </row>
    <row r="4292" spans="1:4" x14ac:dyDescent="0.25">
      <c r="A4292">
        <v>42.85</v>
      </c>
      <c r="B4292" s="1">
        <v>2.1424574535726001E-13</v>
      </c>
      <c r="C4292">
        <v>999.99999999999704</v>
      </c>
      <c r="D4292">
        <v>0</v>
      </c>
    </row>
    <row r="4293" spans="1:4" x14ac:dyDescent="0.25">
      <c r="A4293">
        <v>42.86</v>
      </c>
      <c r="B4293" s="1">
        <v>2.1210328790368699E-13</v>
      </c>
      <c r="C4293">
        <v>999.99999999999704</v>
      </c>
      <c r="D4293">
        <v>0</v>
      </c>
    </row>
    <row r="4294" spans="1:4" x14ac:dyDescent="0.25">
      <c r="A4294">
        <v>42.87</v>
      </c>
      <c r="B4294" s="1">
        <v>2.0998225502465001E-13</v>
      </c>
      <c r="C4294">
        <v>999.99999999999704</v>
      </c>
      <c r="D4294">
        <v>0</v>
      </c>
    </row>
    <row r="4295" spans="1:4" x14ac:dyDescent="0.25">
      <c r="A4295">
        <v>42.88</v>
      </c>
      <c r="B4295" s="1">
        <v>2.0788243247440399E-13</v>
      </c>
      <c r="C4295">
        <v>999.99999999999704</v>
      </c>
      <c r="D4295">
        <v>0</v>
      </c>
    </row>
    <row r="4296" spans="1:4" x14ac:dyDescent="0.25">
      <c r="A4296">
        <v>42.89</v>
      </c>
      <c r="B4296" s="1">
        <v>2.0580360814965999E-13</v>
      </c>
      <c r="C4296">
        <v>999.99999999999704</v>
      </c>
      <c r="D4296">
        <v>0</v>
      </c>
    </row>
    <row r="4297" spans="1:4" x14ac:dyDescent="0.25">
      <c r="A4297">
        <v>42.9</v>
      </c>
      <c r="B4297" s="1">
        <v>2.0374557206816299E-13</v>
      </c>
      <c r="C4297">
        <v>999.99999999999704</v>
      </c>
      <c r="D4297">
        <v>0</v>
      </c>
    </row>
    <row r="4298" spans="1:4" x14ac:dyDescent="0.25">
      <c r="A4298">
        <v>42.91</v>
      </c>
      <c r="B4298" s="1">
        <v>2.0170811634748201E-13</v>
      </c>
      <c r="C4298">
        <v>999.99999999999704</v>
      </c>
      <c r="D4298">
        <v>0</v>
      </c>
    </row>
    <row r="4299" spans="1:4" x14ac:dyDescent="0.25">
      <c r="A4299">
        <v>42.92</v>
      </c>
      <c r="B4299" s="1">
        <v>1.99691035184007E-13</v>
      </c>
      <c r="C4299">
        <v>999.99999999999704</v>
      </c>
      <c r="D4299">
        <v>0</v>
      </c>
    </row>
    <row r="4300" spans="1:4" x14ac:dyDescent="0.25">
      <c r="A4300">
        <v>42.93</v>
      </c>
      <c r="B4300" s="1">
        <v>1.97694124832167E-13</v>
      </c>
      <c r="C4300">
        <v>999.99999999999704</v>
      </c>
      <c r="D4300">
        <v>0</v>
      </c>
    </row>
    <row r="4301" spans="1:4" x14ac:dyDescent="0.25">
      <c r="A4301">
        <v>42.94</v>
      </c>
      <c r="B4301" s="1">
        <v>1.95717183583845E-13</v>
      </c>
      <c r="C4301">
        <v>999.99999999999704</v>
      </c>
      <c r="D4301">
        <v>0</v>
      </c>
    </row>
    <row r="4302" spans="1:4" x14ac:dyDescent="0.25">
      <c r="A4302">
        <v>42.95</v>
      </c>
      <c r="B4302" s="1">
        <v>1.93760011748007E-13</v>
      </c>
      <c r="C4302">
        <v>999.99999999999704</v>
      </c>
      <c r="D4302">
        <v>0</v>
      </c>
    </row>
    <row r="4303" spans="1:4" x14ac:dyDescent="0.25">
      <c r="A4303">
        <v>42.96</v>
      </c>
      <c r="B4303" s="1">
        <v>1.9182241163052699E-13</v>
      </c>
      <c r="C4303">
        <v>999.99999999999704</v>
      </c>
      <c r="D4303">
        <v>0</v>
      </c>
    </row>
    <row r="4304" spans="1:4" x14ac:dyDescent="0.25">
      <c r="A4304">
        <v>42.97</v>
      </c>
      <c r="B4304" s="1">
        <v>1.89904187514221E-13</v>
      </c>
      <c r="C4304">
        <v>999.99999999999704</v>
      </c>
      <c r="D4304">
        <v>0</v>
      </c>
    </row>
    <row r="4305" spans="1:4" x14ac:dyDescent="0.25">
      <c r="A4305">
        <v>42.98</v>
      </c>
      <c r="B4305" s="1">
        <v>1.88005145639079E-13</v>
      </c>
      <c r="C4305">
        <v>999.99999999999704</v>
      </c>
      <c r="D4305">
        <v>0</v>
      </c>
    </row>
    <row r="4306" spans="1:4" x14ac:dyDescent="0.25">
      <c r="A4306">
        <v>42.99</v>
      </c>
      <c r="B4306" s="1">
        <v>1.8612509418268799E-13</v>
      </c>
      <c r="C4306">
        <v>999.99999999999704</v>
      </c>
      <c r="D4306">
        <v>0</v>
      </c>
    </row>
    <row r="4307" spans="1:4" x14ac:dyDescent="0.25">
      <c r="A4307">
        <v>43</v>
      </c>
      <c r="B4307" s="1">
        <v>1.8426384324086199E-13</v>
      </c>
      <c r="C4307">
        <v>999.99999999999704</v>
      </c>
      <c r="D4307">
        <v>0</v>
      </c>
    </row>
    <row r="4308" spans="1:4" x14ac:dyDescent="0.25">
      <c r="A4308">
        <v>43.01</v>
      </c>
      <c r="B4308" s="1">
        <v>1.8242120480845301E-13</v>
      </c>
      <c r="C4308">
        <v>999.99999999999704</v>
      </c>
      <c r="D4308">
        <v>0</v>
      </c>
    </row>
    <row r="4309" spans="1:4" x14ac:dyDescent="0.25">
      <c r="A4309">
        <v>43.02</v>
      </c>
      <c r="B4309" s="1">
        <v>1.80596992760368E-13</v>
      </c>
      <c r="C4309">
        <v>999.99999999999704</v>
      </c>
      <c r="D4309">
        <v>0</v>
      </c>
    </row>
    <row r="4310" spans="1:4" x14ac:dyDescent="0.25">
      <c r="A4310">
        <v>43.03</v>
      </c>
      <c r="B4310" s="1">
        <v>1.7879102283276501E-13</v>
      </c>
      <c r="C4310">
        <v>999.99999999999704</v>
      </c>
      <c r="D4310">
        <v>0</v>
      </c>
    </row>
    <row r="4311" spans="1:4" x14ac:dyDescent="0.25">
      <c r="A4311">
        <v>43.04</v>
      </c>
      <c r="B4311" s="1">
        <v>1.7700311260443701E-13</v>
      </c>
      <c r="C4311">
        <v>999.99999999999704</v>
      </c>
      <c r="D4311">
        <v>0</v>
      </c>
    </row>
    <row r="4312" spans="1:4" x14ac:dyDescent="0.25">
      <c r="A4312">
        <v>43.05</v>
      </c>
      <c r="B4312" s="1">
        <v>1.7523308147839299E-13</v>
      </c>
      <c r="C4312">
        <v>999.99999999999704</v>
      </c>
      <c r="D4312">
        <v>0</v>
      </c>
    </row>
    <row r="4313" spans="1:4" x14ac:dyDescent="0.25">
      <c r="A4313">
        <v>43.06</v>
      </c>
      <c r="B4313" s="1">
        <v>1.7348075066360899E-13</v>
      </c>
      <c r="C4313">
        <v>999.99999999999704</v>
      </c>
      <c r="D4313">
        <v>0</v>
      </c>
    </row>
    <row r="4314" spans="1:4" x14ac:dyDescent="0.25">
      <c r="A4314">
        <v>43.07</v>
      </c>
      <c r="B4314" s="1">
        <v>1.71745943156973E-13</v>
      </c>
      <c r="C4314">
        <v>999.99999999999704</v>
      </c>
      <c r="D4314">
        <v>0</v>
      </c>
    </row>
    <row r="4315" spans="1:4" x14ac:dyDescent="0.25">
      <c r="A4315">
        <v>43.08</v>
      </c>
      <c r="B4315" s="1">
        <v>1.70028483725403E-13</v>
      </c>
      <c r="C4315">
        <v>999.99999999999704</v>
      </c>
      <c r="D4315">
        <v>0</v>
      </c>
    </row>
    <row r="4316" spans="1:4" x14ac:dyDescent="0.25">
      <c r="A4316">
        <v>43.09</v>
      </c>
      <c r="B4316" s="1">
        <v>1.6832819888814899E-13</v>
      </c>
      <c r="C4316">
        <v>999.99999999999704</v>
      </c>
      <c r="D4316">
        <v>0</v>
      </c>
    </row>
    <row r="4317" spans="1:4" x14ac:dyDescent="0.25">
      <c r="A4317">
        <v>43.1</v>
      </c>
      <c r="B4317" s="1">
        <v>1.6664491689926701E-13</v>
      </c>
      <c r="C4317">
        <v>999.99999999999704</v>
      </c>
      <c r="D4317">
        <v>0</v>
      </c>
    </row>
    <row r="4318" spans="1:4" x14ac:dyDescent="0.25">
      <c r="A4318">
        <v>43.11</v>
      </c>
      <c r="B4318" s="1">
        <v>1.6497846773027499E-13</v>
      </c>
      <c r="C4318">
        <v>999.99999999999704</v>
      </c>
      <c r="D4318">
        <v>0</v>
      </c>
    </row>
    <row r="4319" spans="1:4" x14ac:dyDescent="0.25">
      <c r="A4319">
        <v>43.12</v>
      </c>
      <c r="B4319" s="1">
        <v>1.6332868305297201E-13</v>
      </c>
      <c r="C4319">
        <v>999.99999999999704</v>
      </c>
      <c r="D4319">
        <v>0</v>
      </c>
    </row>
    <row r="4320" spans="1:4" x14ac:dyDescent="0.25">
      <c r="A4320">
        <v>43.13</v>
      </c>
      <c r="B4320" s="1">
        <v>1.6169539622244199E-13</v>
      </c>
      <c r="C4320">
        <v>999.99999999999704</v>
      </c>
      <c r="D4320">
        <v>0</v>
      </c>
    </row>
    <row r="4321" spans="1:4" x14ac:dyDescent="0.25">
      <c r="A4321">
        <v>43.14</v>
      </c>
      <c r="B4321" s="1">
        <v>1.60078442260218E-13</v>
      </c>
      <c r="C4321">
        <v>999.99999999999704</v>
      </c>
      <c r="D4321">
        <v>0</v>
      </c>
    </row>
    <row r="4322" spans="1:4" x14ac:dyDescent="0.25">
      <c r="A4322">
        <v>43.15</v>
      </c>
      <c r="B4322" s="1">
        <v>1.58477657837616E-13</v>
      </c>
      <c r="C4322">
        <v>999.99999999999704</v>
      </c>
      <c r="D4322">
        <v>0</v>
      </c>
    </row>
    <row r="4323" spans="1:4" x14ac:dyDescent="0.25">
      <c r="A4323">
        <v>43.16</v>
      </c>
      <c r="B4323" s="1">
        <v>1.5689288125924E-13</v>
      </c>
      <c r="C4323">
        <v>999.99999999999704</v>
      </c>
      <c r="D4323">
        <v>0</v>
      </c>
    </row>
    <row r="4324" spans="1:4" x14ac:dyDescent="0.25">
      <c r="A4324">
        <v>43.17</v>
      </c>
      <c r="B4324" s="1">
        <v>1.55323952446647E-13</v>
      </c>
      <c r="C4324">
        <v>999.99999999999704</v>
      </c>
      <c r="D4324">
        <v>0</v>
      </c>
    </row>
    <row r="4325" spans="1:4" x14ac:dyDescent="0.25">
      <c r="A4325">
        <v>43.18</v>
      </c>
      <c r="B4325" s="1">
        <v>1.5377071292218101E-13</v>
      </c>
      <c r="C4325">
        <v>999.99999999999704</v>
      </c>
      <c r="D4325">
        <v>0</v>
      </c>
    </row>
    <row r="4326" spans="1:4" x14ac:dyDescent="0.25">
      <c r="A4326">
        <v>43.19</v>
      </c>
      <c r="B4326" s="1">
        <v>1.52233005792959E-13</v>
      </c>
      <c r="C4326">
        <v>999.99999999999704</v>
      </c>
      <c r="D4326">
        <v>0</v>
      </c>
    </row>
    <row r="4327" spans="1:4" x14ac:dyDescent="0.25">
      <c r="A4327">
        <v>43.2</v>
      </c>
      <c r="B4327" s="1">
        <v>1.5071067573502899E-13</v>
      </c>
      <c r="C4327">
        <v>999.99999999999704</v>
      </c>
      <c r="D4327">
        <v>0</v>
      </c>
    </row>
    <row r="4328" spans="1:4" x14ac:dyDescent="0.25">
      <c r="A4328">
        <v>43.21</v>
      </c>
      <c r="B4328" s="1">
        <v>1.4920356897767899E-13</v>
      </c>
      <c r="C4328">
        <v>999.99999999999704</v>
      </c>
      <c r="D4328">
        <v>0</v>
      </c>
    </row>
    <row r="4329" spans="1:4" x14ac:dyDescent="0.25">
      <c r="A4329">
        <v>43.22</v>
      </c>
      <c r="B4329" s="1">
        <v>1.47711533287902E-13</v>
      </c>
      <c r="C4329">
        <v>999.99999999999704</v>
      </c>
      <c r="D4329">
        <v>0</v>
      </c>
    </row>
    <row r="4330" spans="1:4" x14ac:dyDescent="0.25">
      <c r="A4330">
        <v>43.23</v>
      </c>
      <c r="B4330" s="1">
        <v>1.4623441795502301E-13</v>
      </c>
      <c r="C4330">
        <v>999.99999999999704</v>
      </c>
      <c r="D4330">
        <v>0</v>
      </c>
    </row>
    <row r="4331" spans="1:4" x14ac:dyDescent="0.25">
      <c r="A4331">
        <v>43.24</v>
      </c>
      <c r="B4331" s="1">
        <v>1.4477207377547301E-13</v>
      </c>
      <c r="C4331">
        <v>999.99999999999704</v>
      </c>
      <c r="D4331">
        <v>0</v>
      </c>
    </row>
    <row r="4332" spans="1:4" x14ac:dyDescent="0.25">
      <c r="A4332">
        <v>43.25</v>
      </c>
      <c r="B4332" s="1">
        <v>1.4332435303771801E-13</v>
      </c>
      <c r="C4332">
        <v>999.99999999999704</v>
      </c>
      <c r="D4332">
        <v>0</v>
      </c>
    </row>
    <row r="4333" spans="1:4" x14ac:dyDescent="0.25">
      <c r="A4333">
        <v>43.26</v>
      </c>
      <c r="B4333" s="1">
        <v>1.41891109507341E-13</v>
      </c>
      <c r="C4333">
        <v>999.99999999999704</v>
      </c>
      <c r="D4333">
        <v>0</v>
      </c>
    </row>
    <row r="4334" spans="1:4" x14ac:dyDescent="0.25">
      <c r="A4334">
        <v>43.27</v>
      </c>
      <c r="B4334" s="1">
        <v>1.40472198412268E-13</v>
      </c>
      <c r="C4334">
        <v>999.99999999999704</v>
      </c>
      <c r="D4334">
        <v>0</v>
      </c>
    </row>
    <row r="4335" spans="1:4" x14ac:dyDescent="0.25">
      <c r="A4335">
        <v>43.28</v>
      </c>
      <c r="B4335" s="1">
        <v>1.3906747642814501E-13</v>
      </c>
      <c r="C4335">
        <v>999.99999999999704</v>
      </c>
      <c r="D4335">
        <v>0</v>
      </c>
    </row>
    <row r="4336" spans="1:4" x14ac:dyDescent="0.25">
      <c r="A4336">
        <v>43.29</v>
      </c>
      <c r="B4336" s="1">
        <v>1.37676801663864E-13</v>
      </c>
      <c r="C4336">
        <v>999.99999999999704</v>
      </c>
      <c r="D4336">
        <v>0</v>
      </c>
    </row>
    <row r="4337" spans="1:4" x14ac:dyDescent="0.25">
      <c r="A4337">
        <v>43.3</v>
      </c>
      <c r="B4337" s="1">
        <v>1.36300033647225E-13</v>
      </c>
      <c r="C4337">
        <v>999.99999999999704</v>
      </c>
      <c r="D4337">
        <v>0</v>
      </c>
    </row>
    <row r="4338" spans="1:4" x14ac:dyDescent="0.25">
      <c r="A4338">
        <v>43.31</v>
      </c>
      <c r="B4338" s="1">
        <v>1.3493703331075301E-13</v>
      </c>
      <c r="C4338">
        <v>999.99999999999704</v>
      </c>
      <c r="D4338">
        <v>0</v>
      </c>
    </row>
    <row r="4339" spans="1:4" x14ac:dyDescent="0.25">
      <c r="A4339">
        <v>43.32</v>
      </c>
      <c r="B4339" s="1">
        <v>1.3358766297764501E-13</v>
      </c>
      <c r="C4339">
        <v>999.99999999999704</v>
      </c>
      <c r="D4339">
        <v>0</v>
      </c>
    </row>
    <row r="4340" spans="1:4" x14ac:dyDescent="0.25">
      <c r="A4340">
        <v>43.33</v>
      </c>
      <c r="B4340" s="1">
        <v>1.3225178634786899E-13</v>
      </c>
      <c r="C4340">
        <v>999.99999999999704</v>
      </c>
      <c r="D4340">
        <v>0</v>
      </c>
    </row>
    <row r="4341" spans="1:4" x14ac:dyDescent="0.25">
      <c r="A4341">
        <v>43.34</v>
      </c>
      <c r="B4341" s="1">
        <v>1.3092926848438999E-13</v>
      </c>
      <c r="C4341">
        <v>999.99999999999704</v>
      </c>
      <c r="D4341">
        <v>0</v>
      </c>
    </row>
    <row r="4342" spans="1:4" x14ac:dyDescent="0.25">
      <c r="A4342">
        <v>43.35</v>
      </c>
      <c r="B4342" s="1">
        <v>1.2961997579954601E-13</v>
      </c>
      <c r="C4342">
        <v>999.99999999999704</v>
      </c>
      <c r="D4342">
        <v>0</v>
      </c>
    </row>
    <row r="4343" spans="1:4" x14ac:dyDescent="0.25">
      <c r="A4343">
        <v>43.36</v>
      </c>
      <c r="B4343" s="1">
        <v>1.2832377604155101E-13</v>
      </c>
      <c r="C4343">
        <v>999.99999999999704</v>
      </c>
      <c r="D4343">
        <v>0</v>
      </c>
    </row>
    <row r="4344" spans="1:4" x14ac:dyDescent="0.25">
      <c r="A4344">
        <v>43.37</v>
      </c>
      <c r="B4344" s="1">
        <v>1.2704053828113501E-13</v>
      </c>
      <c r="C4344">
        <v>999.99999999999704</v>
      </c>
      <c r="D4344">
        <v>0</v>
      </c>
    </row>
    <row r="4345" spans="1:4" x14ac:dyDescent="0.25">
      <c r="A4345">
        <v>43.38</v>
      </c>
      <c r="B4345" s="1">
        <v>1.2577013289832401E-13</v>
      </c>
      <c r="C4345">
        <v>999.99999999999704</v>
      </c>
      <c r="D4345">
        <v>0</v>
      </c>
    </row>
    <row r="4346" spans="1:4" x14ac:dyDescent="0.25">
      <c r="A4346">
        <v>43.39</v>
      </c>
      <c r="B4346" s="1">
        <v>1.24512431569341E-13</v>
      </c>
      <c r="C4346">
        <v>999.99999999999704</v>
      </c>
      <c r="D4346">
        <v>0</v>
      </c>
    </row>
    <row r="4347" spans="1:4" x14ac:dyDescent="0.25">
      <c r="A4347">
        <v>43.4</v>
      </c>
      <c r="B4347" s="1">
        <v>1.23267307253647E-13</v>
      </c>
      <c r="C4347">
        <v>999.99999999999704</v>
      </c>
      <c r="D4347">
        <v>0</v>
      </c>
    </row>
    <row r="4348" spans="1:4" x14ac:dyDescent="0.25">
      <c r="A4348">
        <v>43.41</v>
      </c>
      <c r="B4348" s="1">
        <v>1.22034634181111E-13</v>
      </c>
      <c r="C4348">
        <v>999.99999999999704</v>
      </c>
      <c r="D4348">
        <v>0</v>
      </c>
    </row>
    <row r="4349" spans="1:4" x14ac:dyDescent="0.25">
      <c r="A4349">
        <v>43.42</v>
      </c>
      <c r="B4349" s="1">
        <v>1.208142878393E-13</v>
      </c>
      <c r="C4349">
        <v>999.99999999999704</v>
      </c>
      <c r="D4349">
        <v>0</v>
      </c>
    </row>
    <row r="4350" spans="1:4" x14ac:dyDescent="0.25">
      <c r="A4350">
        <v>43.43</v>
      </c>
      <c r="B4350" s="1">
        <v>1.19606144960907E-13</v>
      </c>
      <c r="C4350">
        <v>999.99999999999704</v>
      </c>
      <c r="D4350">
        <v>0</v>
      </c>
    </row>
    <row r="4351" spans="1:4" x14ac:dyDescent="0.25">
      <c r="A4351">
        <v>43.44</v>
      </c>
      <c r="B4351" s="1">
        <v>1.18410083511298E-13</v>
      </c>
      <c r="C4351">
        <v>999.99999999999704</v>
      </c>
      <c r="D4351">
        <v>0</v>
      </c>
    </row>
    <row r="4352" spans="1:4" x14ac:dyDescent="0.25">
      <c r="A4352">
        <v>43.45</v>
      </c>
      <c r="B4352" s="1">
        <v>1.1722598267618501E-13</v>
      </c>
      <c r="C4352">
        <v>999.99999999999704</v>
      </c>
      <c r="D4352">
        <v>0</v>
      </c>
    </row>
    <row r="4353" spans="1:4" x14ac:dyDescent="0.25">
      <c r="A4353">
        <v>43.46</v>
      </c>
      <c r="B4353" s="1">
        <v>1.16053722849423E-13</v>
      </c>
      <c r="C4353">
        <v>999.99999999999704</v>
      </c>
      <c r="D4353">
        <v>0</v>
      </c>
    </row>
    <row r="4354" spans="1:4" x14ac:dyDescent="0.25">
      <c r="A4354">
        <v>43.47</v>
      </c>
      <c r="B4354" s="1">
        <v>1.1489318562092901E-13</v>
      </c>
      <c r="C4354">
        <v>999.99999999999704</v>
      </c>
      <c r="D4354">
        <v>0</v>
      </c>
    </row>
    <row r="4355" spans="1:4" x14ac:dyDescent="0.25">
      <c r="A4355">
        <v>43.48</v>
      </c>
      <c r="B4355" s="1">
        <v>1.13744253764719E-13</v>
      </c>
      <c r="C4355">
        <v>999.99999999999704</v>
      </c>
      <c r="D4355">
        <v>0</v>
      </c>
    </row>
    <row r="4356" spans="1:4" x14ac:dyDescent="0.25">
      <c r="A4356">
        <v>43.49</v>
      </c>
      <c r="B4356" s="1">
        <v>1.12606811227072E-13</v>
      </c>
      <c r="C4356">
        <v>999.99999999999704</v>
      </c>
      <c r="D4356">
        <v>0</v>
      </c>
    </row>
    <row r="4357" spans="1:4" x14ac:dyDescent="0.25">
      <c r="A4357">
        <v>43.5</v>
      </c>
      <c r="B4357" s="1">
        <v>1.11480743114801E-13</v>
      </c>
      <c r="C4357">
        <v>999.99999999999704</v>
      </c>
      <c r="D4357">
        <v>0</v>
      </c>
    </row>
    <row r="4358" spans="1:4" x14ac:dyDescent="0.25">
      <c r="A4358">
        <v>43.51</v>
      </c>
      <c r="B4358" s="1">
        <v>1.1036593568365299E-13</v>
      </c>
      <c r="C4358">
        <v>999.99999999999704</v>
      </c>
      <c r="D4358">
        <v>0</v>
      </c>
    </row>
    <row r="4359" spans="1:4" x14ac:dyDescent="0.25">
      <c r="A4359">
        <v>43.52</v>
      </c>
      <c r="B4359" s="1">
        <v>1.09262276326817E-13</v>
      </c>
      <c r="C4359">
        <v>999.99999999999704</v>
      </c>
      <c r="D4359">
        <v>0</v>
      </c>
    </row>
    <row r="4360" spans="1:4" x14ac:dyDescent="0.25">
      <c r="A4360">
        <v>43.53</v>
      </c>
      <c r="B4360" s="1">
        <v>1.08169653563549E-13</v>
      </c>
      <c r="C4360">
        <v>999.99999999999704</v>
      </c>
      <c r="D4360">
        <v>0</v>
      </c>
    </row>
    <row r="4361" spans="1:4" x14ac:dyDescent="0.25">
      <c r="A4361">
        <v>43.54</v>
      </c>
      <c r="B4361" s="1">
        <v>1.07087957027913E-13</v>
      </c>
      <c r="C4361">
        <v>999.99999999999704</v>
      </c>
      <c r="D4361">
        <v>0</v>
      </c>
    </row>
    <row r="4362" spans="1:4" x14ac:dyDescent="0.25">
      <c r="A4362">
        <v>43.55</v>
      </c>
      <c r="B4362" s="1">
        <v>1.06017077457634E-13</v>
      </c>
      <c r="C4362">
        <v>999.99999999999704</v>
      </c>
      <c r="D4362">
        <v>0</v>
      </c>
    </row>
    <row r="4363" spans="1:4" x14ac:dyDescent="0.25">
      <c r="A4363">
        <v>43.56</v>
      </c>
      <c r="B4363" s="1">
        <v>1.04956906683058E-13</v>
      </c>
      <c r="C4363">
        <v>999.99999999999704</v>
      </c>
      <c r="D4363">
        <v>0</v>
      </c>
    </row>
    <row r="4364" spans="1:4" x14ac:dyDescent="0.25">
      <c r="A4364">
        <v>43.57</v>
      </c>
      <c r="B4364" s="1">
        <v>1.03907337616227E-13</v>
      </c>
      <c r="C4364">
        <v>999.99999999999704</v>
      </c>
      <c r="D4364">
        <v>0</v>
      </c>
    </row>
    <row r="4365" spans="1:4" x14ac:dyDescent="0.25">
      <c r="A4365">
        <v>43.58</v>
      </c>
      <c r="B4365" s="1">
        <v>1.0286826424006499E-13</v>
      </c>
      <c r="C4365">
        <v>999.99999999999704</v>
      </c>
      <c r="D4365">
        <v>0</v>
      </c>
    </row>
    <row r="4366" spans="1:4" x14ac:dyDescent="0.25">
      <c r="A4366">
        <v>43.59</v>
      </c>
      <c r="B4366" s="1">
        <v>1.01839581597664E-13</v>
      </c>
      <c r="C4366">
        <v>999.99999999999704</v>
      </c>
      <c r="D4366">
        <v>0</v>
      </c>
    </row>
    <row r="4367" spans="1:4" x14ac:dyDescent="0.25">
      <c r="A4367">
        <v>43.6</v>
      </c>
      <c r="B4367" s="1">
        <v>1.00821185781688E-13</v>
      </c>
      <c r="C4367">
        <v>999.99999999999704</v>
      </c>
      <c r="D4367">
        <v>0</v>
      </c>
    </row>
    <row r="4368" spans="1:4" x14ac:dyDescent="0.25">
      <c r="A4368">
        <v>43.61</v>
      </c>
      <c r="B4368" s="1">
        <v>9.9812973923870695E-14</v>
      </c>
      <c r="C4368">
        <v>999.99999999999704</v>
      </c>
      <c r="D4368">
        <v>0</v>
      </c>
    </row>
    <row r="4369" spans="1:4" x14ac:dyDescent="0.25">
      <c r="A4369">
        <v>43.62</v>
      </c>
      <c r="B4369" s="1">
        <v>9.8814844184631995E-14</v>
      </c>
      <c r="C4369">
        <v>999.99999999999704</v>
      </c>
      <c r="D4369">
        <v>0</v>
      </c>
    </row>
    <row r="4370" spans="1:4" x14ac:dyDescent="0.25">
      <c r="A4370">
        <v>43.63</v>
      </c>
      <c r="B4370" s="1">
        <v>9.7826695742785704E-14</v>
      </c>
      <c r="C4370">
        <v>999.99999999999704</v>
      </c>
      <c r="D4370">
        <v>0</v>
      </c>
    </row>
    <row r="4371" spans="1:4" x14ac:dyDescent="0.25">
      <c r="A4371">
        <v>43.64</v>
      </c>
      <c r="B4371" s="1">
        <v>9.68484287853579E-14</v>
      </c>
      <c r="C4371">
        <v>999.99999999999704</v>
      </c>
      <c r="D4371">
        <v>0</v>
      </c>
    </row>
    <row r="4372" spans="1:4" x14ac:dyDescent="0.25">
      <c r="A4372">
        <v>43.65</v>
      </c>
      <c r="B4372" s="1">
        <v>9.5879944497504295E-14</v>
      </c>
      <c r="C4372">
        <v>999.99999999999704</v>
      </c>
      <c r="D4372">
        <v>0</v>
      </c>
    </row>
    <row r="4373" spans="1:4" x14ac:dyDescent="0.25">
      <c r="A4373">
        <v>43.66</v>
      </c>
      <c r="B4373" s="1">
        <v>9.4921145052529203E-14</v>
      </c>
      <c r="C4373">
        <v>999.99999999999704</v>
      </c>
      <c r="D4373">
        <v>0</v>
      </c>
    </row>
    <row r="4374" spans="1:4" x14ac:dyDescent="0.25">
      <c r="A4374">
        <v>43.67</v>
      </c>
      <c r="B4374" s="1">
        <v>9.3971933602004005E-14</v>
      </c>
      <c r="C4374">
        <v>999.99999999999704</v>
      </c>
      <c r="D4374">
        <v>0</v>
      </c>
    </row>
    <row r="4375" spans="1:4" x14ac:dyDescent="0.25">
      <c r="A4375">
        <v>43.68</v>
      </c>
      <c r="B4375" s="1">
        <v>9.3032214265983906E-14</v>
      </c>
      <c r="C4375">
        <v>999.99999999999704</v>
      </c>
      <c r="D4375">
        <v>0</v>
      </c>
    </row>
    <row r="4376" spans="1:4" x14ac:dyDescent="0.25">
      <c r="A4376">
        <v>43.69</v>
      </c>
      <c r="B4376" s="1">
        <v>9.2101892123324096E-14</v>
      </c>
      <c r="C4376">
        <v>999.99999999999704</v>
      </c>
      <c r="D4376">
        <v>0</v>
      </c>
    </row>
    <row r="4377" spans="1:4" x14ac:dyDescent="0.25">
      <c r="A4377">
        <v>43.7</v>
      </c>
      <c r="B4377" s="1">
        <v>9.1180873202090901E-14</v>
      </c>
      <c r="C4377">
        <v>999.99999999999704</v>
      </c>
      <c r="D4377">
        <v>0</v>
      </c>
    </row>
    <row r="4378" spans="1:4" x14ac:dyDescent="0.25">
      <c r="A4378">
        <v>43.71</v>
      </c>
      <c r="B4378" s="1">
        <v>9.0269064470069902E-14</v>
      </c>
      <c r="C4378">
        <v>999.99999999999704</v>
      </c>
      <c r="D4378">
        <v>0</v>
      </c>
    </row>
    <row r="4379" spans="1:4" x14ac:dyDescent="0.25">
      <c r="A4379">
        <v>43.72</v>
      </c>
      <c r="B4379" s="1">
        <v>8.9366373825369203E-14</v>
      </c>
      <c r="C4379">
        <v>999.99999999999704</v>
      </c>
      <c r="D4379">
        <v>0</v>
      </c>
    </row>
    <row r="4380" spans="1:4" x14ac:dyDescent="0.25">
      <c r="A4380">
        <v>43.73</v>
      </c>
      <c r="B4380" s="1">
        <v>8.8472710087115606E-14</v>
      </c>
      <c r="C4380">
        <v>999.99999999999704</v>
      </c>
      <c r="D4380">
        <v>0</v>
      </c>
    </row>
    <row r="4381" spans="1:4" x14ac:dyDescent="0.25">
      <c r="A4381">
        <v>43.74</v>
      </c>
      <c r="B4381" s="1">
        <v>8.7587982986244398E-14</v>
      </c>
      <c r="C4381">
        <v>999.99999999999704</v>
      </c>
      <c r="D4381">
        <v>0</v>
      </c>
    </row>
    <row r="4382" spans="1:4" x14ac:dyDescent="0.25">
      <c r="A4382">
        <v>43.75</v>
      </c>
      <c r="B4382" s="1">
        <v>8.6712103156382004E-14</v>
      </c>
      <c r="C4382">
        <v>999.99999999999704</v>
      </c>
      <c r="D4382">
        <v>0</v>
      </c>
    </row>
    <row r="4383" spans="1:4" x14ac:dyDescent="0.25">
      <c r="A4383">
        <v>43.76</v>
      </c>
      <c r="B4383" s="1">
        <v>8.5844982124818106E-14</v>
      </c>
      <c r="C4383">
        <v>999.99999999999704</v>
      </c>
      <c r="D4383">
        <v>0</v>
      </c>
    </row>
    <row r="4384" spans="1:4" x14ac:dyDescent="0.25">
      <c r="A4384">
        <v>43.77</v>
      </c>
      <c r="B4384" s="1">
        <v>8.4986532303570002E-14</v>
      </c>
      <c r="C4384">
        <v>999.99999999999704</v>
      </c>
      <c r="D4384">
        <v>0</v>
      </c>
    </row>
    <row r="4385" spans="1:4" x14ac:dyDescent="0.25">
      <c r="A4385">
        <v>43.78</v>
      </c>
      <c r="B4385" s="1">
        <v>8.4136666980534304E-14</v>
      </c>
      <c r="C4385">
        <v>999.99999999999704</v>
      </c>
      <c r="D4385">
        <v>0</v>
      </c>
    </row>
    <row r="4386" spans="1:4" x14ac:dyDescent="0.25">
      <c r="A4386">
        <v>43.79</v>
      </c>
      <c r="B4386" s="1">
        <v>8.3295300310728899E-14</v>
      </c>
      <c r="C4386">
        <v>999.99999999999704</v>
      </c>
      <c r="D4386">
        <v>0</v>
      </c>
    </row>
    <row r="4387" spans="1:4" x14ac:dyDescent="0.25">
      <c r="A4387">
        <v>43.8</v>
      </c>
      <c r="B4387" s="1">
        <v>8.2462347307621595E-14</v>
      </c>
      <c r="C4387">
        <v>999.99999999999704</v>
      </c>
      <c r="D4387">
        <v>0</v>
      </c>
    </row>
    <row r="4388" spans="1:4" x14ac:dyDescent="0.25">
      <c r="A4388">
        <v>43.81</v>
      </c>
      <c r="B4388" s="1">
        <v>8.1637723834545399E-14</v>
      </c>
      <c r="C4388">
        <v>999.99999999999704</v>
      </c>
      <c r="D4388">
        <v>0</v>
      </c>
    </row>
    <row r="4389" spans="1:4" x14ac:dyDescent="0.25">
      <c r="A4389">
        <v>43.82</v>
      </c>
      <c r="B4389" s="1">
        <v>8.0821346596199994E-14</v>
      </c>
      <c r="C4389">
        <v>999.99999999999704</v>
      </c>
      <c r="D4389">
        <v>0</v>
      </c>
    </row>
    <row r="4390" spans="1:4" x14ac:dyDescent="0.25">
      <c r="A4390">
        <v>43.83</v>
      </c>
      <c r="B4390" s="1">
        <v>8.0013133130237997E-14</v>
      </c>
      <c r="C4390">
        <v>999.99999999999704</v>
      </c>
      <c r="D4390">
        <v>0</v>
      </c>
    </row>
    <row r="4391" spans="1:4" x14ac:dyDescent="0.25">
      <c r="A4391">
        <v>43.84</v>
      </c>
      <c r="B4391" s="1">
        <v>7.9213001798935599E-14</v>
      </c>
      <c r="C4391">
        <v>999.99999999999704</v>
      </c>
      <c r="D4391">
        <v>0</v>
      </c>
    </row>
    <row r="4392" spans="1:4" x14ac:dyDescent="0.25">
      <c r="A4392">
        <v>43.85</v>
      </c>
      <c r="B4392" s="1">
        <v>7.8420871780946203E-14</v>
      </c>
      <c r="C4392">
        <v>999.99999999999704</v>
      </c>
      <c r="D4392">
        <v>0</v>
      </c>
    </row>
    <row r="4393" spans="1:4" x14ac:dyDescent="0.25">
      <c r="A4393">
        <v>43.86</v>
      </c>
      <c r="B4393" s="1">
        <v>7.7636663063136804E-14</v>
      </c>
      <c r="C4393">
        <v>999.99999999999704</v>
      </c>
      <c r="D4393">
        <v>0</v>
      </c>
    </row>
    <row r="4394" spans="1:4" x14ac:dyDescent="0.25">
      <c r="A4394">
        <v>43.87</v>
      </c>
      <c r="B4394" s="1">
        <v>7.6860296432505396E-14</v>
      </c>
      <c r="C4394">
        <v>999.99999999999704</v>
      </c>
      <c r="D4394">
        <v>0</v>
      </c>
    </row>
    <row r="4395" spans="1:4" x14ac:dyDescent="0.25">
      <c r="A4395">
        <v>43.88</v>
      </c>
      <c r="B4395" s="1">
        <v>7.60916934681803E-14</v>
      </c>
      <c r="C4395">
        <v>999.99999999999704</v>
      </c>
      <c r="D4395">
        <v>0</v>
      </c>
    </row>
    <row r="4396" spans="1:4" x14ac:dyDescent="0.25">
      <c r="A4396">
        <v>43.89</v>
      </c>
      <c r="B4396" s="1">
        <v>7.5330776533498494E-14</v>
      </c>
      <c r="C4396">
        <v>999.99999999999704</v>
      </c>
      <c r="D4396">
        <v>0</v>
      </c>
    </row>
    <row r="4397" spans="1:4" x14ac:dyDescent="0.25">
      <c r="A4397">
        <v>43.9</v>
      </c>
      <c r="B4397" s="1">
        <v>7.4577468768163604E-14</v>
      </c>
      <c r="C4397">
        <v>999.99999999999704</v>
      </c>
      <c r="D4397">
        <v>0</v>
      </c>
    </row>
    <row r="4398" spans="1:4" x14ac:dyDescent="0.25">
      <c r="A4398">
        <v>43.91</v>
      </c>
      <c r="B4398" s="1">
        <v>7.3831694080481897E-14</v>
      </c>
      <c r="C4398">
        <v>999.99999999999704</v>
      </c>
      <c r="D4398">
        <v>0</v>
      </c>
    </row>
    <row r="4399" spans="1:4" x14ac:dyDescent="0.25">
      <c r="A4399">
        <v>43.92</v>
      </c>
      <c r="B4399" s="1">
        <v>7.3093377139677099E-14</v>
      </c>
      <c r="C4399">
        <v>999.99999999999704</v>
      </c>
      <c r="D4399">
        <v>0</v>
      </c>
    </row>
    <row r="4400" spans="1:4" x14ac:dyDescent="0.25">
      <c r="A4400">
        <v>43.93</v>
      </c>
      <c r="B4400" s="1">
        <v>7.2362443368280297E-14</v>
      </c>
      <c r="C4400">
        <v>999.99999999999704</v>
      </c>
      <c r="D4400">
        <v>0</v>
      </c>
    </row>
    <row r="4401" spans="1:4" x14ac:dyDescent="0.25">
      <c r="A4401">
        <v>43.94</v>
      </c>
      <c r="B4401" s="1">
        <v>7.1638818934597501E-14</v>
      </c>
      <c r="C4401">
        <v>999.99999999999704</v>
      </c>
      <c r="D4401">
        <v>0</v>
      </c>
    </row>
    <row r="4402" spans="1:4" x14ac:dyDescent="0.25">
      <c r="A4402">
        <v>43.95</v>
      </c>
      <c r="B4402" s="1">
        <v>7.0922430745251595E-14</v>
      </c>
      <c r="C4402">
        <v>999.99999999999704</v>
      </c>
      <c r="D4402">
        <v>0</v>
      </c>
    </row>
    <row r="4403" spans="1:4" x14ac:dyDescent="0.25">
      <c r="A4403">
        <v>43.96</v>
      </c>
      <c r="B4403" s="1">
        <v>7.0213206437799099E-14</v>
      </c>
      <c r="C4403">
        <v>999.99999999999704</v>
      </c>
      <c r="D4403">
        <v>0</v>
      </c>
    </row>
    <row r="4404" spans="1:4" x14ac:dyDescent="0.25">
      <c r="A4404">
        <v>43.97</v>
      </c>
      <c r="B4404" s="1">
        <v>6.95110743734211E-14</v>
      </c>
      <c r="C4404">
        <v>999.99999999999704</v>
      </c>
      <c r="D4404">
        <v>0</v>
      </c>
    </row>
    <row r="4405" spans="1:4" x14ac:dyDescent="0.25">
      <c r="A4405">
        <v>43.98</v>
      </c>
      <c r="B4405" s="1">
        <v>6.8815963629686904E-14</v>
      </c>
      <c r="C4405">
        <v>999.99999999999704</v>
      </c>
      <c r="D4405">
        <v>0</v>
      </c>
    </row>
    <row r="4406" spans="1:4" x14ac:dyDescent="0.25">
      <c r="A4406">
        <v>43.99</v>
      </c>
      <c r="B4406" s="1">
        <v>6.8127803993390002E-14</v>
      </c>
      <c r="C4406">
        <v>999.99999999999704</v>
      </c>
      <c r="D4406">
        <v>0</v>
      </c>
    </row>
    <row r="4407" spans="1:4" x14ac:dyDescent="0.25">
      <c r="A4407">
        <v>44</v>
      </c>
      <c r="B4407" s="1">
        <v>6.7446525953456096E-14</v>
      </c>
      <c r="C4407">
        <v>999.99999999999704</v>
      </c>
      <c r="D4407">
        <v>0</v>
      </c>
    </row>
    <row r="4408" spans="1:4" x14ac:dyDescent="0.25">
      <c r="A4408">
        <v>44.01</v>
      </c>
      <c r="B4408" s="1">
        <v>6.6772060693921505E-14</v>
      </c>
      <c r="C4408">
        <v>999.99999999999704</v>
      </c>
      <c r="D4408">
        <v>0</v>
      </c>
    </row>
    <row r="4409" spans="1:4" x14ac:dyDescent="0.25">
      <c r="A4409">
        <v>44.02</v>
      </c>
      <c r="B4409" s="1">
        <v>6.6104340086982295E-14</v>
      </c>
      <c r="C4409">
        <v>999.99999999999704</v>
      </c>
      <c r="D4409">
        <v>0</v>
      </c>
    </row>
    <row r="4410" spans="1:4" x14ac:dyDescent="0.25">
      <c r="A4410">
        <v>44.03</v>
      </c>
      <c r="B4410" s="1">
        <v>6.5443296686112501E-14</v>
      </c>
      <c r="C4410">
        <v>999.99999999999704</v>
      </c>
      <c r="D4410">
        <v>0</v>
      </c>
    </row>
    <row r="4411" spans="1:4" x14ac:dyDescent="0.25">
      <c r="A4411">
        <v>44.04</v>
      </c>
      <c r="B4411" s="1">
        <v>6.4788863719251406E-14</v>
      </c>
      <c r="C4411">
        <v>999.99999999999704</v>
      </c>
      <c r="D4411">
        <v>0</v>
      </c>
    </row>
    <row r="4412" spans="1:4" x14ac:dyDescent="0.25">
      <c r="A4412">
        <v>44.05</v>
      </c>
      <c r="B4412" s="1">
        <v>6.4140975082058901E-14</v>
      </c>
      <c r="C4412">
        <v>999.99999999999704</v>
      </c>
      <c r="D4412">
        <v>0</v>
      </c>
    </row>
    <row r="4413" spans="1:4" x14ac:dyDescent="0.25">
      <c r="A4413">
        <v>44.06</v>
      </c>
      <c r="B4413" s="1">
        <v>6.3499565331238305E-14</v>
      </c>
      <c r="C4413">
        <v>999.99999999999704</v>
      </c>
      <c r="D4413">
        <v>0</v>
      </c>
    </row>
    <row r="4414" spans="1:4" x14ac:dyDescent="0.25">
      <c r="A4414">
        <v>44.07</v>
      </c>
      <c r="B4414" s="1">
        <v>6.2864569677925896E-14</v>
      </c>
      <c r="C4414">
        <v>999.99999999999704</v>
      </c>
      <c r="D4414">
        <v>0</v>
      </c>
    </row>
    <row r="4415" spans="1:4" x14ac:dyDescent="0.25">
      <c r="A4415">
        <v>44.08</v>
      </c>
      <c r="B4415" s="1">
        <v>6.2235923981146701E-14</v>
      </c>
      <c r="C4415">
        <v>999.99999999999704</v>
      </c>
      <c r="D4415">
        <v>0</v>
      </c>
    </row>
    <row r="4416" spans="1:4" x14ac:dyDescent="0.25">
      <c r="A4416">
        <v>44.09</v>
      </c>
      <c r="B4416" s="1">
        <v>6.1613564741335195E-14</v>
      </c>
      <c r="C4416">
        <v>999.99999999999704</v>
      </c>
      <c r="D4416">
        <v>0</v>
      </c>
    </row>
    <row r="4417" spans="1:4" x14ac:dyDescent="0.25">
      <c r="A4417">
        <v>44.1</v>
      </c>
      <c r="B4417" s="1">
        <v>6.0997429093921799E-14</v>
      </c>
      <c r="C4417">
        <v>999.99999999999704</v>
      </c>
      <c r="D4417">
        <v>0</v>
      </c>
    </row>
    <row r="4418" spans="1:4" x14ac:dyDescent="0.25">
      <c r="A4418">
        <v>44.11</v>
      </c>
      <c r="B4418" s="1">
        <v>6.0387454802982601E-14</v>
      </c>
      <c r="C4418">
        <v>999.99999999999704</v>
      </c>
      <c r="D4418">
        <v>0</v>
      </c>
    </row>
    <row r="4419" spans="1:4" x14ac:dyDescent="0.25">
      <c r="A4419">
        <v>44.12</v>
      </c>
      <c r="B4419" s="1">
        <v>5.97835802549528E-14</v>
      </c>
      <c r="C4419">
        <v>999.99999999999704</v>
      </c>
      <c r="D4419">
        <v>0</v>
      </c>
    </row>
    <row r="4420" spans="1:4" x14ac:dyDescent="0.25">
      <c r="A4420">
        <v>44.13</v>
      </c>
      <c r="B4420" s="1">
        <v>5.9185744452403305E-14</v>
      </c>
      <c r="C4420">
        <v>999.99999999999704</v>
      </c>
      <c r="D4420">
        <v>0</v>
      </c>
    </row>
    <row r="4421" spans="1:4" x14ac:dyDescent="0.25">
      <c r="A4421">
        <v>44.14</v>
      </c>
      <c r="B4421" s="1">
        <v>5.8593887007879301E-14</v>
      </c>
      <c r="C4421">
        <v>999.99999999999704</v>
      </c>
      <c r="D4421">
        <v>0</v>
      </c>
    </row>
    <row r="4422" spans="1:4" x14ac:dyDescent="0.25">
      <c r="A4422">
        <v>44.15</v>
      </c>
      <c r="B4422" s="1">
        <v>5.8007948137800495E-14</v>
      </c>
      <c r="C4422">
        <v>999.99999999999704</v>
      </c>
      <c r="D4422">
        <v>0</v>
      </c>
    </row>
    <row r="4423" spans="1:4" x14ac:dyDescent="0.25">
      <c r="A4423">
        <v>44.16</v>
      </c>
      <c r="B4423" s="1">
        <v>5.7427868656422399E-14</v>
      </c>
      <c r="C4423">
        <v>999.99999999999704</v>
      </c>
      <c r="D4423">
        <v>0</v>
      </c>
    </row>
    <row r="4424" spans="1:4" x14ac:dyDescent="0.25">
      <c r="A4424">
        <v>44.17</v>
      </c>
      <c r="B4424" s="1">
        <v>5.6853589969858195E-14</v>
      </c>
      <c r="C4424">
        <v>999.99999999999704</v>
      </c>
      <c r="D4424">
        <v>0</v>
      </c>
    </row>
    <row r="4425" spans="1:4" x14ac:dyDescent="0.25">
      <c r="A4425">
        <v>44.18</v>
      </c>
      <c r="B4425" s="1">
        <v>5.6285054070159597E-14</v>
      </c>
      <c r="C4425">
        <v>999.99999999999704</v>
      </c>
      <c r="D4425">
        <v>0</v>
      </c>
    </row>
    <row r="4426" spans="1:4" x14ac:dyDescent="0.25">
      <c r="A4426">
        <v>44.19</v>
      </c>
      <c r="B4426" s="1">
        <v>5.5722203529458003E-14</v>
      </c>
      <c r="C4426">
        <v>999.99999999999704</v>
      </c>
      <c r="D4426">
        <v>0</v>
      </c>
    </row>
    <row r="4427" spans="1:4" x14ac:dyDescent="0.25">
      <c r="A4427">
        <v>44.2</v>
      </c>
      <c r="B4427" s="1">
        <v>5.51649814941635E-14</v>
      </c>
      <c r="C4427">
        <v>999.99999999999704</v>
      </c>
      <c r="D4427">
        <v>0</v>
      </c>
    </row>
    <row r="4428" spans="1:4" x14ac:dyDescent="0.25">
      <c r="A4428">
        <v>44.21</v>
      </c>
      <c r="B4428" s="1">
        <v>5.4613331679221798E-14</v>
      </c>
      <c r="C4428">
        <v>999.99999999999704</v>
      </c>
      <c r="D4428">
        <v>0</v>
      </c>
    </row>
    <row r="4429" spans="1:4" x14ac:dyDescent="0.25">
      <c r="A4429">
        <v>44.22</v>
      </c>
      <c r="B4429" s="1">
        <v>5.40671983624296E-14</v>
      </c>
      <c r="C4429">
        <v>999.99999999999704</v>
      </c>
      <c r="D4429">
        <v>0</v>
      </c>
    </row>
    <row r="4430" spans="1:4" x14ac:dyDescent="0.25">
      <c r="A4430">
        <v>44.23</v>
      </c>
      <c r="B4430" s="1">
        <v>5.3526526378805302E-14</v>
      </c>
      <c r="C4430">
        <v>999.99999999999704</v>
      </c>
      <c r="D4430">
        <v>0</v>
      </c>
    </row>
    <row r="4431" spans="1:4" x14ac:dyDescent="0.25">
      <c r="A4431">
        <v>44.24</v>
      </c>
      <c r="B4431" s="1">
        <v>5.2991261115017299E-14</v>
      </c>
      <c r="C4431">
        <v>999.99999999999704</v>
      </c>
      <c r="D4431">
        <v>0</v>
      </c>
    </row>
    <row r="4432" spans="1:4" x14ac:dyDescent="0.25">
      <c r="A4432">
        <v>44.25</v>
      </c>
      <c r="B4432" s="1">
        <v>5.2461348503867102E-14</v>
      </c>
      <c r="C4432">
        <v>999.99999999999704</v>
      </c>
      <c r="D4432">
        <v>0</v>
      </c>
    </row>
    <row r="4433" spans="1:4" x14ac:dyDescent="0.25">
      <c r="A4433">
        <v>44.26</v>
      </c>
      <c r="B4433" s="1">
        <v>5.1936735018828398E-14</v>
      </c>
      <c r="C4433">
        <v>999.99999999999704</v>
      </c>
      <c r="D4433">
        <v>0</v>
      </c>
    </row>
    <row r="4434" spans="1:4" x14ac:dyDescent="0.25">
      <c r="A4434">
        <v>44.27</v>
      </c>
      <c r="B4434" s="1">
        <v>5.1417367668640098E-14</v>
      </c>
      <c r="C4434">
        <v>999.99999999999704</v>
      </c>
      <c r="D4434">
        <v>0</v>
      </c>
    </row>
    <row r="4435" spans="1:4" x14ac:dyDescent="0.25">
      <c r="A4435">
        <v>44.28</v>
      </c>
      <c r="B4435" s="1">
        <v>5.0903193991953703E-14</v>
      </c>
      <c r="C4435">
        <v>999.99999999999704</v>
      </c>
      <c r="D4435">
        <v>0</v>
      </c>
    </row>
    <row r="4436" spans="1:4" x14ac:dyDescent="0.25">
      <c r="A4436">
        <v>44.29</v>
      </c>
      <c r="B4436" s="1">
        <v>5.0394162052034201E-14</v>
      </c>
      <c r="C4436">
        <v>999.99999999999704</v>
      </c>
      <c r="D4436">
        <v>0</v>
      </c>
    </row>
    <row r="4437" spans="1:4" x14ac:dyDescent="0.25">
      <c r="A4437">
        <v>44.3</v>
      </c>
      <c r="B4437" s="1">
        <v>4.9890220431513902E-14</v>
      </c>
      <c r="C4437">
        <v>999.99999999999704</v>
      </c>
      <c r="D4437">
        <v>0</v>
      </c>
    </row>
    <row r="4438" spans="1:4" x14ac:dyDescent="0.25">
      <c r="A4438">
        <v>44.31</v>
      </c>
      <c r="B4438" s="1">
        <v>4.93913182271987E-14</v>
      </c>
      <c r="C4438">
        <v>999.99999999999704</v>
      </c>
      <c r="D4438">
        <v>0</v>
      </c>
    </row>
    <row r="4439" spans="1:4" x14ac:dyDescent="0.25">
      <c r="A4439">
        <v>44.32</v>
      </c>
      <c r="B4439" s="1">
        <v>4.88974050449267E-14</v>
      </c>
      <c r="C4439">
        <v>999.99999999999704</v>
      </c>
      <c r="D4439">
        <v>0</v>
      </c>
    </row>
    <row r="4440" spans="1:4" x14ac:dyDescent="0.25">
      <c r="A4440">
        <v>44.33</v>
      </c>
      <c r="B4440" s="1">
        <v>4.8408430994477498E-14</v>
      </c>
      <c r="C4440">
        <v>999.99999999999704</v>
      </c>
      <c r="D4440">
        <v>0</v>
      </c>
    </row>
    <row r="4441" spans="1:4" x14ac:dyDescent="0.25">
      <c r="A4441">
        <v>44.34</v>
      </c>
      <c r="B4441" s="1">
        <v>4.7924346684532699E-14</v>
      </c>
      <c r="C4441">
        <v>999.99999999999704</v>
      </c>
      <c r="D4441">
        <v>0</v>
      </c>
    </row>
    <row r="4442" spans="1:4" x14ac:dyDescent="0.25">
      <c r="A4442">
        <v>44.35</v>
      </c>
      <c r="B4442" s="1">
        <v>4.7445103217687398E-14</v>
      </c>
      <c r="C4442">
        <v>999.99999999999704</v>
      </c>
      <c r="D4442">
        <v>0</v>
      </c>
    </row>
    <row r="4443" spans="1:4" x14ac:dyDescent="0.25">
      <c r="A4443">
        <v>44.36</v>
      </c>
      <c r="B4443" s="1">
        <v>4.6970652185510503E-14</v>
      </c>
      <c r="C4443">
        <v>999.99999999999704</v>
      </c>
      <c r="D4443">
        <v>0</v>
      </c>
    </row>
    <row r="4444" spans="1:4" x14ac:dyDescent="0.25">
      <c r="A4444">
        <v>44.37</v>
      </c>
      <c r="B4444" s="1">
        <v>4.6500945663655399E-14</v>
      </c>
      <c r="C4444">
        <v>999.99999999999704</v>
      </c>
      <c r="D4444">
        <v>0</v>
      </c>
    </row>
    <row r="4445" spans="1:4" x14ac:dyDescent="0.25">
      <c r="A4445">
        <v>44.38</v>
      </c>
      <c r="B4445" s="1">
        <v>4.6035936207018803E-14</v>
      </c>
      <c r="C4445">
        <v>999.99999999999704</v>
      </c>
      <c r="D4445">
        <v>0</v>
      </c>
    </row>
    <row r="4446" spans="1:4" x14ac:dyDescent="0.25">
      <c r="A4446">
        <v>44.39</v>
      </c>
      <c r="B4446" s="1">
        <v>4.5575576844948702E-14</v>
      </c>
      <c r="C4446">
        <v>999.99999999999704</v>
      </c>
      <c r="D4446">
        <v>0</v>
      </c>
    </row>
    <row r="4447" spans="1:4" x14ac:dyDescent="0.25">
      <c r="A4447">
        <v>44.4</v>
      </c>
      <c r="B4447" s="1">
        <v>4.5119821076499201E-14</v>
      </c>
      <c r="C4447">
        <v>999.99999999999704</v>
      </c>
      <c r="D4447">
        <v>0</v>
      </c>
    </row>
    <row r="4448" spans="1:4" x14ac:dyDescent="0.25">
      <c r="A4448">
        <v>44.41</v>
      </c>
      <c r="B4448" s="1">
        <v>4.4668622865734198E-14</v>
      </c>
      <c r="C4448">
        <v>999.99999999999704</v>
      </c>
      <c r="D4448">
        <v>0</v>
      </c>
    </row>
    <row r="4449" spans="1:4" x14ac:dyDescent="0.25">
      <c r="A4449">
        <v>44.42</v>
      </c>
      <c r="B4449" s="1">
        <v>4.4221936637076802E-14</v>
      </c>
      <c r="C4449">
        <v>999.99999999999704</v>
      </c>
      <c r="D4449">
        <v>0</v>
      </c>
    </row>
    <row r="4450" spans="1:4" x14ac:dyDescent="0.25">
      <c r="A4450">
        <v>44.43</v>
      </c>
      <c r="B4450" s="1">
        <v>4.3779717270706099E-14</v>
      </c>
      <c r="C4450">
        <v>999.99999999999704</v>
      </c>
      <c r="D4450">
        <v>0</v>
      </c>
    </row>
    <row r="4451" spans="1:4" x14ac:dyDescent="0.25">
      <c r="A4451">
        <v>44.44</v>
      </c>
      <c r="B4451" s="1">
        <v>4.3341920097999E-14</v>
      </c>
      <c r="C4451">
        <v>999.99999999999704</v>
      </c>
      <c r="D4451">
        <v>0</v>
      </c>
    </row>
    <row r="4452" spans="1:4" x14ac:dyDescent="0.25">
      <c r="A4452">
        <v>44.45</v>
      </c>
      <c r="B4452" s="1">
        <v>4.2908500897019001E-14</v>
      </c>
      <c r="C4452">
        <v>999.99999999999704</v>
      </c>
      <c r="D4452">
        <v>0</v>
      </c>
    </row>
    <row r="4453" spans="1:4" x14ac:dyDescent="0.25">
      <c r="A4453">
        <v>44.46</v>
      </c>
      <c r="B4453" s="1">
        <v>4.2479415888048802E-14</v>
      </c>
      <c r="C4453">
        <v>999.99999999999704</v>
      </c>
      <c r="D4453">
        <v>0</v>
      </c>
    </row>
    <row r="4454" spans="1:4" x14ac:dyDescent="0.25">
      <c r="A4454">
        <v>44.47</v>
      </c>
      <c r="B4454" s="1">
        <v>4.2054621729168402E-14</v>
      </c>
      <c r="C4454">
        <v>999.99999999999704</v>
      </c>
      <c r="D4454">
        <v>0</v>
      </c>
    </row>
    <row r="4455" spans="1:4" x14ac:dyDescent="0.25">
      <c r="A4455">
        <v>44.48</v>
      </c>
      <c r="B4455" s="1">
        <v>4.1634075511876702E-14</v>
      </c>
      <c r="C4455">
        <v>999.99999999999704</v>
      </c>
      <c r="D4455">
        <v>0</v>
      </c>
    </row>
    <row r="4456" spans="1:4" x14ac:dyDescent="0.25">
      <c r="A4456">
        <v>44.49</v>
      </c>
      <c r="B4456" s="1">
        <v>4.1217734756757899E-14</v>
      </c>
      <c r="C4456">
        <v>999.99999999999704</v>
      </c>
      <c r="D4456">
        <v>0</v>
      </c>
    </row>
    <row r="4457" spans="1:4" x14ac:dyDescent="0.25">
      <c r="A4457">
        <v>44.5</v>
      </c>
      <c r="B4457" s="1">
        <v>4.0805557409190302E-14</v>
      </c>
      <c r="C4457">
        <v>999.99999999999704</v>
      </c>
      <c r="D4457">
        <v>0</v>
      </c>
    </row>
    <row r="4458" spans="1:4" x14ac:dyDescent="0.25">
      <c r="A4458">
        <v>44.51</v>
      </c>
      <c r="B4458" s="1">
        <v>4.0397501835098402E-14</v>
      </c>
      <c r="C4458">
        <v>999.99999999999704</v>
      </c>
      <c r="D4458">
        <v>0</v>
      </c>
    </row>
    <row r="4459" spans="1:4" x14ac:dyDescent="0.25">
      <c r="A4459">
        <v>44.52</v>
      </c>
      <c r="B4459" s="1">
        <v>3.9993526816747502E-14</v>
      </c>
      <c r="C4459">
        <v>999.99999999999704</v>
      </c>
      <c r="D4459">
        <v>0</v>
      </c>
    </row>
    <row r="4460" spans="1:4" x14ac:dyDescent="0.25">
      <c r="A4460">
        <v>44.53</v>
      </c>
      <c r="B4460" s="1">
        <v>3.9593591548579997E-14</v>
      </c>
      <c r="C4460">
        <v>999.99999999999704</v>
      </c>
      <c r="D4460">
        <v>0</v>
      </c>
    </row>
    <row r="4461" spans="1:4" x14ac:dyDescent="0.25">
      <c r="A4461">
        <v>44.54</v>
      </c>
      <c r="B4461" s="1">
        <v>3.9197655633094197E-14</v>
      </c>
      <c r="C4461">
        <v>999.99999999999704</v>
      </c>
      <c r="D4461">
        <v>0</v>
      </c>
    </row>
    <row r="4462" spans="1:4" x14ac:dyDescent="0.25">
      <c r="A4462">
        <v>44.55</v>
      </c>
      <c r="B4462" s="1">
        <v>3.8805679076763199E-14</v>
      </c>
      <c r="C4462">
        <v>999.99999999999704</v>
      </c>
      <c r="D4462">
        <v>0</v>
      </c>
    </row>
    <row r="4463" spans="1:4" x14ac:dyDescent="0.25">
      <c r="A4463">
        <v>44.56</v>
      </c>
      <c r="B4463" s="1">
        <v>3.8417622285995602E-14</v>
      </c>
      <c r="C4463">
        <v>999.99999999999704</v>
      </c>
      <c r="D4463">
        <v>0</v>
      </c>
    </row>
    <row r="4464" spans="1:4" x14ac:dyDescent="0.25">
      <c r="A4464">
        <v>44.57</v>
      </c>
      <c r="B4464" s="1">
        <v>3.8033446063135701E-14</v>
      </c>
      <c r="C4464">
        <v>999.99999999999704</v>
      </c>
      <c r="D4464">
        <v>0</v>
      </c>
    </row>
    <row r="4465" spans="1:4" x14ac:dyDescent="0.25">
      <c r="A4465">
        <v>44.58</v>
      </c>
      <c r="B4465" s="1">
        <v>3.7653111602504303E-14</v>
      </c>
      <c r="C4465">
        <v>999.99999999999704</v>
      </c>
      <c r="D4465">
        <v>0</v>
      </c>
    </row>
    <row r="4466" spans="1:4" x14ac:dyDescent="0.25">
      <c r="A4466">
        <v>44.59</v>
      </c>
      <c r="B4466" s="1">
        <v>3.7276580486479303E-14</v>
      </c>
      <c r="C4466">
        <v>999.99999999999704</v>
      </c>
      <c r="D4466">
        <v>0</v>
      </c>
    </row>
    <row r="4467" spans="1:4" x14ac:dyDescent="0.25">
      <c r="A4467">
        <v>44.6</v>
      </c>
      <c r="B4467" s="1">
        <v>3.6903814681614502E-14</v>
      </c>
      <c r="C4467">
        <v>999.99999999999704</v>
      </c>
      <c r="D4467">
        <v>0</v>
      </c>
    </row>
    <row r="4468" spans="1:4" x14ac:dyDescent="0.25">
      <c r="A4468">
        <v>44.61</v>
      </c>
      <c r="B4468" s="1">
        <v>3.65347765347983E-14</v>
      </c>
      <c r="C4468">
        <v>999.99999999999704</v>
      </c>
      <c r="D4468">
        <v>0</v>
      </c>
    </row>
    <row r="4469" spans="1:4" x14ac:dyDescent="0.25">
      <c r="A4469">
        <v>44.62</v>
      </c>
      <c r="B4469" s="1">
        <v>3.6169428769450302E-14</v>
      </c>
      <c r="C4469">
        <v>999.99999999999704</v>
      </c>
      <c r="D4469">
        <v>0</v>
      </c>
    </row>
    <row r="4470" spans="1:4" x14ac:dyDescent="0.25">
      <c r="A4470">
        <v>44.63</v>
      </c>
      <c r="B4470" s="1">
        <v>3.5807734481755801E-14</v>
      </c>
      <c r="C4470">
        <v>999.99999999999704</v>
      </c>
      <c r="D4470">
        <v>0</v>
      </c>
    </row>
    <row r="4471" spans="1:4" x14ac:dyDescent="0.25">
      <c r="A4471">
        <v>44.64</v>
      </c>
      <c r="B4471" s="1">
        <v>3.5449657136938303E-14</v>
      </c>
      <c r="C4471">
        <v>999.99999999999704</v>
      </c>
      <c r="D4471">
        <v>0</v>
      </c>
    </row>
    <row r="4472" spans="1:4" x14ac:dyDescent="0.25">
      <c r="A4472">
        <v>44.65</v>
      </c>
      <c r="B4472" s="1">
        <v>3.5095160565568901E-14</v>
      </c>
      <c r="C4472">
        <v>999.99999999999704</v>
      </c>
      <c r="D4472">
        <v>0</v>
      </c>
    </row>
    <row r="4473" spans="1:4" x14ac:dyDescent="0.25">
      <c r="A4473">
        <v>44.66</v>
      </c>
      <c r="B4473" s="1">
        <v>3.4744208959913198E-14</v>
      </c>
      <c r="C4473">
        <v>999.99999999999704</v>
      </c>
      <c r="D4473">
        <v>0</v>
      </c>
    </row>
    <row r="4474" spans="1:4" x14ac:dyDescent="0.25">
      <c r="A4474">
        <v>44.67</v>
      </c>
      <c r="B4474" s="1">
        <v>3.43967668703141E-14</v>
      </c>
      <c r="C4474">
        <v>999.99999999999704</v>
      </c>
      <c r="D4474">
        <v>0</v>
      </c>
    </row>
    <row r="4475" spans="1:4" x14ac:dyDescent="0.25">
      <c r="A4475">
        <v>44.68</v>
      </c>
      <c r="B4475" s="1">
        <v>3.4052799201610903E-14</v>
      </c>
      <c r="C4475">
        <v>999.99999999999704</v>
      </c>
      <c r="D4475">
        <v>0</v>
      </c>
    </row>
    <row r="4476" spans="1:4" x14ac:dyDescent="0.25">
      <c r="A4476">
        <v>44.69</v>
      </c>
      <c r="B4476" s="1">
        <v>3.3712271209594799E-14</v>
      </c>
      <c r="C4476">
        <v>999.99999999999704</v>
      </c>
      <c r="D4476">
        <v>0</v>
      </c>
    </row>
    <row r="4477" spans="1:4" x14ac:dyDescent="0.25">
      <c r="A4477">
        <v>44.7</v>
      </c>
      <c r="B4477" s="1">
        <v>3.3375148497498899E-14</v>
      </c>
      <c r="C4477">
        <v>999.99999999999704</v>
      </c>
      <c r="D4477">
        <v>0</v>
      </c>
    </row>
    <row r="4478" spans="1:4" x14ac:dyDescent="0.25">
      <c r="A4478">
        <v>44.71</v>
      </c>
      <c r="B4478" s="1">
        <v>3.3041397012523897E-14</v>
      </c>
      <c r="C4478">
        <v>999.99999999999704</v>
      </c>
      <c r="D4478">
        <v>0</v>
      </c>
    </row>
    <row r="4479" spans="1:4" x14ac:dyDescent="0.25">
      <c r="A4479">
        <v>44.72</v>
      </c>
      <c r="B4479" s="1">
        <v>3.2710983042398699E-14</v>
      </c>
      <c r="C4479">
        <v>999.99999999999704</v>
      </c>
      <c r="D4479">
        <v>0</v>
      </c>
    </row>
    <row r="4480" spans="1:4" x14ac:dyDescent="0.25">
      <c r="A4480">
        <v>44.73</v>
      </c>
      <c r="B4480" s="1">
        <v>3.23838732119747E-14</v>
      </c>
      <c r="C4480">
        <v>999.99999999999704</v>
      </c>
      <c r="D4480">
        <v>0</v>
      </c>
    </row>
    <row r="4481" spans="1:4" x14ac:dyDescent="0.25">
      <c r="A4481">
        <v>44.74</v>
      </c>
      <c r="B4481" s="1">
        <v>3.2060034479854898E-14</v>
      </c>
      <c r="C4481">
        <v>999.99999999999704</v>
      </c>
      <c r="D4481">
        <v>0</v>
      </c>
    </row>
    <row r="4482" spans="1:4" x14ac:dyDescent="0.25">
      <c r="A4482">
        <v>44.75</v>
      </c>
      <c r="B4482" s="1">
        <v>3.1739434135056401E-14</v>
      </c>
      <c r="C4482">
        <v>999.99999999999704</v>
      </c>
      <c r="D4482">
        <v>0</v>
      </c>
    </row>
    <row r="4483" spans="1:4" x14ac:dyDescent="0.25">
      <c r="A4483">
        <v>44.76</v>
      </c>
      <c r="B4483" s="1">
        <v>3.1422039793705798E-14</v>
      </c>
      <c r="C4483">
        <v>999.99999999999704</v>
      </c>
      <c r="D4483">
        <v>0</v>
      </c>
    </row>
    <row r="4484" spans="1:4" x14ac:dyDescent="0.25">
      <c r="A4484">
        <v>44.77</v>
      </c>
      <c r="B4484" s="1">
        <v>3.1107819395768797E-14</v>
      </c>
      <c r="C4484">
        <v>999.99999999999704</v>
      </c>
      <c r="D4484">
        <v>0</v>
      </c>
    </row>
    <row r="4485" spans="1:4" x14ac:dyDescent="0.25">
      <c r="A4485">
        <v>44.78</v>
      </c>
      <c r="B4485" s="1">
        <v>3.0796741201811097E-14</v>
      </c>
      <c r="C4485">
        <v>999.99999999999704</v>
      </c>
      <c r="D4485">
        <v>0</v>
      </c>
    </row>
    <row r="4486" spans="1:4" x14ac:dyDescent="0.25">
      <c r="A4486">
        <v>44.79</v>
      </c>
      <c r="B4486" s="1">
        <v>3.0488773789793002E-14</v>
      </c>
      <c r="C4486">
        <v>999.99999999999704</v>
      </c>
      <c r="D4486">
        <v>0</v>
      </c>
    </row>
    <row r="4487" spans="1:4" x14ac:dyDescent="0.25">
      <c r="A4487">
        <v>44.8</v>
      </c>
      <c r="B4487" s="1">
        <v>3.0183886051894998E-14</v>
      </c>
      <c r="C4487">
        <v>999.99999999999704</v>
      </c>
      <c r="D4487">
        <v>0</v>
      </c>
    </row>
    <row r="4488" spans="1:4" x14ac:dyDescent="0.25">
      <c r="A4488">
        <v>44.81</v>
      </c>
      <c r="B4488" s="1">
        <v>2.9882047191376102E-14</v>
      </c>
      <c r="C4488">
        <v>999.99999999999704</v>
      </c>
      <c r="D4488">
        <v>0</v>
      </c>
    </row>
    <row r="4489" spans="1:4" x14ac:dyDescent="0.25">
      <c r="A4489">
        <v>44.82</v>
      </c>
      <c r="B4489" s="1">
        <v>2.9583226719462298E-14</v>
      </c>
      <c r="C4489">
        <v>999.99999999999704</v>
      </c>
      <c r="D4489">
        <v>0</v>
      </c>
    </row>
    <row r="4490" spans="1:4" x14ac:dyDescent="0.25">
      <c r="A4490">
        <v>44.83</v>
      </c>
      <c r="B4490" s="1">
        <v>2.9287394452267699E-14</v>
      </c>
      <c r="C4490">
        <v>999.99999999999704</v>
      </c>
      <c r="D4490">
        <v>0</v>
      </c>
    </row>
    <row r="4491" spans="1:4" x14ac:dyDescent="0.25">
      <c r="A4491">
        <v>44.84</v>
      </c>
      <c r="B4491" s="1">
        <v>2.8994520507745E-14</v>
      </c>
      <c r="C4491">
        <v>999.99999999999704</v>
      </c>
      <c r="D4491">
        <v>0</v>
      </c>
    </row>
    <row r="4492" spans="1:4" x14ac:dyDescent="0.25">
      <c r="A4492">
        <v>44.85</v>
      </c>
      <c r="B4492" s="1">
        <v>2.8704575302667599E-14</v>
      </c>
      <c r="C4492">
        <v>999.99999999999704</v>
      </c>
      <c r="D4492">
        <v>0</v>
      </c>
    </row>
    <row r="4493" spans="1:4" x14ac:dyDescent="0.25">
      <c r="A4493">
        <v>44.86</v>
      </c>
      <c r="B4493" s="1">
        <v>2.84175295496409E-14</v>
      </c>
      <c r="C4493">
        <v>999.99999999999704</v>
      </c>
      <c r="D4493">
        <v>0</v>
      </c>
    </row>
    <row r="4494" spans="1:4" x14ac:dyDescent="0.25">
      <c r="A4494">
        <v>44.87</v>
      </c>
      <c r="B4494" s="1">
        <v>2.8133354254144501E-14</v>
      </c>
      <c r="C4494">
        <v>999.99999999999704</v>
      </c>
      <c r="D4494">
        <v>0</v>
      </c>
    </row>
    <row r="4495" spans="1:4" x14ac:dyDescent="0.25">
      <c r="A4495">
        <v>44.88</v>
      </c>
      <c r="B4495" s="1">
        <v>2.7852020711603E-14</v>
      </c>
      <c r="C4495">
        <v>999.99999999999704</v>
      </c>
      <c r="D4495">
        <v>0</v>
      </c>
    </row>
    <row r="4496" spans="1:4" x14ac:dyDescent="0.25">
      <c r="A4496">
        <v>44.89</v>
      </c>
      <c r="B4496" s="1">
        <v>2.7573500504487E-14</v>
      </c>
      <c r="C4496">
        <v>999.99999999999704</v>
      </c>
      <c r="D4496">
        <v>0</v>
      </c>
    </row>
    <row r="4497" spans="1:4" x14ac:dyDescent="0.25">
      <c r="A4497">
        <v>44.9</v>
      </c>
      <c r="B4497" s="1">
        <v>2.7297765499442101E-14</v>
      </c>
      <c r="C4497">
        <v>999.99999999999704</v>
      </c>
      <c r="D4497">
        <v>0</v>
      </c>
    </row>
    <row r="4498" spans="1:4" x14ac:dyDescent="0.25">
      <c r="A4498">
        <v>44.91</v>
      </c>
      <c r="B4498" s="1">
        <v>2.7024787844447699E-14</v>
      </c>
      <c r="C4498">
        <v>999.99999999999704</v>
      </c>
      <c r="D4498">
        <v>0</v>
      </c>
    </row>
    <row r="4499" spans="1:4" x14ac:dyDescent="0.25">
      <c r="A4499">
        <v>44.92</v>
      </c>
      <c r="B4499" s="1">
        <v>2.6754539966003199E-14</v>
      </c>
      <c r="C4499">
        <v>999.99999999999704</v>
      </c>
      <c r="D4499">
        <v>0</v>
      </c>
    </row>
    <row r="4500" spans="1:4" x14ac:dyDescent="0.25">
      <c r="A4500">
        <v>44.93</v>
      </c>
      <c r="B4500" s="1">
        <v>2.64869945663432E-14</v>
      </c>
      <c r="C4500">
        <v>999.99999999999704</v>
      </c>
      <c r="D4500">
        <v>0</v>
      </c>
    </row>
    <row r="4501" spans="1:4" x14ac:dyDescent="0.25">
      <c r="A4501">
        <v>44.94</v>
      </c>
      <c r="B4501" s="1">
        <v>2.6222124620679799E-14</v>
      </c>
      <c r="C4501">
        <v>999.99999999999704</v>
      </c>
      <c r="D4501">
        <v>0</v>
      </c>
    </row>
    <row r="4502" spans="1:4" x14ac:dyDescent="0.25">
      <c r="A4502">
        <v>44.95</v>
      </c>
      <c r="B4502" s="1">
        <v>2.5959903374473E-14</v>
      </c>
      <c r="C4502">
        <v>999.99999999999704</v>
      </c>
      <c r="D4502">
        <v>0</v>
      </c>
    </row>
    <row r="4503" spans="1:4" x14ac:dyDescent="0.25">
      <c r="A4503">
        <v>44.96</v>
      </c>
      <c r="B4503" s="1">
        <v>2.5700304340728301E-14</v>
      </c>
      <c r="C4503">
        <v>999.99999999999704</v>
      </c>
      <c r="D4503">
        <v>0</v>
      </c>
    </row>
    <row r="4504" spans="1:4" x14ac:dyDescent="0.25">
      <c r="A4504">
        <v>44.97</v>
      </c>
      <c r="B4504" s="1">
        <v>2.5443301297320999E-14</v>
      </c>
      <c r="C4504">
        <v>999.99999999999704</v>
      </c>
      <c r="D4504">
        <v>0</v>
      </c>
    </row>
    <row r="4505" spans="1:4" x14ac:dyDescent="0.25">
      <c r="A4505">
        <v>44.98</v>
      </c>
      <c r="B4505" s="1">
        <v>2.51888682843478E-14</v>
      </c>
      <c r="C4505">
        <v>999.99999999999704</v>
      </c>
      <c r="D4505">
        <v>0</v>
      </c>
    </row>
    <row r="4506" spans="1:4" x14ac:dyDescent="0.25">
      <c r="A4506">
        <v>44.99</v>
      </c>
      <c r="B4506" s="1">
        <v>2.4936979601504301E-14</v>
      </c>
      <c r="C4506">
        <v>999.99999999999704</v>
      </c>
      <c r="D4506">
        <v>0</v>
      </c>
    </row>
    <row r="4507" spans="1:4" x14ac:dyDescent="0.25">
      <c r="A4507">
        <v>45</v>
      </c>
      <c r="B4507" s="1">
        <v>2.4687609805489202E-14</v>
      </c>
      <c r="C4507">
        <v>999.99999999999704</v>
      </c>
      <c r="D4507">
        <v>0</v>
      </c>
    </row>
    <row r="4508" spans="1:4" x14ac:dyDescent="0.25">
      <c r="A4508">
        <v>45.01</v>
      </c>
      <c r="B4508" s="1">
        <v>2.44407337074344E-14</v>
      </c>
      <c r="C4508">
        <v>999.99999999999704</v>
      </c>
      <c r="D4508">
        <v>0</v>
      </c>
    </row>
    <row r="4509" spans="1:4" x14ac:dyDescent="0.25">
      <c r="A4509">
        <v>45.02</v>
      </c>
      <c r="B4509" s="1">
        <v>2.4196326370359999E-14</v>
      </c>
      <c r="C4509">
        <v>999.99999999999704</v>
      </c>
      <c r="D4509">
        <v>0</v>
      </c>
    </row>
    <row r="4510" spans="1:4" x14ac:dyDescent="0.25">
      <c r="A4510">
        <v>45.03</v>
      </c>
      <c r="B4510" s="1">
        <v>2.39543631066564E-14</v>
      </c>
      <c r="C4510">
        <v>999.99999999999704</v>
      </c>
      <c r="D4510">
        <v>0</v>
      </c>
    </row>
    <row r="4511" spans="1:4" x14ac:dyDescent="0.25">
      <c r="A4511">
        <v>45.04</v>
      </c>
      <c r="B4511" s="1">
        <v>2.3714819475589899E-14</v>
      </c>
      <c r="C4511">
        <v>999.99999999999704</v>
      </c>
      <c r="D4511">
        <v>0</v>
      </c>
    </row>
    <row r="4512" spans="1:4" x14ac:dyDescent="0.25">
      <c r="A4512">
        <v>45.05</v>
      </c>
      <c r="B4512" s="1">
        <v>2.3477671280834E-14</v>
      </c>
      <c r="C4512">
        <v>999.99999999999704</v>
      </c>
      <c r="D4512">
        <v>0</v>
      </c>
    </row>
    <row r="4513" spans="1:4" x14ac:dyDescent="0.25">
      <c r="A4513">
        <v>45.06</v>
      </c>
      <c r="B4513" s="1">
        <v>2.32428945680256E-14</v>
      </c>
      <c r="C4513">
        <v>999.99999999999704</v>
      </c>
      <c r="D4513">
        <v>0</v>
      </c>
    </row>
    <row r="4514" spans="1:4" x14ac:dyDescent="0.25">
      <c r="A4514">
        <v>45.07</v>
      </c>
      <c r="B4514" s="1">
        <v>2.30104656223454E-14</v>
      </c>
      <c r="C4514">
        <v>999.99999999999704</v>
      </c>
      <c r="D4514">
        <v>0</v>
      </c>
    </row>
    <row r="4515" spans="1:4" x14ac:dyDescent="0.25">
      <c r="A4515">
        <v>45.08</v>
      </c>
      <c r="B4515" s="1">
        <v>2.2780360966121901E-14</v>
      </c>
      <c r="C4515">
        <v>999.99999999999704</v>
      </c>
      <c r="D4515">
        <v>0</v>
      </c>
    </row>
    <row r="4516" spans="1:4" x14ac:dyDescent="0.25">
      <c r="A4516">
        <v>45.09</v>
      </c>
      <c r="B4516" s="1">
        <v>2.2552557356460699E-14</v>
      </c>
      <c r="C4516">
        <v>999.99999999999704</v>
      </c>
      <c r="D4516">
        <v>0</v>
      </c>
    </row>
    <row r="4517" spans="1:4" x14ac:dyDescent="0.25">
      <c r="A4517">
        <v>45.1</v>
      </c>
      <c r="B4517" s="1">
        <v>2.23270317828961E-14</v>
      </c>
      <c r="C4517">
        <v>999.99999999999704</v>
      </c>
      <c r="D4517">
        <v>0</v>
      </c>
    </row>
    <row r="4518" spans="1:4" x14ac:dyDescent="0.25">
      <c r="A4518">
        <v>45.11</v>
      </c>
      <c r="B4518" s="1">
        <v>2.21037614650671E-14</v>
      </c>
      <c r="C4518">
        <v>999.99999999999704</v>
      </c>
      <c r="D4518">
        <v>0</v>
      </c>
    </row>
    <row r="4519" spans="1:4" x14ac:dyDescent="0.25">
      <c r="A4519">
        <v>45.12</v>
      </c>
      <c r="B4519" s="1">
        <v>2.1882723850416399E-14</v>
      </c>
      <c r="C4519">
        <v>999.99999999999704</v>
      </c>
      <c r="D4519">
        <v>0</v>
      </c>
    </row>
    <row r="4520" spans="1:4" x14ac:dyDescent="0.25">
      <c r="A4520">
        <v>45.13</v>
      </c>
      <c r="B4520" s="1">
        <v>2.16638966119123E-14</v>
      </c>
      <c r="C4520">
        <v>999.99999999999704</v>
      </c>
      <c r="D4520">
        <v>0</v>
      </c>
    </row>
    <row r="4521" spans="1:4" x14ac:dyDescent="0.25">
      <c r="A4521">
        <v>45.14</v>
      </c>
      <c r="B4521" s="1">
        <v>2.14472576457932E-14</v>
      </c>
      <c r="C4521">
        <v>999.99999999999704</v>
      </c>
      <c r="D4521">
        <v>0</v>
      </c>
    </row>
    <row r="4522" spans="1:4" x14ac:dyDescent="0.25">
      <c r="A4522">
        <v>45.15</v>
      </c>
      <c r="B4522" s="1">
        <v>2.1232785069335199E-14</v>
      </c>
      <c r="C4522">
        <v>999.99999999999704</v>
      </c>
      <c r="D4522">
        <v>0</v>
      </c>
    </row>
    <row r="4523" spans="1:4" x14ac:dyDescent="0.25">
      <c r="A4523">
        <v>45.16</v>
      </c>
      <c r="B4523" s="1">
        <v>2.1020457218641902E-14</v>
      </c>
      <c r="C4523">
        <v>999.99999999999704</v>
      </c>
      <c r="D4523">
        <v>0</v>
      </c>
    </row>
    <row r="4524" spans="1:4" x14ac:dyDescent="0.25">
      <c r="A4524">
        <v>45.17</v>
      </c>
      <c r="B4524" s="1">
        <v>2.0810252646455498E-14</v>
      </c>
      <c r="C4524">
        <v>999.99999999999704</v>
      </c>
      <c r="D4524">
        <v>0</v>
      </c>
    </row>
    <row r="4525" spans="1:4" x14ac:dyDescent="0.25">
      <c r="A4525">
        <v>45.18</v>
      </c>
      <c r="B4525" s="1">
        <v>2.0602150119990899E-14</v>
      </c>
      <c r="C4525">
        <v>999.99999999999704</v>
      </c>
      <c r="D4525">
        <v>0</v>
      </c>
    </row>
    <row r="4526" spans="1:4" x14ac:dyDescent="0.25">
      <c r="A4526">
        <v>45.19</v>
      </c>
      <c r="B4526" s="1">
        <v>2.0396128618791001E-14</v>
      </c>
      <c r="C4526">
        <v>999.99999999999704</v>
      </c>
      <c r="D4526">
        <v>0</v>
      </c>
    </row>
    <row r="4527" spans="1:4" x14ac:dyDescent="0.25">
      <c r="A4527">
        <v>45.2</v>
      </c>
      <c r="B4527" s="1">
        <v>2.0192167332603099E-14</v>
      </c>
      <c r="C4527">
        <v>999.99999999999704</v>
      </c>
      <c r="D4527">
        <v>0</v>
      </c>
    </row>
    <row r="4528" spans="1:4" x14ac:dyDescent="0.25">
      <c r="A4528">
        <v>45.21</v>
      </c>
      <c r="B4528" s="1">
        <v>1.9990245659277099E-14</v>
      </c>
      <c r="C4528">
        <v>999.99999999999704</v>
      </c>
      <c r="D4528">
        <v>0</v>
      </c>
    </row>
    <row r="4529" spans="1:4" x14ac:dyDescent="0.25">
      <c r="A4529">
        <v>45.22</v>
      </c>
      <c r="B4529" s="1">
        <v>1.9790343202684299E-14</v>
      </c>
      <c r="C4529">
        <v>999.99999999999704</v>
      </c>
      <c r="D4529">
        <v>0</v>
      </c>
    </row>
    <row r="4530" spans="1:4" x14ac:dyDescent="0.25">
      <c r="A4530">
        <v>45.23</v>
      </c>
      <c r="B4530" s="1">
        <v>1.9592439770657401E-14</v>
      </c>
      <c r="C4530">
        <v>999.99999999999704</v>
      </c>
      <c r="D4530">
        <v>0</v>
      </c>
    </row>
    <row r="4531" spans="1:4" x14ac:dyDescent="0.25">
      <c r="A4531">
        <v>45.24</v>
      </c>
      <c r="B4531" s="1">
        <v>1.9396515372950901E-14</v>
      </c>
      <c r="C4531">
        <v>999.99999999999704</v>
      </c>
      <c r="D4531">
        <v>0</v>
      </c>
    </row>
    <row r="4532" spans="1:4" x14ac:dyDescent="0.25">
      <c r="A4532">
        <v>45.25</v>
      </c>
      <c r="B4532" s="1">
        <v>1.9202550219221399E-14</v>
      </c>
      <c r="C4532">
        <v>999.99999999999704</v>
      </c>
      <c r="D4532">
        <v>0</v>
      </c>
    </row>
    <row r="4533" spans="1:4" x14ac:dyDescent="0.25">
      <c r="A4533">
        <v>45.26</v>
      </c>
      <c r="B4533" s="1">
        <v>1.90105247170292E-14</v>
      </c>
      <c r="C4533">
        <v>999.99999999999704</v>
      </c>
      <c r="D4533">
        <v>0</v>
      </c>
    </row>
    <row r="4534" spans="1:4" x14ac:dyDescent="0.25">
      <c r="A4534">
        <v>45.27</v>
      </c>
      <c r="B4534" s="1">
        <v>1.8820419469858899E-14</v>
      </c>
      <c r="C4534">
        <v>999.99999999999704</v>
      </c>
      <c r="D4534">
        <v>0</v>
      </c>
    </row>
    <row r="4535" spans="1:4" x14ac:dyDescent="0.25">
      <c r="A4535">
        <v>45.28</v>
      </c>
      <c r="B4535" s="1">
        <v>1.8632215275160301E-14</v>
      </c>
      <c r="C4535">
        <v>999.99999999999704</v>
      </c>
      <c r="D4535">
        <v>0</v>
      </c>
    </row>
    <row r="4536" spans="1:4" x14ac:dyDescent="0.25">
      <c r="A4536">
        <v>45.29</v>
      </c>
      <c r="B4536" s="1">
        <v>1.8445893122408699E-14</v>
      </c>
      <c r="C4536">
        <v>999.99999999999704</v>
      </c>
      <c r="D4536">
        <v>0</v>
      </c>
    </row>
    <row r="4537" spans="1:4" x14ac:dyDescent="0.25">
      <c r="A4537">
        <v>45.3</v>
      </c>
      <c r="B4537" s="1">
        <v>1.8261434191184599E-14</v>
      </c>
      <c r="C4537">
        <v>999.99999999999704</v>
      </c>
      <c r="D4537">
        <v>0</v>
      </c>
    </row>
    <row r="4538" spans="1:4" x14ac:dyDescent="0.25">
      <c r="A4538">
        <v>45.31</v>
      </c>
      <c r="B4538" s="1">
        <v>1.8078819849272698E-14</v>
      </c>
      <c r="C4538">
        <v>999.99999999999704</v>
      </c>
      <c r="D4538">
        <v>0</v>
      </c>
    </row>
    <row r="4539" spans="1:4" x14ac:dyDescent="0.25">
      <c r="A4539">
        <v>45.32</v>
      </c>
      <c r="B4539" s="1">
        <v>1.7898031650780001E-14</v>
      </c>
      <c r="C4539">
        <v>999.99999999999704</v>
      </c>
      <c r="D4539">
        <v>0</v>
      </c>
    </row>
    <row r="4540" spans="1:4" x14ac:dyDescent="0.25">
      <c r="A4540">
        <v>45.33</v>
      </c>
      <c r="B4540" s="1">
        <v>1.77190513342722E-14</v>
      </c>
      <c r="C4540">
        <v>999.99999999999704</v>
      </c>
      <c r="D4540">
        <v>0</v>
      </c>
    </row>
    <row r="4541" spans="1:4" x14ac:dyDescent="0.25">
      <c r="A4541">
        <v>45.34</v>
      </c>
      <c r="B4541" s="1">
        <v>1.7541860820929499E-14</v>
      </c>
      <c r="C4541">
        <v>999.99999999999704</v>
      </c>
      <c r="D4541">
        <v>0</v>
      </c>
    </row>
    <row r="4542" spans="1:4" x14ac:dyDescent="0.25">
      <c r="A4542">
        <v>45.35</v>
      </c>
      <c r="B4542" s="1">
        <v>1.7366442212720199E-14</v>
      </c>
      <c r="C4542">
        <v>999.99999999999704</v>
      </c>
      <c r="D4542">
        <v>0</v>
      </c>
    </row>
    <row r="4543" spans="1:4" x14ac:dyDescent="0.25">
      <c r="A4543">
        <v>45.36</v>
      </c>
      <c r="B4543" s="1">
        <v>1.7192777790593E-14</v>
      </c>
      <c r="C4543">
        <v>999.99999999999704</v>
      </c>
      <c r="D4543">
        <v>0</v>
      </c>
    </row>
    <row r="4544" spans="1:4" x14ac:dyDescent="0.25">
      <c r="A4544">
        <v>45.37</v>
      </c>
      <c r="B4544" s="1">
        <v>1.70208500126871E-14</v>
      </c>
      <c r="C4544">
        <v>999.99999999999704</v>
      </c>
      <c r="D4544">
        <v>0</v>
      </c>
    </row>
    <row r="4545" spans="1:4" x14ac:dyDescent="0.25">
      <c r="A4545">
        <v>45.38</v>
      </c>
      <c r="B4545" s="1">
        <v>1.6850641512560199E-14</v>
      </c>
      <c r="C4545">
        <v>999.99999999999704</v>
      </c>
      <c r="D4545">
        <v>0</v>
      </c>
    </row>
    <row r="4546" spans="1:4" x14ac:dyDescent="0.25">
      <c r="A4546">
        <v>45.39</v>
      </c>
      <c r="B4546" s="1">
        <v>1.6682135097434601E-14</v>
      </c>
      <c r="C4546">
        <v>999.99999999999704</v>
      </c>
      <c r="D4546">
        <v>0</v>
      </c>
    </row>
    <row r="4547" spans="1:4" x14ac:dyDescent="0.25">
      <c r="A4547">
        <v>45.4</v>
      </c>
      <c r="B4547" s="1">
        <v>1.6515313746460301E-14</v>
      </c>
      <c r="C4547">
        <v>999.99999999999704</v>
      </c>
      <c r="D4547">
        <v>0</v>
      </c>
    </row>
    <row r="4548" spans="1:4" x14ac:dyDescent="0.25">
      <c r="A4548">
        <v>45.41</v>
      </c>
      <c r="B4548" s="1">
        <v>1.6350160608995599E-14</v>
      </c>
      <c r="C4548">
        <v>999.99999999999704</v>
      </c>
      <c r="D4548">
        <v>0</v>
      </c>
    </row>
    <row r="4549" spans="1:4" x14ac:dyDescent="0.25">
      <c r="A4549">
        <v>45.42</v>
      </c>
      <c r="B4549" s="1">
        <v>1.61866590029057E-14</v>
      </c>
      <c r="C4549">
        <v>999.99999999999704</v>
      </c>
      <c r="D4549">
        <v>0</v>
      </c>
    </row>
    <row r="4550" spans="1:4" x14ac:dyDescent="0.25">
      <c r="A4550">
        <v>45.43</v>
      </c>
      <c r="B4550" s="1">
        <v>1.6024792412876601E-14</v>
      </c>
      <c r="C4550">
        <v>999.99999999999704</v>
      </c>
      <c r="D4550">
        <v>0</v>
      </c>
    </row>
    <row r="4551" spans="1:4" x14ac:dyDescent="0.25">
      <c r="A4551">
        <v>45.44</v>
      </c>
      <c r="B4551" s="1">
        <v>1.58645444887479E-14</v>
      </c>
      <c r="C4551">
        <v>999.99999999999704</v>
      </c>
      <c r="D4551">
        <v>0</v>
      </c>
    </row>
    <row r="4552" spans="1:4" x14ac:dyDescent="0.25">
      <c r="A4552">
        <v>45.45</v>
      </c>
      <c r="B4552" s="1">
        <v>1.5705899043860401E-14</v>
      </c>
      <c r="C4552">
        <v>999.99999999999704</v>
      </c>
      <c r="D4552">
        <v>0</v>
      </c>
    </row>
    <row r="4553" spans="1:4" x14ac:dyDescent="0.25">
      <c r="A4553">
        <v>45.46</v>
      </c>
      <c r="B4553" s="1">
        <v>1.5548840053421801E-14</v>
      </c>
      <c r="C4553">
        <v>999.99999999999704</v>
      </c>
      <c r="D4553">
        <v>0</v>
      </c>
    </row>
    <row r="4554" spans="1:4" x14ac:dyDescent="0.25">
      <c r="A4554">
        <v>45.47</v>
      </c>
      <c r="B4554" s="1">
        <v>1.5393351652887599E-14</v>
      </c>
      <c r="C4554">
        <v>999.99999999999704</v>
      </c>
      <c r="D4554">
        <v>0</v>
      </c>
    </row>
    <row r="4555" spans="1:4" x14ac:dyDescent="0.25">
      <c r="A4555">
        <v>45.48</v>
      </c>
      <c r="B4555" s="1">
        <v>1.5239418136358701E-14</v>
      </c>
      <c r="C4555">
        <v>999.99999999999704</v>
      </c>
      <c r="D4555">
        <v>0</v>
      </c>
    </row>
    <row r="4556" spans="1:4" x14ac:dyDescent="0.25">
      <c r="A4556">
        <v>45.49</v>
      </c>
      <c r="B4556" s="1">
        <v>1.5087023954995098E-14</v>
      </c>
      <c r="C4556">
        <v>999.99999999999704</v>
      </c>
      <c r="D4556">
        <v>0</v>
      </c>
    </row>
    <row r="4557" spans="1:4" x14ac:dyDescent="0.25">
      <c r="A4557">
        <v>45.5</v>
      </c>
      <c r="B4557" s="1">
        <v>1.4936153715445201E-14</v>
      </c>
      <c r="C4557">
        <v>999.99999999999704</v>
      </c>
      <c r="D4557">
        <v>0</v>
      </c>
    </row>
    <row r="4558" spans="1:4" x14ac:dyDescent="0.25">
      <c r="A4558">
        <v>45.51</v>
      </c>
      <c r="B4558" s="1">
        <v>1.4786792178290699E-14</v>
      </c>
      <c r="C4558">
        <v>999.99999999999704</v>
      </c>
      <c r="D4558">
        <v>0</v>
      </c>
    </row>
    <row r="4559" spans="1:4" x14ac:dyDescent="0.25">
      <c r="A4559">
        <v>45.52</v>
      </c>
      <c r="B4559" s="1">
        <v>1.46389242565078E-14</v>
      </c>
      <c r="C4559">
        <v>999.99999999999704</v>
      </c>
      <c r="D4559">
        <v>0</v>
      </c>
    </row>
    <row r="4560" spans="1:4" x14ac:dyDescent="0.25">
      <c r="A4560">
        <v>45.53</v>
      </c>
      <c r="B4560" s="1">
        <v>1.4492535013942701E-14</v>
      </c>
      <c r="C4560">
        <v>999.99999999999704</v>
      </c>
      <c r="D4560">
        <v>0</v>
      </c>
    </row>
    <row r="4561" spans="1:4" x14ac:dyDescent="0.25">
      <c r="A4561">
        <v>45.54</v>
      </c>
      <c r="B4561" s="1">
        <v>1.4347609663803299E-14</v>
      </c>
      <c r="C4561">
        <v>999.99999999999704</v>
      </c>
      <c r="D4561">
        <v>0</v>
      </c>
    </row>
    <row r="4562" spans="1:4" x14ac:dyDescent="0.25">
      <c r="A4562">
        <v>45.55</v>
      </c>
      <c r="B4562" s="1">
        <v>1.42041335671653E-14</v>
      </c>
      <c r="C4562">
        <v>999.99999999999704</v>
      </c>
      <c r="D4562">
        <v>0</v>
      </c>
    </row>
    <row r="4563" spans="1:4" x14ac:dyDescent="0.25">
      <c r="A4563">
        <v>45.56</v>
      </c>
      <c r="B4563" s="1">
        <v>1.40620922314936E-14</v>
      </c>
      <c r="C4563">
        <v>999.99999999999704</v>
      </c>
      <c r="D4563">
        <v>0</v>
      </c>
    </row>
    <row r="4564" spans="1:4" x14ac:dyDescent="0.25">
      <c r="A4564">
        <v>45.57</v>
      </c>
      <c r="B4564" s="1">
        <v>1.39214713091787E-14</v>
      </c>
      <c r="C4564">
        <v>999.99999999999704</v>
      </c>
      <c r="D4564">
        <v>0</v>
      </c>
    </row>
    <row r="4565" spans="1:4" x14ac:dyDescent="0.25">
      <c r="A4565">
        <v>45.58</v>
      </c>
      <c r="B4565" s="1">
        <v>1.37822565960869E-14</v>
      </c>
      <c r="C4565">
        <v>999.99999999999704</v>
      </c>
      <c r="D4565">
        <v>0</v>
      </c>
    </row>
    <row r="4566" spans="1:4" x14ac:dyDescent="0.25">
      <c r="A4566">
        <v>45.59</v>
      </c>
      <c r="B4566" s="1">
        <v>1.3644434030125999E-14</v>
      </c>
      <c r="C4566">
        <v>999.99999999999704</v>
      </c>
      <c r="D4566">
        <v>0</v>
      </c>
    </row>
    <row r="4567" spans="1:4" x14ac:dyDescent="0.25">
      <c r="A4567">
        <v>45.6</v>
      </c>
      <c r="B4567" s="1">
        <v>1.35079896898248E-14</v>
      </c>
      <c r="C4567">
        <v>999.99999999999704</v>
      </c>
      <c r="D4567">
        <v>0</v>
      </c>
    </row>
    <row r="4568" spans="1:4" x14ac:dyDescent="0.25">
      <c r="A4568">
        <v>45.61</v>
      </c>
      <c r="B4568" s="1">
        <v>1.3372909792926499E-14</v>
      </c>
      <c r="C4568">
        <v>999.99999999999704</v>
      </c>
      <c r="D4568">
        <v>0</v>
      </c>
    </row>
    <row r="4569" spans="1:4" x14ac:dyDescent="0.25">
      <c r="A4569">
        <v>45.62</v>
      </c>
      <c r="B4569" s="1">
        <v>1.32391806949972E-14</v>
      </c>
      <c r="C4569">
        <v>999.99999999999704</v>
      </c>
      <c r="D4569">
        <v>0</v>
      </c>
    </row>
    <row r="4570" spans="1:4" x14ac:dyDescent="0.25">
      <c r="A4570">
        <v>45.63</v>
      </c>
      <c r="B4570" s="1">
        <v>1.3106788888047301E-14</v>
      </c>
      <c r="C4570">
        <v>999.99999999999704</v>
      </c>
      <c r="D4570">
        <v>0</v>
      </c>
    </row>
    <row r="4571" spans="1:4" x14ac:dyDescent="0.25">
      <c r="A4571">
        <v>45.64</v>
      </c>
      <c r="B4571" s="1">
        <v>1.29757209991668E-14</v>
      </c>
      <c r="C4571">
        <v>999.99999999999704</v>
      </c>
      <c r="D4571">
        <v>0</v>
      </c>
    </row>
    <row r="4572" spans="1:4" x14ac:dyDescent="0.25">
      <c r="A4572">
        <v>45.65</v>
      </c>
      <c r="B4572" s="1">
        <v>1.28459637891751E-14</v>
      </c>
      <c r="C4572">
        <v>999.99999999999704</v>
      </c>
      <c r="D4572">
        <v>0</v>
      </c>
    </row>
    <row r="4573" spans="1:4" x14ac:dyDescent="0.25">
      <c r="A4573">
        <v>45.66</v>
      </c>
      <c r="B4573" s="1">
        <v>1.2717504151283401E-14</v>
      </c>
      <c r="C4573">
        <v>999.99999999999704</v>
      </c>
      <c r="D4573">
        <v>0</v>
      </c>
    </row>
    <row r="4574" spans="1:4" x14ac:dyDescent="0.25">
      <c r="A4574">
        <v>45.67</v>
      </c>
      <c r="B4574" s="1">
        <v>1.25903291097705E-14</v>
      </c>
      <c r="C4574">
        <v>999.99999999999704</v>
      </c>
      <c r="D4574">
        <v>0</v>
      </c>
    </row>
    <row r="4575" spans="1:4" x14ac:dyDescent="0.25">
      <c r="A4575">
        <v>45.68</v>
      </c>
      <c r="B4575" s="1">
        <v>1.24644258186728E-14</v>
      </c>
      <c r="C4575">
        <v>999.99999999999704</v>
      </c>
      <c r="D4575">
        <v>0</v>
      </c>
    </row>
    <row r="4576" spans="1:4" x14ac:dyDescent="0.25">
      <c r="A4576">
        <v>45.69</v>
      </c>
      <c r="B4576" s="1">
        <v>1.23397815604861E-14</v>
      </c>
      <c r="C4576">
        <v>999.99999999999704</v>
      </c>
      <c r="D4576">
        <v>0</v>
      </c>
    </row>
    <row r="4577" spans="1:4" x14ac:dyDescent="0.25">
      <c r="A4577">
        <v>45.7</v>
      </c>
      <c r="B4577" s="1">
        <v>1.2216383744881299E-14</v>
      </c>
      <c r="C4577">
        <v>999.99999999999704</v>
      </c>
      <c r="D4577">
        <v>0</v>
      </c>
    </row>
    <row r="4578" spans="1:4" x14ac:dyDescent="0.25">
      <c r="A4578">
        <v>45.71</v>
      </c>
      <c r="B4578" s="1">
        <v>1.2094219907432399E-14</v>
      </c>
      <c r="C4578">
        <v>999.99999999999704</v>
      </c>
      <c r="D4578">
        <v>0</v>
      </c>
    </row>
    <row r="4579" spans="1:4" x14ac:dyDescent="0.25">
      <c r="A4579">
        <v>45.72</v>
      </c>
      <c r="B4579" s="1">
        <v>1.19732777083581E-14</v>
      </c>
      <c r="C4579">
        <v>999.99999999999704</v>
      </c>
      <c r="D4579">
        <v>0</v>
      </c>
    </row>
    <row r="4580" spans="1:4" x14ac:dyDescent="0.25">
      <c r="A4580">
        <v>45.73</v>
      </c>
      <c r="B4580" s="1">
        <v>1.18535449312745E-14</v>
      </c>
      <c r="C4580">
        <v>999.99999999999704</v>
      </c>
      <c r="D4580">
        <v>0</v>
      </c>
    </row>
    <row r="4581" spans="1:4" x14ac:dyDescent="0.25">
      <c r="A4581">
        <v>45.74</v>
      </c>
      <c r="B4581" s="1">
        <v>1.1735009481961801E-14</v>
      </c>
      <c r="C4581">
        <v>999.99999999999704</v>
      </c>
      <c r="D4581">
        <v>0</v>
      </c>
    </row>
    <row r="4582" spans="1:4" x14ac:dyDescent="0.25">
      <c r="A4582">
        <v>45.75</v>
      </c>
      <c r="B4582" s="1">
        <v>1.16176593871422E-14</v>
      </c>
      <c r="C4582">
        <v>999.99999999999704</v>
      </c>
      <c r="D4582">
        <v>0</v>
      </c>
    </row>
    <row r="4583" spans="1:4" x14ac:dyDescent="0.25">
      <c r="A4583">
        <v>45.76</v>
      </c>
      <c r="B4583" s="1">
        <v>1.15014827932708E-14</v>
      </c>
      <c r="C4583">
        <v>999.99999999999704</v>
      </c>
      <c r="D4583">
        <v>0</v>
      </c>
    </row>
    <row r="4584" spans="1:4" x14ac:dyDescent="0.25">
      <c r="A4584">
        <v>45.77</v>
      </c>
      <c r="B4584" s="1">
        <v>1.1386467965338E-14</v>
      </c>
      <c r="C4584">
        <v>999.99999999999704</v>
      </c>
      <c r="D4584">
        <v>0</v>
      </c>
    </row>
    <row r="4585" spans="1:4" x14ac:dyDescent="0.25">
      <c r="A4585">
        <v>45.78</v>
      </c>
      <c r="B4585" s="1">
        <v>1.1272603285684699E-14</v>
      </c>
      <c r="C4585">
        <v>999.99999999999704</v>
      </c>
      <c r="D4585">
        <v>0</v>
      </c>
    </row>
    <row r="4586" spans="1:4" x14ac:dyDescent="0.25">
      <c r="A4586">
        <v>45.79</v>
      </c>
      <c r="B4586" s="1">
        <v>1.11598772528278E-14</v>
      </c>
      <c r="C4586">
        <v>999.99999999999704</v>
      </c>
      <c r="D4586">
        <v>0</v>
      </c>
    </row>
    <row r="4587" spans="1:4" x14ac:dyDescent="0.25">
      <c r="A4587">
        <v>45.8</v>
      </c>
      <c r="B4587" s="1">
        <v>1.1048278480299501E-14</v>
      </c>
      <c r="C4587">
        <v>999.99999999999704</v>
      </c>
      <c r="D4587">
        <v>0</v>
      </c>
    </row>
    <row r="4588" spans="1:4" x14ac:dyDescent="0.25">
      <c r="A4588">
        <v>45.81</v>
      </c>
      <c r="B4588" s="1">
        <v>1.09377956954965E-14</v>
      </c>
      <c r="C4588">
        <v>999.99999999999704</v>
      </c>
      <c r="D4588">
        <v>0</v>
      </c>
    </row>
    <row r="4589" spans="1:4" x14ac:dyDescent="0.25">
      <c r="A4589">
        <v>45.82</v>
      </c>
      <c r="B4589" s="1">
        <v>1.08284177385416E-14</v>
      </c>
      <c r="C4589">
        <v>999.99999999999704</v>
      </c>
      <c r="D4589">
        <v>0</v>
      </c>
    </row>
    <row r="4590" spans="1:4" x14ac:dyDescent="0.25">
      <c r="A4590">
        <v>45.83</v>
      </c>
      <c r="B4590" s="1">
        <v>1.0720133561156201E-14</v>
      </c>
      <c r="C4590">
        <v>999.99999999999704</v>
      </c>
      <c r="D4590">
        <v>0</v>
      </c>
    </row>
    <row r="4591" spans="1:4" x14ac:dyDescent="0.25">
      <c r="A4591">
        <v>45.84</v>
      </c>
      <c r="B4591" s="1">
        <v>1.0612932225544599E-14</v>
      </c>
      <c r="C4591">
        <v>999.99999999999704</v>
      </c>
      <c r="D4591">
        <v>0</v>
      </c>
    </row>
    <row r="4592" spans="1:4" x14ac:dyDescent="0.25">
      <c r="A4592">
        <v>45.85</v>
      </c>
      <c r="B4592" s="1">
        <v>1.05068029032892E-14</v>
      </c>
      <c r="C4592">
        <v>999.99999999999704</v>
      </c>
      <c r="D4592">
        <v>0</v>
      </c>
    </row>
    <row r="4593" spans="1:4" x14ac:dyDescent="0.25">
      <c r="A4593">
        <v>45.86</v>
      </c>
      <c r="B4593" s="1">
        <v>1.0401734874256299E-14</v>
      </c>
      <c r="C4593">
        <v>999.99999999999704</v>
      </c>
      <c r="D4593">
        <v>0</v>
      </c>
    </row>
    <row r="4594" spans="1:4" x14ac:dyDescent="0.25">
      <c r="A4594">
        <v>45.87</v>
      </c>
      <c r="B4594" s="1">
        <v>1.0297717525513701E-14</v>
      </c>
      <c r="C4594">
        <v>999.99999999999704</v>
      </c>
      <c r="D4594">
        <v>0</v>
      </c>
    </row>
    <row r="4595" spans="1:4" x14ac:dyDescent="0.25">
      <c r="A4595">
        <v>45.88</v>
      </c>
      <c r="B4595" s="1">
        <v>1.01947403502586E-14</v>
      </c>
      <c r="C4595">
        <v>999.99999999999704</v>
      </c>
      <c r="D4595">
        <v>0</v>
      </c>
    </row>
    <row r="4596" spans="1:4" x14ac:dyDescent="0.25">
      <c r="A4596">
        <v>45.89</v>
      </c>
      <c r="B4596" s="1">
        <v>1.0092792946756E-14</v>
      </c>
      <c r="C4596">
        <v>999.99999999999704</v>
      </c>
      <c r="D4596">
        <v>0</v>
      </c>
    </row>
    <row r="4597" spans="1:4" x14ac:dyDescent="0.25">
      <c r="A4597">
        <v>45.9</v>
      </c>
      <c r="B4597" s="1">
        <v>9.9918650172884205E-15</v>
      </c>
      <c r="C4597">
        <v>999.99999999999704</v>
      </c>
      <c r="D4597">
        <v>0</v>
      </c>
    </row>
    <row r="4598" spans="1:4" x14ac:dyDescent="0.25">
      <c r="A4598">
        <v>45.91</v>
      </c>
      <c r="B4598" s="1">
        <v>9.8919463671155404E-15</v>
      </c>
      <c r="C4598">
        <v>999.99999999999704</v>
      </c>
      <c r="D4598">
        <v>0</v>
      </c>
    </row>
    <row r="4599" spans="1:4" x14ac:dyDescent="0.25">
      <c r="A4599">
        <v>45.92</v>
      </c>
      <c r="B4599" s="1">
        <v>9.7930269034443902E-15</v>
      </c>
      <c r="C4599">
        <v>999.99999999999704</v>
      </c>
      <c r="D4599">
        <v>0</v>
      </c>
    </row>
    <row r="4600" spans="1:4" x14ac:dyDescent="0.25">
      <c r="A4600">
        <v>45.93</v>
      </c>
      <c r="B4600" s="1">
        <v>9.6950966344099406E-15</v>
      </c>
      <c r="C4600">
        <v>999.99999999999704</v>
      </c>
      <c r="D4600">
        <v>0</v>
      </c>
    </row>
    <row r="4601" spans="1:4" x14ac:dyDescent="0.25">
      <c r="A4601">
        <v>45.94</v>
      </c>
      <c r="B4601" s="1">
        <v>9.59814566806584E-15</v>
      </c>
      <c r="C4601">
        <v>999.99999999999704</v>
      </c>
      <c r="D4601">
        <v>0</v>
      </c>
    </row>
    <row r="4602" spans="1:4" x14ac:dyDescent="0.25">
      <c r="A4602">
        <v>45.95</v>
      </c>
      <c r="B4602" s="1">
        <v>9.5021642113851899E-15</v>
      </c>
      <c r="C4602">
        <v>999.99999999999704</v>
      </c>
      <c r="D4602">
        <v>0</v>
      </c>
    </row>
    <row r="4603" spans="1:4" x14ac:dyDescent="0.25">
      <c r="A4603">
        <v>45.96</v>
      </c>
      <c r="B4603" s="1">
        <v>9.4071425692713304E-15</v>
      </c>
      <c r="C4603">
        <v>999.99999999999704</v>
      </c>
      <c r="D4603">
        <v>0</v>
      </c>
    </row>
    <row r="4604" spans="1:4" x14ac:dyDescent="0.25">
      <c r="A4604">
        <v>45.97</v>
      </c>
      <c r="B4604" s="1">
        <v>9.3130711435786197E-15</v>
      </c>
      <c r="C4604">
        <v>999.99999999999704</v>
      </c>
      <c r="D4604">
        <v>0</v>
      </c>
    </row>
    <row r="4605" spans="1:4" x14ac:dyDescent="0.25">
      <c r="A4605">
        <v>45.98</v>
      </c>
      <c r="B4605" s="1">
        <v>9.2199404321428401E-15</v>
      </c>
      <c r="C4605">
        <v>999.99999999999704</v>
      </c>
      <c r="D4605">
        <v>0</v>
      </c>
    </row>
    <row r="4606" spans="1:4" x14ac:dyDescent="0.25">
      <c r="A4606">
        <v>45.99</v>
      </c>
      <c r="B4606" s="1">
        <v>9.12774102782141E-15</v>
      </c>
      <c r="C4606">
        <v>999.99999999999704</v>
      </c>
      <c r="D4606">
        <v>0</v>
      </c>
    </row>
    <row r="4607" spans="1:4" x14ac:dyDescent="0.25">
      <c r="A4607">
        <v>46</v>
      </c>
      <c r="B4607" s="1">
        <v>9.03646361754319E-15</v>
      </c>
      <c r="C4607">
        <v>999.99999999999704</v>
      </c>
      <c r="D4607">
        <v>0</v>
      </c>
    </row>
    <row r="4608" spans="1:4" x14ac:dyDescent="0.25">
      <c r="A4608">
        <v>46.01</v>
      </c>
      <c r="B4608" s="1">
        <v>8.9460989813677595E-15</v>
      </c>
      <c r="C4608">
        <v>999.99999999999704</v>
      </c>
      <c r="D4608">
        <v>0</v>
      </c>
    </row>
    <row r="4609" spans="1:4" x14ac:dyDescent="0.25">
      <c r="A4609">
        <v>46.02</v>
      </c>
      <c r="B4609" s="1">
        <v>8.8566379915540803E-15</v>
      </c>
      <c r="C4609">
        <v>999.99999999999704</v>
      </c>
      <c r="D4609">
        <v>0</v>
      </c>
    </row>
    <row r="4610" spans="1:4" x14ac:dyDescent="0.25">
      <c r="A4610">
        <v>46.03</v>
      </c>
      <c r="B4610" s="1">
        <v>8.76807161163854E-15</v>
      </c>
      <c r="C4610">
        <v>999.99999999999704</v>
      </c>
      <c r="D4610">
        <v>0</v>
      </c>
    </row>
    <row r="4611" spans="1:4" x14ac:dyDescent="0.25">
      <c r="A4611">
        <v>46.04</v>
      </c>
      <c r="B4611" s="1">
        <v>8.6803908955221601E-15</v>
      </c>
      <c r="C4611">
        <v>999.99999999999704</v>
      </c>
      <c r="D4611">
        <v>0</v>
      </c>
    </row>
    <row r="4612" spans="1:4" x14ac:dyDescent="0.25">
      <c r="A4612">
        <v>46.05</v>
      </c>
      <c r="B4612" s="1">
        <v>8.5935869865669395E-15</v>
      </c>
      <c r="C4612">
        <v>999.99999999999704</v>
      </c>
      <c r="D4612">
        <v>0</v>
      </c>
    </row>
    <row r="4613" spans="1:4" x14ac:dyDescent="0.25">
      <c r="A4613">
        <v>46.06</v>
      </c>
      <c r="B4613" s="1">
        <v>8.5076511167012707E-15</v>
      </c>
      <c r="C4613">
        <v>999.99999999999704</v>
      </c>
      <c r="D4613">
        <v>0</v>
      </c>
    </row>
    <row r="4614" spans="1:4" x14ac:dyDescent="0.25">
      <c r="A4614">
        <v>46.07</v>
      </c>
      <c r="B4614" s="1">
        <v>8.4225746055342607E-15</v>
      </c>
      <c r="C4614">
        <v>999.99999999999704</v>
      </c>
      <c r="D4614">
        <v>0</v>
      </c>
    </row>
    <row r="4615" spans="1:4" x14ac:dyDescent="0.25">
      <c r="A4615">
        <v>46.08</v>
      </c>
      <c r="B4615" s="1">
        <v>8.3383488594789097E-15</v>
      </c>
      <c r="C4615">
        <v>999.99999999999704</v>
      </c>
      <c r="D4615">
        <v>0</v>
      </c>
    </row>
    <row r="4616" spans="1:4" x14ac:dyDescent="0.25">
      <c r="A4616">
        <v>46.09</v>
      </c>
      <c r="B4616" s="1">
        <v>8.2549653708841302E-15</v>
      </c>
      <c r="C4616">
        <v>999.99999999999704</v>
      </c>
      <c r="D4616">
        <v>0</v>
      </c>
    </row>
    <row r="4617" spans="1:4" x14ac:dyDescent="0.25">
      <c r="A4617">
        <v>46.1</v>
      </c>
      <c r="B4617" s="1">
        <v>8.1724157171752898E-15</v>
      </c>
      <c r="C4617">
        <v>999.99999999999704</v>
      </c>
      <c r="D4617">
        <v>0</v>
      </c>
    </row>
    <row r="4618" spans="1:4" x14ac:dyDescent="0.25">
      <c r="A4618">
        <v>46.11</v>
      </c>
      <c r="B4618" s="1">
        <v>8.0906915600035296E-15</v>
      </c>
      <c r="C4618">
        <v>999.99999999999704</v>
      </c>
      <c r="D4618">
        <v>0</v>
      </c>
    </row>
    <row r="4619" spans="1:4" x14ac:dyDescent="0.25">
      <c r="A4619">
        <v>46.12</v>
      </c>
      <c r="B4619" s="1">
        <v>8.0097846444035002E-15</v>
      </c>
      <c r="C4619">
        <v>999.99999999999704</v>
      </c>
      <c r="D4619">
        <v>0</v>
      </c>
    </row>
    <row r="4620" spans="1:4" x14ac:dyDescent="0.25">
      <c r="A4620">
        <v>46.13</v>
      </c>
      <c r="B4620" s="1">
        <v>7.9296867979594601E-15</v>
      </c>
      <c r="C4620">
        <v>999.99999999999704</v>
      </c>
      <c r="D4620">
        <v>0</v>
      </c>
    </row>
    <row r="4621" spans="1:4" x14ac:dyDescent="0.25">
      <c r="A4621">
        <v>46.14</v>
      </c>
      <c r="B4621" s="1">
        <v>7.85038992997987E-15</v>
      </c>
      <c r="C4621">
        <v>999.99999999999704</v>
      </c>
      <c r="D4621">
        <v>0</v>
      </c>
    </row>
    <row r="4622" spans="1:4" x14ac:dyDescent="0.25">
      <c r="A4622">
        <v>46.15</v>
      </c>
      <c r="B4622" s="1">
        <v>7.77188603068007E-15</v>
      </c>
      <c r="C4622">
        <v>999.99999999999704</v>
      </c>
      <c r="D4622">
        <v>0</v>
      </c>
    </row>
    <row r="4623" spans="1:4" x14ac:dyDescent="0.25">
      <c r="A4623">
        <v>46.16</v>
      </c>
      <c r="B4623" s="1">
        <v>7.6941671703732707E-15</v>
      </c>
      <c r="C4623">
        <v>999.99999999999704</v>
      </c>
      <c r="D4623">
        <v>0</v>
      </c>
    </row>
    <row r="4624" spans="1:4" x14ac:dyDescent="0.25">
      <c r="A4624">
        <v>46.17</v>
      </c>
      <c r="B4624" s="1">
        <v>7.6172254986695302E-15</v>
      </c>
      <c r="C4624">
        <v>999.99999999999704</v>
      </c>
      <c r="D4624">
        <v>0</v>
      </c>
    </row>
    <row r="4625" spans="1:4" x14ac:dyDescent="0.25">
      <c r="A4625">
        <v>46.18</v>
      </c>
      <c r="B4625" s="1">
        <v>7.5410532436828397E-15</v>
      </c>
      <c r="C4625">
        <v>999.99999999999704</v>
      </c>
      <c r="D4625">
        <v>0</v>
      </c>
    </row>
    <row r="4626" spans="1:4" x14ac:dyDescent="0.25">
      <c r="A4626">
        <v>46.19</v>
      </c>
      <c r="B4626" s="1">
        <v>7.4656427112460096E-15</v>
      </c>
      <c r="C4626">
        <v>999.99999999999704</v>
      </c>
      <c r="D4626">
        <v>0</v>
      </c>
    </row>
    <row r="4627" spans="1:4" x14ac:dyDescent="0.25">
      <c r="A4627">
        <v>46.2</v>
      </c>
      <c r="B4627" s="1">
        <v>7.3909862841335504E-15</v>
      </c>
      <c r="C4627">
        <v>999.99999999999704</v>
      </c>
      <c r="D4627">
        <v>0</v>
      </c>
    </row>
    <row r="4628" spans="1:4" x14ac:dyDescent="0.25">
      <c r="A4628">
        <v>46.21</v>
      </c>
      <c r="B4628" s="1">
        <v>7.3170764212922204E-15</v>
      </c>
      <c r="C4628">
        <v>999.99999999999704</v>
      </c>
      <c r="D4628">
        <v>0</v>
      </c>
    </row>
    <row r="4629" spans="1:4" x14ac:dyDescent="0.25">
      <c r="A4629">
        <v>46.22</v>
      </c>
      <c r="B4629" s="1">
        <v>7.2439056570793007E-15</v>
      </c>
      <c r="C4629">
        <v>999.99999999999704</v>
      </c>
      <c r="D4629">
        <v>0</v>
      </c>
    </row>
    <row r="4630" spans="1:4" x14ac:dyDescent="0.25">
      <c r="A4630">
        <v>46.23</v>
      </c>
      <c r="B4630" s="1">
        <v>7.1714666005085001E-15</v>
      </c>
      <c r="C4630">
        <v>999.99999999999704</v>
      </c>
      <c r="D4630">
        <v>0</v>
      </c>
    </row>
    <row r="4631" spans="1:4" x14ac:dyDescent="0.25">
      <c r="A4631">
        <v>46.24</v>
      </c>
      <c r="B4631" s="1">
        <v>7.0997519345034198E-15</v>
      </c>
      <c r="C4631">
        <v>999.99999999999704</v>
      </c>
      <c r="D4631">
        <v>0</v>
      </c>
    </row>
    <row r="4632" spans="1:4" x14ac:dyDescent="0.25">
      <c r="A4632">
        <v>46.25</v>
      </c>
      <c r="B4632" s="1">
        <v>7.0287544151583801E-15</v>
      </c>
      <c r="C4632">
        <v>999.99999999999704</v>
      </c>
      <c r="D4632">
        <v>0</v>
      </c>
    </row>
    <row r="4633" spans="1:4" x14ac:dyDescent="0.25">
      <c r="A4633">
        <v>46.26</v>
      </c>
      <c r="B4633" s="1">
        <v>6.9584668710067997E-15</v>
      </c>
      <c r="C4633">
        <v>999.99999999999704</v>
      </c>
      <c r="D4633">
        <v>0</v>
      </c>
    </row>
    <row r="4634" spans="1:4" x14ac:dyDescent="0.25">
      <c r="A4634">
        <v>46.27</v>
      </c>
      <c r="B4634" s="1">
        <v>6.8888822022967303E-15</v>
      </c>
      <c r="C4634">
        <v>999.99999999999704</v>
      </c>
      <c r="D4634">
        <v>0</v>
      </c>
    </row>
    <row r="4635" spans="1:4" x14ac:dyDescent="0.25">
      <c r="A4635">
        <v>46.28</v>
      </c>
      <c r="B4635" s="1">
        <v>6.8199933802737702E-15</v>
      </c>
      <c r="C4635">
        <v>999.99999999999704</v>
      </c>
      <c r="D4635">
        <v>0</v>
      </c>
    </row>
    <row r="4636" spans="1:4" x14ac:dyDescent="0.25">
      <c r="A4636">
        <v>46.29</v>
      </c>
      <c r="B4636" s="1">
        <v>6.7517934464710301E-15</v>
      </c>
      <c r="C4636">
        <v>999.99999999999704</v>
      </c>
      <c r="D4636">
        <v>0</v>
      </c>
    </row>
    <row r="4637" spans="1:4" x14ac:dyDescent="0.25">
      <c r="A4637">
        <v>46.3</v>
      </c>
      <c r="B4637" s="1">
        <v>6.68427551200632E-15</v>
      </c>
      <c r="C4637">
        <v>999.99999999999704</v>
      </c>
      <c r="D4637">
        <v>0</v>
      </c>
    </row>
    <row r="4638" spans="1:4" x14ac:dyDescent="0.25">
      <c r="A4638">
        <v>46.31</v>
      </c>
      <c r="B4638" s="1">
        <v>6.6174327568862597E-15</v>
      </c>
      <c r="C4638">
        <v>999.99999999999704</v>
      </c>
      <c r="D4638">
        <v>0</v>
      </c>
    </row>
    <row r="4639" spans="1:4" x14ac:dyDescent="0.25">
      <c r="A4639">
        <v>46.32</v>
      </c>
      <c r="B4639" s="1">
        <v>6.5512584293173901E-15</v>
      </c>
      <c r="C4639">
        <v>999.99999999999704</v>
      </c>
      <c r="D4639">
        <v>0</v>
      </c>
    </row>
    <row r="4640" spans="1:4" x14ac:dyDescent="0.25">
      <c r="A4640">
        <v>46.33</v>
      </c>
      <c r="B4640" s="1">
        <v>6.4857458450242197E-15</v>
      </c>
      <c r="C4640">
        <v>999.99999999999704</v>
      </c>
      <c r="D4640">
        <v>0</v>
      </c>
    </row>
    <row r="4641" spans="1:4" x14ac:dyDescent="0.25">
      <c r="A4641">
        <v>46.34</v>
      </c>
      <c r="B4641" s="1">
        <v>6.4208883865739798E-15</v>
      </c>
      <c r="C4641">
        <v>999.99999999999704</v>
      </c>
      <c r="D4641">
        <v>0</v>
      </c>
    </row>
    <row r="4642" spans="1:4" x14ac:dyDescent="0.25">
      <c r="A4642">
        <v>46.35</v>
      </c>
      <c r="B4642" s="1">
        <v>6.3566795027082398E-15</v>
      </c>
      <c r="C4642">
        <v>999.99999999999704</v>
      </c>
      <c r="D4642">
        <v>0</v>
      </c>
    </row>
    <row r="4643" spans="1:4" x14ac:dyDescent="0.25">
      <c r="A4643">
        <v>46.36</v>
      </c>
      <c r="B4643" s="1">
        <v>6.2931127076811502E-15</v>
      </c>
      <c r="C4643">
        <v>999.99999999999704</v>
      </c>
      <c r="D4643">
        <v>0</v>
      </c>
    </row>
    <row r="4644" spans="1:4" x14ac:dyDescent="0.25">
      <c r="A4644">
        <v>46.37</v>
      </c>
      <c r="B4644" s="1">
        <v>6.2301815806043403E-15</v>
      </c>
      <c r="C4644">
        <v>999.99999999999704</v>
      </c>
      <c r="D4644">
        <v>0</v>
      </c>
    </row>
    <row r="4645" spans="1:4" x14ac:dyDescent="0.25">
      <c r="A4645">
        <v>46.38</v>
      </c>
      <c r="B4645" s="1">
        <v>6.1678797647982997E-15</v>
      </c>
      <c r="C4645">
        <v>999.99999999999704</v>
      </c>
      <c r="D4645">
        <v>0</v>
      </c>
    </row>
    <row r="4646" spans="1:4" x14ac:dyDescent="0.25">
      <c r="A4646">
        <v>46.39</v>
      </c>
      <c r="B4646" s="1">
        <v>6.10620096715032E-15</v>
      </c>
      <c r="C4646">
        <v>999.99999999999704</v>
      </c>
      <c r="D4646">
        <v>0</v>
      </c>
    </row>
    <row r="4647" spans="1:4" x14ac:dyDescent="0.25">
      <c r="A4647">
        <v>46.4</v>
      </c>
      <c r="B4647" s="1">
        <v>6.0451389574788097E-15</v>
      </c>
      <c r="C4647">
        <v>999.99999999999704</v>
      </c>
      <c r="D4647">
        <v>0</v>
      </c>
    </row>
    <row r="4648" spans="1:4" x14ac:dyDescent="0.25">
      <c r="A4648">
        <v>46.41</v>
      </c>
      <c r="B4648" s="1">
        <v>5.98468756790403E-15</v>
      </c>
      <c r="C4648">
        <v>999.99999999999704</v>
      </c>
      <c r="D4648">
        <v>0</v>
      </c>
    </row>
    <row r="4649" spans="1:4" x14ac:dyDescent="0.25">
      <c r="A4649">
        <v>46.42</v>
      </c>
      <c r="B4649" s="1">
        <v>5.9248406922249902E-15</v>
      </c>
      <c r="C4649">
        <v>999.99999999999704</v>
      </c>
      <c r="D4649">
        <v>0</v>
      </c>
    </row>
    <row r="4650" spans="1:4" x14ac:dyDescent="0.25">
      <c r="A4650">
        <v>46.43</v>
      </c>
      <c r="B4650" s="1">
        <v>5.8655922853027399E-15</v>
      </c>
      <c r="C4650">
        <v>999.99999999999704</v>
      </c>
      <c r="D4650">
        <v>0</v>
      </c>
    </row>
    <row r="4651" spans="1:4" x14ac:dyDescent="0.25">
      <c r="A4651">
        <v>46.44</v>
      </c>
      <c r="B4651" s="1">
        <v>5.80693636244971E-15</v>
      </c>
      <c r="C4651">
        <v>999.99999999999704</v>
      </c>
      <c r="D4651">
        <v>0</v>
      </c>
    </row>
    <row r="4652" spans="1:4" x14ac:dyDescent="0.25">
      <c r="A4652">
        <v>46.45</v>
      </c>
      <c r="B4652" s="1">
        <v>5.7488669988252098E-15</v>
      </c>
      <c r="C4652">
        <v>999.99999999999704</v>
      </c>
      <c r="D4652">
        <v>0</v>
      </c>
    </row>
    <row r="4653" spans="1:4" x14ac:dyDescent="0.25">
      <c r="A4653">
        <v>46.46</v>
      </c>
      <c r="B4653" s="1">
        <v>5.6913783288369604E-15</v>
      </c>
      <c r="C4653">
        <v>999.99999999999704</v>
      </c>
      <c r="D4653">
        <v>0</v>
      </c>
    </row>
    <row r="4654" spans="1:4" x14ac:dyDescent="0.25">
      <c r="A4654">
        <v>46.47</v>
      </c>
      <c r="B4654" s="1">
        <v>5.6344645455485901E-15</v>
      </c>
      <c r="C4654">
        <v>999.99999999999704</v>
      </c>
      <c r="D4654">
        <v>0</v>
      </c>
    </row>
    <row r="4655" spans="1:4" x14ac:dyDescent="0.25">
      <c r="A4655">
        <v>46.48</v>
      </c>
      <c r="B4655" s="1">
        <v>5.5781199000931101E-15</v>
      </c>
      <c r="C4655">
        <v>999.99999999999704</v>
      </c>
      <c r="D4655">
        <v>0</v>
      </c>
    </row>
    <row r="4656" spans="1:4" x14ac:dyDescent="0.25">
      <c r="A4656">
        <v>46.49</v>
      </c>
      <c r="B4656" s="1">
        <v>5.5223387010921802E-15</v>
      </c>
      <c r="C4656">
        <v>999.99999999999704</v>
      </c>
      <c r="D4656">
        <v>0</v>
      </c>
    </row>
    <row r="4657" spans="1:4" x14ac:dyDescent="0.25">
      <c r="A4657">
        <v>46.5</v>
      </c>
      <c r="B4657" s="1">
        <v>5.4671153140812496E-15</v>
      </c>
      <c r="C4657">
        <v>999.99999999999704</v>
      </c>
      <c r="D4657">
        <v>0</v>
      </c>
    </row>
    <row r="4658" spans="1:4" x14ac:dyDescent="0.25">
      <c r="A4658">
        <v>46.51</v>
      </c>
      <c r="B4658" s="1">
        <v>5.4124441609404398E-15</v>
      </c>
      <c r="C4658">
        <v>999.99999999999704</v>
      </c>
      <c r="D4658">
        <v>0</v>
      </c>
    </row>
    <row r="4659" spans="1:4" x14ac:dyDescent="0.25">
      <c r="A4659">
        <v>46.52</v>
      </c>
      <c r="B4659" s="1">
        <v>5.3583197193310403E-15</v>
      </c>
      <c r="C4659">
        <v>999.99999999999704</v>
      </c>
      <c r="D4659">
        <v>0</v>
      </c>
    </row>
    <row r="4660" spans="1:4" x14ac:dyDescent="0.25">
      <c r="A4660">
        <v>46.53</v>
      </c>
      <c r="B4660" s="1">
        <v>5.3047365221377303E-15</v>
      </c>
      <c r="C4660">
        <v>999.99999999999704</v>
      </c>
      <c r="D4660">
        <v>0</v>
      </c>
    </row>
    <row r="4661" spans="1:4" x14ac:dyDescent="0.25">
      <c r="A4661">
        <v>46.54</v>
      </c>
      <c r="B4661" s="1">
        <v>5.2516891569163499E-15</v>
      </c>
      <c r="C4661">
        <v>999.99999999999704</v>
      </c>
      <c r="D4661">
        <v>0</v>
      </c>
    </row>
    <row r="4662" spans="1:4" x14ac:dyDescent="0.25">
      <c r="A4662">
        <v>46.55</v>
      </c>
      <c r="B4662" s="1">
        <v>5.1991722653471903E-15</v>
      </c>
      <c r="C4662">
        <v>999.99999999999704</v>
      </c>
      <c r="D4662">
        <v>0</v>
      </c>
    </row>
    <row r="4663" spans="1:4" x14ac:dyDescent="0.25">
      <c r="A4663">
        <v>46.56</v>
      </c>
      <c r="B4663" s="1">
        <v>5.14718054269371E-15</v>
      </c>
      <c r="C4663">
        <v>999.99999999999704</v>
      </c>
      <c r="D4663">
        <v>0</v>
      </c>
    </row>
    <row r="4664" spans="1:4" x14ac:dyDescent="0.25">
      <c r="A4664">
        <v>46.57</v>
      </c>
      <c r="B4664" s="1">
        <v>5.0957087372667803E-15</v>
      </c>
      <c r="C4664">
        <v>999.99999999999704</v>
      </c>
      <c r="D4664">
        <v>0</v>
      </c>
    </row>
    <row r="4665" spans="1:4" x14ac:dyDescent="0.25">
      <c r="A4665">
        <v>46.58</v>
      </c>
      <c r="B4665" s="1">
        <v>5.0447516498941099E-15</v>
      </c>
      <c r="C4665">
        <v>999.99999999999704</v>
      </c>
      <c r="D4665">
        <v>0</v>
      </c>
    </row>
    <row r="4666" spans="1:4" x14ac:dyDescent="0.25">
      <c r="A4666">
        <v>46.59</v>
      </c>
      <c r="B4666" s="1">
        <v>4.9943041333951697E-15</v>
      </c>
      <c r="C4666">
        <v>999.99999999999704</v>
      </c>
      <c r="D4666">
        <v>0</v>
      </c>
    </row>
    <row r="4667" spans="1:4" x14ac:dyDescent="0.25">
      <c r="A4667">
        <v>46.6</v>
      </c>
      <c r="B4667" s="1">
        <v>4.9443610920612197E-15</v>
      </c>
      <c r="C4667">
        <v>999.99999999999704</v>
      </c>
      <c r="D4667">
        <v>0</v>
      </c>
    </row>
    <row r="4668" spans="1:4" x14ac:dyDescent="0.25">
      <c r="A4668">
        <v>46.61</v>
      </c>
      <c r="B4668" s="1">
        <v>4.89491748114061E-15</v>
      </c>
      <c r="C4668">
        <v>999.99999999999704</v>
      </c>
      <c r="D4668">
        <v>0</v>
      </c>
    </row>
    <row r="4669" spans="1:4" x14ac:dyDescent="0.25">
      <c r="A4669">
        <v>46.62</v>
      </c>
      <c r="B4669" s="1">
        <v>4.8459683063292003E-15</v>
      </c>
      <c r="C4669">
        <v>999.99999999999704</v>
      </c>
      <c r="D4669">
        <v>0</v>
      </c>
    </row>
    <row r="4670" spans="1:4" x14ac:dyDescent="0.25">
      <c r="A4670">
        <v>46.63</v>
      </c>
      <c r="B4670" s="1">
        <v>4.7975086232659098E-15</v>
      </c>
      <c r="C4670">
        <v>999.99999999999704</v>
      </c>
      <c r="D4670">
        <v>0</v>
      </c>
    </row>
    <row r="4671" spans="1:4" x14ac:dyDescent="0.25">
      <c r="A4671">
        <v>46.64</v>
      </c>
      <c r="B4671" s="1">
        <v>4.7495335370332502E-15</v>
      </c>
      <c r="C4671">
        <v>999.99999999999704</v>
      </c>
      <c r="D4671">
        <v>0</v>
      </c>
    </row>
    <row r="4672" spans="1:4" x14ac:dyDescent="0.25">
      <c r="A4672">
        <v>46.65</v>
      </c>
      <c r="B4672" s="1">
        <v>4.7020382016629201E-15</v>
      </c>
      <c r="C4672">
        <v>999.99999999999704</v>
      </c>
      <c r="D4672">
        <v>0</v>
      </c>
    </row>
    <row r="4673" spans="1:4" x14ac:dyDescent="0.25">
      <c r="A4673">
        <v>46.66</v>
      </c>
      <c r="B4673" s="1">
        <v>4.6550178196462898E-15</v>
      </c>
      <c r="C4673">
        <v>999.99999999999704</v>
      </c>
      <c r="D4673">
        <v>0</v>
      </c>
    </row>
    <row r="4674" spans="1:4" x14ac:dyDescent="0.25">
      <c r="A4674">
        <v>46.67</v>
      </c>
      <c r="B4674" s="1">
        <v>4.6084676414498303E-15</v>
      </c>
      <c r="C4674">
        <v>999.99999999999704</v>
      </c>
      <c r="D4674">
        <v>0</v>
      </c>
    </row>
    <row r="4675" spans="1:4" x14ac:dyDescent="0.25">
      <c r="A4675">
        <v>46.68</v>
      </c>
      <c r="B4675" s="1">
        <v>4.56238296503533E-15</v>
      </c>
      <c r="C4675">
        <v>999.99999999999704</v>
      </c>
      <c r="D4675">
        <v>0</v>
      </c>
    </row>
    <row r="4676" spans="1:4" x14ac:dyDescent="0.25">
      <c r="A4676">
        <v>46.69</v>
      </c>
      <c r="B4676" s="1">
        <v>4.5167591353849702E-15</v>
      </c>
      <c r="C4676">
        <v>999.99999999999704</v>
      </c>
      <c r="D4676">
        <v>0</v>
      </c>
    </row>
    <row r="4677" spans="1:4" x14ac:dyDescent="0.25">
      <c r="A4677">
        <v>46.7</v>
      </c>
      <c r="B4677" s="1">
        <v>4.4715915440311197E-15</v>
      </c>
      <c r="C4677">
        <v>999.99999999999704</v>
      </c>
      <c r="D4677">
        <v>0</v>
      </c>
    </row>
    <row r="4678" spans="1:4" x14ac:dyDescent="0.25">
      <c r="A4678">
        <v>46.71</v>
      </c>
      <c r="B4678" s="1">
        <v>4.4268756285908103E-15</v>
      </c>
      <c r="C4678">
        <v>999.99999999999704</v>
      </c>
      <c r="D4678">
        <v>0</v>
      </c>
    </row>
    <row r="4679" spans="1:4" x14ac:dyDescent="0.25">
      <c r="A4679">
        <v>46.72</v>
      </c>
      <c r="B4679" s="1">
        <v>4.3826068723049098E-15</v>
      </c>
      <c r="C4679">
        <v>999.99999999999704</v>
      </c>
      <c r="D4679">
        <v>0</v>
      </c>
    </row>
    <row r="4680" spans="1:4" x14ac:dyDescent="0.25">
      <c r="A4680">
        <v>46.73</v>
      </c>
      <c r="B4680" s="1">
        <v>4.3387808035818597E-15</v>
      </c>
      <c r="C4680">
        <v>999.99999999999704</v>
      </c>
      <c r="D4680">
        <v>0</v>
      </c>
    </row>
    <row r="4681" spans="1:4" x14ac:dyDescent="0.25">
      <c r="A4681">
        <v>46.74</v>
      </c>
      <c r="B4681" s="1">
        <v>4.2953929955460401E-15</v>
      </c>
      <c r="C4681">
        <v>999.99999999999704</v>
      </c>
      <c r="D4681">
        <v>0</v>
      </c>
    </row>
    <row r="4682" spans="1:4" x14ac:dyDescent="0.25">
      <c r="A4682">
        <v>46.75</v>
      </c>
      <c r="B4682" s="1">
        <v>4.2524390655905802E-15</v>
      </c>
      <c r="C4682">
        <v>999.99999999999704</v>
      </c>
      <c r="D4682">
        <v>0</v>
      </c>
    </row>
    <row r="4683" spans="1:4" x14ac:dyDescent="0.25">
      <c r="A4683">
        <v>46.76</v>
      </c>
      <c r="B4683" s="1">
        <v>4.2099146749346702E-15</v>
      </c>
      <c r="C4683">
        <v>999.99999999999704</v>
      </c>
      <c r="D4683">
        <v>0</v>
      </c>
    </row>
    <row r="4684" spans="1:4" x14ac:dyDescent="0.25">
      <c r="A4684">
        <v>46.77</v>
      </c>
      <c r="B4684" s="1">
        <v>4.1678155281853201E-15</v>
      </c>
      <c r="C4684">
        <v>999.99999999999704</v>
      </c>
      <c r="D4684">
        <v>0</v>
      </c>
    </row>
    <row r="4685" spans="1:4" x14ac:dyDescent="0.25">
      <c r="A4685">
        <v>46.78</v>
      </c>
      <c r="B4685" s="1">
        <v>4.1261373729034697E-15</v>
      </c>
      <c r="C4685">
        <v>999.99999999999704</v>
      </c>
      <c r="D4685">
        <v>0</v>
      </c>
    </row>
    <row r="4686" spans="1:4" x14ac:dyDescent="0.25">
      <c r="A4686">
        <v>46.79</v>
      </c>
      <c r="B4686" s="1">
        <v>4.0848759991744399E-15</v>
      </c>
      <c r="C4686">
        <v>999.99999999999704</v>
      </c>
      <c r="D4686">
        <v>0</v>
      </c>
    </row>
    <row r="4687" spans="1:4" x14ac:dyDescent="0.25">
      <c r="A4687">
        <v>46.8</v>
      </c>
      <c r="B4687" s="1">
        <v>4.0440272391826897E-15</v>
      </c>
      <c r="C4687">
        <v>999.99999999999704</v>
      </c>
      <c r="D4687">
        <v>0</v>
      </c>
    </row>
    <row r="4688" spans="1:4" x14ac:dyDescent="0.25">
      <c r="A4688">
        <v>46.81</v>
      </c>
      <c r="B4688" s="1">
        <v>4.0035869667908702E-15</v>
      </c>
      <c r="C4688">
        <v>999.99999999999704</v>
      </c>
      <c r="D4688">
        <v>0</v>
      </c>
    </row>
    <row r="4689" spans="1:4" x14ac:dyDescent="0.25">
      <c r="A4689">
        <v>46.82</v>
      </c>
      <c r="B4689" s="1">
        <v>3.9635510971229597E-15</v>
      </c>
      <c r="C4689">
        <v>999.99999999999704</v>
      </c>
      <c r="D4689">
        <v>0</v>
      </c>
    </row>
    <row r="4690" spans="1:4" x14ac:dyDescent="0.25">
      <c r="A4690">
        <v>46.83</v>
      </c>
      <c r="B4690" s="1">
        <v>3.9239155861517299E-15</v>
      </c>
      <c r="C4690">
        <v>999.99999999999704</v>
      </c>
      <c r="D4690">
        <v>0</v>
      </c>
    </row>
    <row r="4691" spans="1:4" x14ac:dyDescent="0.25">
      <c r="A4691">
        <v>46.84</v>
      </c>
      <c r="B4691" s="1">
        <v>3.8846764302902098E-15</v>
      </c>
      <c r="C4691">
        <v>999.99999999999704</v>
      </c>
      <c r="D4691">
        <v>0</v>
      </c>
    </row>
    <row r="4692" spans="1:4" x14ac:dyDescent="0.25">
      <c r="A4692">
        <v>46.85</v>
      </c>
      <c r="B4692" s="1">
        <v>3.8458296659873104E-15</v>
      </c>
      <c r="C4692">
        <v>999.99999999999704</v>
      </c>
      <c r="D4692">
        <v>0</v>
      </c>
    </row>
    <row r="4693" spans="1:4" x14ac:dyDescent="0.25">
      <c r="A4693">
        <v>46.86</v>
      </c>
      <c r="B4693" s="1">
        <v>3.80737136932744E-15</v>
      </c>
      <c r="C4693">
        <v>999.99999999999704</v>
      </c>
      <c r="D4693">
        <v>0</v>
      </c>
    </row>
    <row r="4694" spans="1:4" x14ac:dyDescent="0.25">
      <c r="A4694">
        <v>46.87</v>
      </c>
      <c r="B4694" s="1">
        <v>3.7692976556341601E-15</v>
      </c>
      <c r="C4694">
        <v>999.99999999999704</v>
      </c>
      <c r="D4694">
        <v>0</v>
      </c>
    </row>
    <row r="4695" spans="1:4" x14ac:dyDescent="0.25">
      <c r="A4695">
        <v>46.88</v>
      </c>
      <c r="B4695" s="1">
        <v>3.7316046790778201E-15</v>
      </c>
      <c r="C4695">
        <v>999.99999999999704</v>
      </c>
      <c r="D4695">
        <v>0</v>
      </c>
    </row>
    <row r="4696" spans="1:4" x14ac:dyDescent="0.25">
      <c r="A4696">
        <v>46.89</v>
      </c>
      <c r="B4696" s="1">
        <v>3.6942886322870401E-15</v>
      </c>
      <c r="C4696">
        <v>999.99999999999704</v>
      </c>
      <c r="D4696">
        <v>0</v>
      </c>
    </row>
    <row r="4697" spans="1:4" x14ac:dyDescent="0.25">
      <c r="A4697">
        <v>46.9</v>
      </c>
      <c r="B4697" s="1">
        <v>3.6573457459641704E-15</v>
      </c>
      <c r="C4697">
        <v>999.99999999999704</v>
      </c>
      <c r="D4697">
        <v>0</v>
      </c>
    </row>
    <row r="4698" spans="1:4" x14ac:dyDescent="0.25">
      <c r="A4698">
        <v>46.91</v>
      </c>
      <c r="B4698" s="1">
        <v>3.6207722885045298E-15</v>
      </c>
      <c r="C4698">
        <v>999.99999999999704</v>
      </c>
      <c r="D4698">
        <v>0</v>
      </c>
    </row>
    <row r="4699" spans="1:4" x14ac:dyDescent="0.25">
      <c r="A4699">
        <v>46.92</v>
      </c>
      <c r="B4699" s="1">
        <v>3.5845645656194901E-15</v>
      </c>
      <c r="C4699">
        <v>999.99999999999704</v>
      </c>
      <c r="D4699">
        <v>0</v>
      </c>
    </row>
    <row r="4700" spans="1:4" x14ac:dyDescent="0.25">
      <c r="A4700">
        <v>46.93</v>
      </c>
      <c r="B4700" s="1">
        <v>3.54871891996329E-15</v>
      </c>
      <c r="C4700">
        <v>999.99999999999704</v>
      </c>
      <c r="D4700">
        <v>0</v>
      </c>
    </row>
    <row r="4701" spans="1:4" x14ac:dyDescent="0.25">
      <c r="A4701">
        <v>46.94</v>
      </c>
      <c r="B4701" s="1">
        <v>3.5132317307636601E-15</v>
      </c>
      <c r="C4701">
        <v>999.99999999999704</v>
      </c>
      <c r="D4701">
        <v>0</v>
      </c>
    </row>
    <row r="4702" spans="1:4" x14ac:dyDescent="0.25">
      <c r="A4702">
        <v>46.95</v>
      </c>
      <c r="B4702" s="1">
        <v>3.4780994134560201E-15</v>
      </c>
      <c r="C4702">
        <v>999.99999999999704</v>
      </c>
      <c r="D4702">
        <v>0</v>
      </c>
    </row>
    <row r="4703" spans="1:4" x14ac:dyDescent="0.25">
      <c r="A4703">
        <v>46.96</v>
      </c>
      <c r="B4703" s="1">
        <v>3.4433184193214601E-15</v>
      </c>
      <c r="C4703">
        <v>999.99999999999704</v>
      </c>
      <c r="D4703">
        <v>0</v>
      </c>
    </row>
    <row r="4704" spans="1:4" x14ac:dyDescent="0.25">
      <c r="A4704">
        <v>46.97</v>
      </c>
      <c r="B4704" s="1">
        <v>3.40888523512825E-15</v>
      </c>
      <c r="C4704">
        <v>999.99999999999704</v>
      </c>
      <c r="D4704">
        <v>0</v>
      </c>
    </row>
    <row r="4705" spans="1:4" x14ac:dyDescent="0.25">
      <c r="A4705">
        <v>46.98</v>
      </c>
      <c r="B4705" s="1">
        <v>3.37479638277697E-15</v>
      </c>
      <c r="C4705">
        <v>999.99999999999704</v>
      </c>
      <c r="D4705">
        <v>0</v>
      </c>
    </row>
    <row r="4706" spans="1:4" x14ac:dyDescent="0.25">
      <c r="A4706">
        <v>46.99</v>
      </c>
      <c r="B4706" s="1">
        <v>3.3410484189491998E-15</v>
      </c>
      <c r="C4706">
        <v>999.99999999999704</v>
      </c>
      <c r="D4706">
        <v>0</v>
      </c>
    </row>
    <row r="4707" spans="1:4" x14ac:dyDescent="0.25">
      <c r="A4707">
        <v>47</v>
      </c>
      <c r="B4707" s="1">
        <v>3.3076379347597002E-15</v>
      </c>
      <c r="C4707">
        <v>999.99999999999704</v>
      </c>
      <c r="D4707">
        <v>0</v>
      </c>
    </row>
    <row r="4708" spans="1:4" x14ac:dyDescent="0.25">
      <c r="A4708">
        <v>47.01</v>
      </c>
      <c r="B4708" s="1">
        <v>3.2745615554121098E-15</v>
      </c>
      <c r="C4708">
        <v>999.99999999999704</v>
      </c>
      <c r="D4708">
        <v>0</v>
      </c>
    </row>
    <row r="4709" spans="1:4" x14ac:dyDescent="0.25">
      <c r="A4709">
        <v>47.02</v>
      </c>
      <c r="B4709" s="1">
        <v>3.2418159398579899E-15</v>
      </c>
      <c r="C4709">
        <v>999.99999999999704</v>
      </c>
      <c r="D4709">
        <v>0</v>
      </c>
    </row>
    <row r="4710" spans="1:4" x14ac:dyDescent="0.25">
      <c r="A4710">
        <v>47.03</v>
      </c>
      <c r="B4710" s="1">
        <v>3.2093977804594102E-15</v>
      </c>
      <c r="C4710">
        <v>999.99999999999704</v>
      </c>
      <c r="D4710">
        <v>0</v>
      </c>
    </row>
    <row r="4711" spans="1:4" x14ac:dyDescent="0.25">
      <c r="A4711">
        <v>47.04</v>
      </c>
      <c r="B4711" s="1">
        <v>3.1773038026548099E-15</v>
      </c>
      <c r="C4711">
        <v>999.99999999999704</v>
      </c>
      <c r="D4711">
        <v>0</v>
      </c>
    </row>
    <row r="4712" spans="1:4" x14ac:dyDescent="0.25">
      <c r="A4712">
        <v>47.05</v>
      </c>
      <c r="B4712" s="1">
        <v>3.1455307646282599E-15</v>
      </c>
      <c r="C4712">
        <v>999.99999999999704</v>
      </c>
      <c r="D4712">
        <v>0</v>
      </c>
    </row>
    <row r="4713" spans="1:4" x14ac:dyDescent="0.25">
      <c r="A4713">
        <v>47.06</v>
      </c>
      <c r="B4713" s="1">
        <v>3.1140754569819798E-15</v>
      </c>
      <c r="C4713">
        <v>999.99999999999704</v>
      </c>
      <c r="D4713">
        <v>0</v>
      </c>
    </row>
    <row r="4714" spans="1:4" x14ac:dyDescent="0.25">
      <c r="A4714">
        <v>47.07</v>
      </c>
      <c r="B4714" s="1">
        <v>3.0829347024121601E-15</v>
      </c>
      <c r="C4714">
        <v>999.99999999999704</v>
      </c>
      <c r="D4714">
        <v>0</v>
      </c>
    </row>
    <row r="4715" spans="1:4" x14ac:dyDescent="0.25">
      <c r="A4715">
        <v>47.08</v>
      </c>
      <c r="B4715" s="1">
        <v>3.0521053553880401E-15</v>
      </c>
      <c r="C4715">
        <v>999.99999999999704</v>
      </c>
      <c r="D4715">
        <v>0</v>
      </c>
    </row>
    <row r="4716" spans="1:4" x14ac:dyDescent="0.25">
      <c r="A4716">
        <v>47.09</v>
      </c>
      <c r="B4716" s="1">
        <v>3.0215843018341601E-15</v>
      </c>
      <c r="C4716">
        <v>999.99999999999704</v>
      </c>
      <c r="D4716">
        <v>0</v>
      </c>
    </row>
    <row r="4717" spans="1:4" x14ac:dyDescent="0.25">
      <c r="A4717">
        <v>47.1</v>
      </c>
      <c r="B4717" s="1">
        <v>2.9913684588158198E-15</v>
      </c>
      <c r="C4717">
        <v>999.99999999999704</v>
      </c>
      <c r="D4717">
        <v>0</v>
      </c>
    </row>
    <row r="4718" spans="1:4" x14ac:dyDescent="0.25">
      <c r="A4718">
        <v>47.11</v>
      </c>
      <c r="B4718" s="1">
        <v>2.9614547742276602E-15</v>
      </c>
      <c r="C4718">
        <v>999.99999999999704</v>
      </c>
      <c r="D4718">
        <v>0</v>
      </c>
    </row>
    <row r="4719" spans="1:4" x14ac:dyDescent="0.25">
      <c r="A4719">
        <v>47.12</v>
      </c>
      <c r="B4719" s="1">
        <v>2.93184022648538E-15</v>
      </c>
      <c r="C4719">
        <v>999.99999999999704</v>
      </c>
      <c r="D4719">
        <v>0</v>
      </c>
    </row>
    <row r="4720" spans="1:4" x14ac:dyDescent="0.25">
      <c r="A4720">
        <v>47.13</v>
      </c>
      <c r="B4720" s="1">
        <v>2.9025218242205298E-15</v>
      </c>
      <c r="C4720">
        <v>999.99999999999704</v>
      </c>
      <c r="D4720">
        <v>0</v>
      </c>
    </row>
    <row r="4721" spans="1:4" x14ac:dyDescent="0.25">
      <c r="A4721">
        <v>47.14</v>
      </c>
      <c r="B4721" s="1">
        <v>2.8734966059783201E-15</v>
      </c>
      <c r="C4721">
        <v>999.99999999999704</v>
      </c>
      <c r="D4721">
        <v>0</v>
      </c>
    </row>
    <row r="4722" spans="1:4" x14ac:dyDescent="0.25">
      <c r="A4722">
        <v>47.15</v>
      </c>
      <c r="B4722" s="1">
        <v>2.8447616399185401E-15</v>
      </c>
      <c r="C4722">
        <v>999.99999999999704</v>
      </c>
      <c r="D4722">
        <v>0</v>
      </c>
    </row>
    <row r="4723" spans="1:4" x14ac:dyDescent="0.25">
      <c r="A4723">
        <v>47.16</v>
      </c>
      <c r="B4723" s="1">
        <v>2.81631402351936E-15</v>
      </c>
      <c r="C4723">
        <v>999.99999999999704</v>
      </c>
      <c r="D4723">
        <v>0</v>
      </c>
    </row>
    <row r="4724" spans="1:4" x14ac:dyDescent="0.25">
      <c r="A4724">
        <v>47.17</v>
      </c>
      <c r="B4724" s="1">
        <v>2.7881508832841601E-15</v>
      </c>
      <c r="C4724">
        <v>999.99999999999704</v>
      </c>
      <c r="D4724">
        <v>0</v>
      </c>
    </row>
    <row r="4725" spans="1:4" x14ac:dyDescent="0.25">
      <c r="A4725">
        <v>47.18</v>
      </c>
      <c r="B4725" s="1">
        <v>2.7602693744513199E-15</v>
      </c>
      <c r="C4725">
        <v>999.99999999999704</v>
      </c>
      <c r="D4725">
        <v>0</v>
      </c>
    </row>
    <row r="4726" spans="1:4" x14ac:dyDescent="0.25">
      <c r="A4726">
        <v>47.19</v>
      </c>
      <c r="B4726" s="1">
        <v>2.73266668070681E-15</v>
      </c>
      <c r="C4726">
        <v>999.99999999999704</v>
      </c>
      <c r="D4726">
        <v>0</v>
      </c>
    </row>
    <row r="4727" spans="1:4" x14ac:dyDescent="0.25">
      <c r="A4727">
        <v>47.2</v>
      </c>
      <c r="B4727" s="1">
        <v>2.7053400138997401E-15</v>
      </c>
      <c r="C4727">
        <v>999.99999999999704</v>
      </c>
      <c r="D4727">
        <v>0</v>
      </c>
    </row>
    <row r="4728" spans="1:4" x14ac:dyDescent="0.25">
      <c r="A4728">
        <v>47.21</v>
      </c>
      <c r="B4728" s="1">
        <v>2.6782866137607399E-15</v>
      </c>
      <c r="C4728">
        <v>999.99999999999704</v>
      </c>
      <c r="D4728">
        <v>0</v>
      </c>
    </row>
    <row r="4729" spans="1:4" x14ac:dyDescent="0.25">
      <c r="A4729">
        <v>47.22</v>
      </c>
      <c r="B4729" s="1">
        <v>2.6515037476231399E-15</v>
      </c>
      <c r="C4729">
        <v>999.99999999999704</v>
      </c>
      <c r="D4729">
        <v>0</v>
      </c>
    </row>
    <row r="4730" spans="1:4" x14ac:dyDescent="0.25">
      <c r="A4730">
        <v>47.23</v>
      </c>
      <c r="B4730" s="1">
        <v>2.6249887101469E-15</v>
      </c>
      <c r="C4730">
        <v>999.99999999999704</v>
      </c>
      <c r="D4730">
        <v>0</v>
      </c>
    </row>
    <row r="4731" spans="1:4" x14ac:dyDescent="0.25">
      <c r="A4731">
        <v>47.24</v>
      </c>
      <c r="B4731" s="1">
        <v>2.5987388230454302E-15</v>
      </c>
      <c r="C4731">
        <v>999.99999999999704</v>
      </c>
      <c r="D4731">
        <v>0</v>
      </c>
    </row>
    <row r="4732" spans="1:4" x14ac:dyDescent="0.25">
      <c r="A4732">
        <v>47.25</v>
      </c>
      <c r="B4732" s="1">
        <v>2.5727514348149802E-15</v>
      </c>
      <c r="C4732">
        <v>999.99999999999704</v>
      </c>
      <c r="D4732">
        <v>0</v>
      </c>
    </row>
    <row r="4733" spans="1:4" x14ac:dyDescent="0.25">
      <c r="A4733">
        <v>47.26</v>
      </c>
      <c r="B4733" s="1">
        <v>2.5470239204668299E-15</v>
      </c>
      <c r="C4733">
        <v>999.99999999999704</v>
      </c>
      <c r="D4733">
        <v>0</v>
      </c>
    </row>
    <row r="4734" spans="1:4" x14ac:dyDescent="0.25">
      <c r="A4734">
        <v>47.27</v>
      </c>
      <c r="B4734" s="1">
        <v>2.5215536812621599E-15</v>
      </c>
      <c r="C4734">
        <v>999.99999999999704</v>
      </c>
      <c r="D4734">
        <v>0</v>
      </c>
    </row>
    <row r="4735" spans="1:4" x14ac:dyDescent="0.25">
      <c r="A4735">
        <v>47.28</v>
      </c>
      <c r="B4735" s="1">
        <v>2.4963381444495401E-15</v>
      </c>
      <c r="C4735">
        <v>999.99999999999704</v>
      </c>
      <c r="D4735">
        <v>0</v>
      </c>
    </row>
    <row r="4736" spans="1:4" x14ac:dyDescent="0.25">
      <c r="A4736">
        <v>47.29</v>
      </c>
      <c r="B4736" s="1">
        <v>2.4713747630050501E-15</v>
      </c>
      <c r="C4736">
        <v>999.99999999999704</v>
      </c>
      <c r="D4736">
        <v>0</v>
      </c>
    </row>
    <row r="4737" spans="1:4" x14ac:dyDescent="0.25">
      <c r="A4737">
        <v>47.3</v>
      </c>
      <c r="B4737" s="1">
        <v>2.4466610153749902E-15</v>
      </c>
      <c r="C4737">
        <v>999.99999999999704</v>
      </c>
      <c r="D4737">
        <v>0</v>
      </c>
    </row>
    <row r="4738" spans="1:4" x14ac:dyDescent="0.25">
      <c r="A4738">
        <v>47.31</v>
      </c>
      <c r="B4738" s="1">
        <v>2.4221944052212499E-15</v>
      </c>
      <c r="C4738">
        <v>999.99999999999704</v>
      </c>
      <c r="D4738">
        <v>0</v>
      </c>
    </row>
    <row r="4739" spans="1:4" x14ac:dyDescent="0.25">
      <c r="A4739">
        <v>47.32</v>
      </c>
      <c r="B4739" s="1">
        <v>2.3979724611690301E-15</v>
      </c>
      <c r="C4739">
        <v>999.99999999999704</v>
      </c>
      <c r="D4739">
        <v>0</v>
      </c>
    </row>
    <row r="4740" spans="1:4" x14ac:dyDescent="0.25">
      <c r="A4740">
        <v>47.33</v>
      </c>
      <c r="B4740" s="1">
        <v>2.3739927365573401E-15</v>
      </c>
      <c r="C4740">
        <v>999.99999999999704</v>
      </c>
      <c r="D4740">
        <v>0</v>
      </c>
    </row>
    <row r="4741" spans="1:4" x14ac:dyDescent="0.25">
      <c r="A4741">
        <v>47.34</v>
      </c>
      <c r="B4741" s="1">
        <v>2.35025280919177E-15</v>
      </c>
      <c r="C4741">
        <v>999.99999999999704</v>
      </c>
      <c r="D4741">
        <v>0</v>
      </c>
    </row>
    <row r="4742" spans="1:4" x14ac:dyDescent="0.25">
      <c r="A4742">
        <v>47.35</v>
      </c>
      <c r="B4742" s="1">
        <v>2.3267502810998501E-15</v>
      </c>
      <c r="C4742">
        <v>999.99999999999704</v>
      </c>
      <c r="D4742">
        <v>0</v>
      </c>
    </row>
    <row r="4743" spans="1:4" x14ac:dyDescent="0.25">
      <c r="A4743">
        <v>47.36</v>
      </c>
      <c r="B4743" s="1">
        <v>2.3034827782888499E-15</v>
      </c>
      <c r="C4743">
        <v>999.99999999999704</v>
      </c>
      <c r="D4743">
        <v>0</v>
      </c>
    </row>
    <row r="4744" spans="1:4" x14ac:dyDescent="0.25">
      <c r="A4744">
        <v>47.37</v>
      </c>
      <c r="B4744" s="1">
        <v>2.2804479505059602E-15</v>
      </c>
      <c r="C4744">
        <v>999.99999999999704</v>
      </c>
      <c r="D4744">
        <v>0</v>
      </c>
    </row>
    <row r="4745" spans="1:4" x14ac:dyDescent="0.25">
      <c r="A4745">
        <v>47.38</v>
      </c>
      <c r="B4745" s="1">
        <v>2.2576434710009102E-15</v>
      </c>
      <c r="C4745">
        <v>999.99999999999704</v>
      </c>
      <c r="D4745">
        <v>0</v>
      </c>
    </row>
    <row r="4746" spans="1:4" x14ac:dyDescent="0.25">
      <c r="A4746">
        <v>47.39</v>
      </c>
      <c r="B4746" s="1">
        <v>2.2350670362908999E-15</v>
      </c>
      <c r="C4746">
        <v>999.99999999999704</v>
      </c>
      <c r="D4746">
        <v>0</v>
      </c>
    </row>
    <row r="4747" spans="1:4" x14ac:dyDescent="0.25">
      <c r="A4747">
        <v>47.4</v>
      </c>
      <c r="B4747" s="1">
        <v>2.21271636592799E-15</v>
      </c>
      <c r="C4747">
        <v>999.99999999999704</v>
      </c>
      <c r="D4747">
        <v>0</v>
      </c>
    </row>
    <row r="4748" spans="1:4" x14ac:dyDescent="0.25">
      <c r="A4748">
        <v>47.41</v>
      </c>
      <c r="B4748" s="1">
        <v>2.19058920226871E-15</v>
      </c>
      <c r="C4748">
        <v>999.99999999999704</v>
      </c>
      <c r="D4748">
        <v>0</v>
      </c>
    </row>
    <row r="4749" spans="1:4" x14ac:dyDescent="0.25">
      <c r="A4749">
        <v>47.42</v>
      </c>
      <c r="B4749" s="1">
        <v>2.1686833102460198E-15</v>
      </c>
      <c r="C4749">
        <v>999.99999999999704</v>
      </c>
      <c r="D4749">
        <v>0</v>
      </c>
    </row>
    <row r="4750" spans="1:4" x14ac:dyDescent="0.25">
      <c r="A4750">
        <v>47.43</v>
      </c>
      <c r="B4750" s="1">
        <v>2.1469964771435601E-15</v>
      </c>
      <c r="C4750">
        <v>999.99999999999704</v>
      </c>
      <c r="D4750">
        <v>0</v>
      </c>
    </row>
    <row r="4751" spans="1:4" x14ac:dyDescent="0.25">
      <c r="A4751">
        <v>47.44</v>
      </c>
      <c r="B4751" s="1">
        <v>2.12552651237212E-15</v>
      </c>
      <c r="C4751">
        <v>999.99999999999704</v>
      </c>
      <c r="D4751">
        <v>0</v>
      </c>
    </row>
    <row r="4752" spans="1:4" x14ac:dyDescent="0.25">
      <c r="A4752">
        <v>47.45</v>
      </c>
      <c r="B4752" s="1">
        <v>2.1042712472483999E-15</v>
      </c>
      <c r="C4752">
        <v>999.99999999999704</v>
      </c>
      <c r="D4752">
        <v>0</v>
      </c>
    </row>
    <row r="4753" spans="1:4" x14ac:dyDescent="0.25">
      <c r="A4753">
        <v>47.46</v>
      </c>
      <c r="B4753" s="1">
        <v>2.0832285347759201E-15</v>
      </c>
      <c r="C4753">
        <v>999.99999999999704</v>
      </c>
      <c r="D4753">
        <v>0</v>
      </c>
    </row>
    <row r="4754" spans="1:4" x14ac:dyDescent="0.25">
      <c r="A4754">
        <v>47.47</v>
      </c>
      <c r="B4754" s="1">
        <v>2.0623962494281599E-15</v>
      </c>
      <c r="C4754">
        <v>999.99999999999704</v>
      </c>
      <c r="D4754">
        <v>0</v>
      </c>
    </row>
    <row r="4755" spans="1:4" x14ac:dyDescent="0.25">
      <c r="A4755">
        <v>47.48</v>
      </c>
      <c r="B4755" s="1">
        <v>2.0417722869338799E-15</v>
      </c>
      <c r="C4755">
        <v>999.99999999999704</v>
      </c>
      <c r="D4755">
        <v>0</v>
      </c>
    </row>
    <row r="4756" spans="1:4" x14ac:dyDescent="0.25">
      <c r="A4756">
        <v>47.49</v>
      </c>
      <c r="B4756" s="1">
        <v>2.0213545640645399E-15</v>
      </c>
      <c r="C4756">
        <v>999.99999999999704</v>
      </c>
      <c r="D4756">
        <v>0</v>
      </c>
    </row>
    <row r="4757" spans="1:4" x14ac:dyDescent="0.25">
      <c r="A4757">
        <v>47.5</v>
      </c>
      <c r="B4757" s="1">
        <v>2.0011410184238901E-15</v>
      </c>
      <c r="C4757">
        <v>999.99999999999704</v>
      </c>
      <c r="D4757">
        <v>0</v>
      </c>
    </row>
    <row r="4758" spans="1:4" x14ac:dyDescent="0.25">
      <c r="A4758">
        <v>47.51</v>
      </c>
      <c r="B4758" s="1">
        <v>1.98112960823966E-15</v>
      </c>
      <c r="C4758">
        <v>999.99999999999704</v>
      </c>
      <c r="D4758">
        <v>0</v>
      </c>
    </row>
    <row r="4759" spans="1:4" x14ac:dyDescent="0.25">
      <c r="A4759">
        <v>47.52</v>
      </c>
      <c r="B4759" s="1">
        <v>1.96131831215726E-15</v>
      </c>
      <c r="C4759">
        <v>999.99999999999704</v>
      </c>
      <c r="D4759">
        <v>0</v>
      </c>
    </row>
    <row r="4760" spans="1:4" x14ac:dyDescent="0.25">
      <c r="A4760">
        <v>47.53</v>
      </c>
      <c r="B4760" s="1">
        <v>1.94170512903569E-15</v>
      </c>
      <c r="C4760">
        <v>999.99999999999704</v>
      </c>
      <c r="D4760">
        <v>0</v>
      </c>
    </row>
    <row r="4761" spans="1:4" x14ac:dyDescent="0.25">
      <c r="A4761">
        <v>47.54</v>
      </c>
      <c r="B4761" s="1">
        <v>1.9222880777453301E-15</v>
      </c>
      <c r="C4761">
        <v>999.99999999999704</v>
      </c>
      <c r="D4761">
        <v>0</v>
      </c>
    </row>
    <row r="4762" spans="1:4" x14ac:dyDescent="0.25">
      <c r="A4762">
        <v>47.55</v>
      </c>
      <c r="B4762" s="1">
        <v>1.9030651969678798E-15</v>
      </c>
      <c r="C4762">
        <v>999.99999999999704</v>
      </c>
      <c r="D4762">
        <v>0</v>
      </c>
    </row>
    <row r="4763" spans="1:4" x14ac:dyDescent="0.25">
      <c r="A4763">
        <v>47.56</v>
      </c>
      <c r="B4763" s="1">
        <v>1.8840345449982002E-15</v>
      </c>
      <c r="C4763">
        <v>999.99999999999704</v>
      </c>
      <c r="D4763">
        <v>0</v>
      </c>
    </row>
    <row r="4764" spans="1:4" x14ac:dyDescent="0.25">
      <c r="A4764">
        <v>47.57</v>
      </c>
      <c r="B4764" s="1">
        <v>1.86519419954822E-15</v>
      </c>
      <c r="C4764">
        <v>999.99999999999704</v>
      </c>
      <c r="D4764">
        <v>0</v>
      </c>
    </row>
    <row r="4765" spans="1:4" x14ac:dyDescent="0.25">
      <c r="A4765">
        <v>47.58</v>
      </c>
      <c r="B4765" s="1">
        <v>1.84654225755273E-15</v>
      </c>
      <c r="C4765">
        <v>999.99999999999704</v>
      </c>
      <c r="D4765">
        <v>0</v>
      </c>
    </row>
    <row r="4766" spans="1:4" x14ac:dyDescent="0.25">
      <c r="A4766">
        <v>47.59</v>
      </c>
      <c r="B4766" s="1">
        <v>1.8280768349772099E-15</v>
      </c>
      <c r="C4766">
        <v>999.99999999999704</v>
      </c>
      <c r="D4766">
        <v>0</v>
      </c>
    </row>
    <row r="4767" spans="1:4" x14ac:dyDescent="0.25">
      <c r="A4767">
        <v>47.6</v>
      </c>
      <c r="B4767" s="1">
        <v>1.8097960666274302E-15</v>
      </c>
      <c r="C4767">
        <v>999.99999999999704</v>
      </c>
      <c r="D4767">
        <v>0</v>
      </c>
    </row>
    <row r="4768" spans="1:4" x14ac:dyDescent="0.25">
      <c r="A4768">
        <v>47.61</v>
      </c>
      <c r="B4768" s="1">
        <v>1.7916981059611598E-15</v>
      </c>
      <c r="C4768">
        <v>999.99999999999704</v>
      </c>
      <c r="D4768">
        <v>0</v>
      </c>
    </row>
    <row r="4769" spans="1:4" x14ac:dyDescent="0.25">
      <c r="A4769">
        <v>47.62</v>
      </c>
      <c r="B4769" s="1">
        <v>1.77378112490155E-15</v>
      </c>
      <c r="C4769">
        <v>999.99999999999704</v>
      </c>
      <c r="D4769">
        <v>0</v>
      </c>
    </row>
    <row r="4770" spans="1:4" x14ac:dyDescent="0.25">
      <c r="A4770">
        <v>47.63</v>
      </c>
      <c r="B4770" s="1">
        <v>1.75604331365253E-15</v>
      </c>
      <c r="C4770">
        <v>999.99999999999704</v>
      </c>
      <c r="D4770">
        <v>0</v>
      </c>
    </row>
    <row r="4771" spans="1:4" x14ac:dyDescent="0.25">
      <c r="A4771">
        <v>47.64</v>
      </c>
      <c r="B4771" s="1">
        <v>1.73848288051601E-15</v>
      </c>
      <c r="C4771">
        <v>999.99999999999704</v>
      </c>
      <c r="D4771">
        <v>0</v>
      </c>
    </row>
    <row r="4772" spans="1:4" x14ac:dyDescent="0.25">
      <c r="A4772">
        <v>47.65</v>
      </c>
      <c r="B4772" s="1">
        <v>1.72109805171085E-15</v>
      </c>
      <c r="C4772">
        <v>999.99999999999704</v>
      </c>
      <c r="D4772">
        <v>0</v>
      </c>
    </row>
    <row r="4773" spans="1:4" x14ac:dyDescent="0.25">
      <c r="A4773">
        <v>47.66</v>
      </c>
      <c r="B4773" s="1">
        <v>1.7038870711937399E-15</v>
      </c>
      <c r="C4773">
        <v>999.99999999999704</v>
      </c>
      <c r="D4773">
        <v>0</v>
      </c>
    </row>
    <row r="4774" spans="1:4" x14ac:dyDescent="0.25">
      <c r="A4774">
        <v>47.67</v>
      </c>
      <c r="B4774" s="1">
        <v>1.6868482004818001E-15</v>
      </c>
      <c r="C4774">
        <v>999.99999999999704</v>
      </c>
      <c r="D4774">
        <v>0</v>
      </c>
    </row>
    <row r="4775" spans="1:4" x14ac:dyDescent="0.25">
      <c r="A4775">
        <v>47.68</v>
      </c>
      <c r="B4775" s="1">
        <v>1.66997971847698E-15</v>
      </c>
      <c r="C4775">
        <v>999.99999999999704</v>
      </c>
      <c r="D4775">
        <v>0</v>
      </c>
    </row>
    <row r="4776" spans="1:4" x14ac:dyDescent="0.25">
      <c r="A4776">
        <v>47.69</v>
      </c>
      <c r="B4776" s="1">
        <v>1.6532799212922099E-15</v>
      </c>
      <c r="C4776">
        <v>999.99999999999704</v>
      </c>
      <c r="D4776">
        <v>0</v>
      </c>
    </row>
    <row r="4777" spans="1:4" x14ac:dyDescent="0.25">
      <c r="A4777">
        <v>47.7</v>
      </c>
      <c r="B4777" s="1">
        <v>1.63674712207929E-15</v>
      </c>
      <c r="C4777">
        <v>999.99999999999704</v>
      </c>
      <c r="D4777">
        <v>0</v>
      </c>
    </row>
    <row r="4778" spans="1:4" x14ac:dyDescent="0.25">
      <c r="A4778">
        <v>47.71</v>
      </c>
      <c r="B4778" s="1">
        <v>1.6203796508584999E-15</v>
      </c>
      <c r="C4778">
        <v>999.99999999999704</v>
      </c>
      <c r="D4778">
        <v>0</v>
      </c>
    </row>
    <row r="4779" spans="1:4" x14ac:dyDescent="0.25">
      <c r="A4779">
        <v>47.72</v>
      </c>
      <c r="B4779" s="1">
        <v>1.60417585434992E-15</v>
      </c>
      <c r="C4779">
        <v>999.99999999999704</v>
      </c>
      <c r="D4779">
        <v>0</v>
      </c>
    </row>
    <row r="4780" spans="1:4" x14ac:dyDescent="0.25">
      <c r="A4780">
        <v>47.73</v>
      </c>
      <c r="B4780" s="1">
        <v>1.58813409580642E-15</v>
      </c>
      <c r="C4780">
        <v>999.99999999999704</v>
      </c>
      <c r="D4780">
        <v>0</v>
      </c>
    </row>
    <row r="4781" spans="1:4" x14ac:dyDescent="0.25">
      <c r="A4781">
        <v>47.74</v>
      </c>
      <c r="B4781" s="1">
        <v>1.5722527548483499E-15</v>
      </c>
      <c r="C4781">
        <v>999.99999999999704</v>
      </c>
      <c r="D4781">
        <v>0</v>
      </c>
    </row>
    <row r="4782" spans="1:4" x14ac:dyDescent="0.25">
      <c r="A4782">
        <v>47.75</v>
      </c>
      <c r="B4782" s="1">
        <v>1.55653022729987E-15</v>
      </c>
      <c r="C4782">
        <v>999.99999999999704</v>
      </c>
      <c r="D4782">
        <v>0</v>
      </c>
    </row>
    <row r="4783" spans="1:4" x14ac:dyDescent="0.25">
      <c r="A4783">
        <v>47.76</v>
      </c>
      <c r="B4783" s="1">
        <v>1.54096492502687E-15</v>
      </c>
      <c r="C4783">
        <v>999.99999999999704</v>
      </c>
      <c r="D4783">
        <v>0</v>
      </c>
    </row>
    <row r="4784" spans="1:4" x14ac:dyDescent="0.25">
      <c r="A4784">
        <v>47.77</v>
      </c>
      <c r="B4784" s="1">
        <v>1.5255552757766E-15</v>
      </c>
      <c r="C4784">
        <v>999.99999999999704</v>
      </c>
      <c r="D4784">
        <v>0</v>
      </c>
    </row>
    <row r="4785" spans="1:4" x14ac:dyDescent="0.25">
      <c r="A4785">
        <v>47.78</v>
      </c>
      <c r="B4785" s="1">
        <v>1.51029972301883E-15</v>
      </c>
      <c r="C4785">
        <v>999.99999999999704</v>
      </c>
      <c r="D4785">
        <v>0</v>
      </c>
    </row>
    <row r="4786" spans="1:4" x14ac:dyDescent="0.25">
      <c r="A4786">
        <v>47.79</v>
      </c>
      <c r="B4786" s="1">
        <v>1.49519672578865E-15</v>
      </c>
      <c r="C4786">
        <v>999.99999999999704</v>
      </c>
      <c r="D4786">
        <v>0</v>
      </c>
    </row>
    <row r="4787" spans="1:4" x14ac:dyDescent="0.25">
      <c r="A4787">
        <v>47.8</v>
      </c>
      <c r="B4787" s="1">
        <v>1.4802447585307601E-15</v>
      </c>
      <c r="C4787">
        <v>999.99999999999704</v>
      </c>
      <c r="D4787">
        <v>0</v>
      </c>
    </row>
    <row r="4788" spans="1:4" x14ac:dyDescent="0.25">
      <c r="A4788">
        <v>47.81</v>
      </c>
      <c r="B4788" s="1">
        <v>1.46544231094545E-15</v>
      </c>
      <c r="C4788">
        <v>999.99999999999704</v>
      </c>
      <c r="D4788">
        <v>0</v>
      </c>
    </row>
    <row r="4789" spans="1:4" x14ac:dyDescent="0.25">
      <c r="A4789">
        <v>47.82</v>
      </c>
      <c r="B4789" s="1">
        <v>1.450787887836E-15</v>
      </c>
      <c r="C4789">
        <v>999.99999999999704</v>
      </c>
      <c r="D4789">
        <v>0</v>
      </c>
    </row>
    <row r="4790" spans="1:4" x14ac:dyDescent="0.25">
      <c r="A4790">
        <v>47.83</v>
      </c>
      <c r="B4790" s="1">
        <v>1.43628000895764E-15</v>
      </c>
      <c r="C4790">
        <v>999.99999999999704</v>
      </c>
      <c r="D4790">
        <v>0</v>
      </c>
    </row>
    <row r="4791" spans="1:4" x14ac:dyDescent="0.25">
      <c r="A4791">
        <v>47.84</v>
      </c>
      <c r="B4791" s="1">
        <v>1.4219172088680601E-15</v>
      </c>
      <c r="C4791">
        <v>999.99999999999704</v>
      </c>
      <c r="D4791">
        <v>0</v>
      </c>
    </row>
    <row r="4792" spans="1:4" x14ac:dyDescent="0.25">
      <c r="A4792">
        <v>47.85</v>
      </c>
      <c r="B4792" s="1">
        <v>1.40769803677938E-15</v>
      </c>
      <c r="C4792">
        <v>999.99999999999704</v>
      </c>
      <c r="D4792">
        <v>0</v>
      </c>
    </row>
    <row r="4793" spans="1:4" x14ac:dyDescent="0.25">
      <c r="A4793">
        <v>47.86</v>
      </c>
      <c r="B4793" s="1">
        <v>1.39362105641159E-15</v>
      </c>
      <c r="C4793">
        <v>999.99999999999704</v>
      </c>
      <c r="D4793">
        <v>0</v>
      </c>
    </row>
    <row r="4794" spans="1:4" x14ac:dyDescent="0.25">
      <c r="A4794">
        <v>47.87</v>
      </c>
      <c r="B4794" s="1">
        <v>1.37968484584747E-15</v>
      </c>
      <c r="C4794">
        <v>999.99999999999704</v>
      </c>
      <c r="D4794">
        <v>0</v>
      </c>
    </row>
    <row r="4795" spans="1:4" x14ac:dyDescent="0.25">
      <c r="A4795">
        <v>47.88</v>
      </c>
      <c r="B4795" s="1">
        <v>1.3658879973889999E-15</v>
      </c>
      <c r="C4795">
        <v>999.99999999999704</v>
      </c>
      <c r="D4795">
        <v>0</v>
      </c>
    </row>
    <row r="4796" spans="1:4" x14ac:dyDescent="0.25">
      <c r="A4796">
        <v>47.89</v>
      </c>
      <c r="B4796" s="1">
        <v>1.3522291174151099E-15</v>
      </c>
      <c r="C4796">
        <v>999.99999999999704</v>
      </c>
      <c r="D4796">
        <v>0</v>
      </c>
    </row>
    <row r="4797" spans="1:4" x14ac:dyDescent="0.25">
      <c r="A4797">
        <v>47.9</v>
      </c>
      <c r="B4797" s="1">
        <v>1.33870682624096E-15</v>
      </c>
      <c r="C4797">
        <v>999.99999999999704</v>
      </c>
      <c r="D4797">
        <v>0</v>
      </c>
    </row>
    <row r="4798" spans="1:4" x14ac:dyDescent="0.25">
      <c r="A4798">
        <v>47.91</v>
      </c>
      <c r="B4798" s="1">
        <v>1.3253197579785501E-15</v>
      </c>
      <c r="C4798">
        <v>999.99999999999704</v>
      </c>
      <c r="D4798">
        <v>0</v>
      </c>
    </row>
    <row r="4799" spans="1:4" x14ac:dyDescent="0.25">
      <c r="A4799">
        <v>47.92</v>
      </c>
      <c r="B4799" s="1">
        <v>1.31206656039876E-15</v>
      </c>
      <c r="C4799">
        <v>999.99999999999704</v>
      </c>
      <c r="D4799">
        <v>0</v>
      </c>
    </row>
    <row r="4800" spans="1:4" x14ac:dyDescent="0.25">
      <c r="A4800">
        <v>47.93</v>
      </c>
      <c r="B4800" s="1">
        <v>1.29894589479477E-15</v>
      </c>
      <c r="C4800">
        <v>999.99999999999704</v>
      </c>
      <c r="D4800">
        <v>0</v>
      </c>
    </row>
    <row r="4801" spans="1:4" x14ac:dyDescent="0.25">
      <c r="A4801">
        <v>47.94</v>
      </c>
      <c r="B4801" s="1">
        <v>1.2859564358468301E-15</v>
      </c>
      <c r="C4801">
        <v>999.99999999999704</v>
      </c>
      <c r="D4801">
        <v>0</v>
      </c>
    </row>
    <row r="4802" spans="1:4" x14ac:dyDescent="0.25">
      <c r="A4802">
        <v>47.95</v>
      </c>
      <c r="B4802" s="1">
        <v>1.2730968714883599E-15</v>
      </c>
      <c r="C4802">
        <v>999.99999999999704</v>
      </c>
      <c r="D4802">
        <v>0</v>
      </c>
    </row>
    <row r="4803" spans="1:4" x14ac:dyDescent="0.25">
      <c r="A4803">
        <v>47.96</v>
      </c>
      <c r="B4803" s="1">
        <v>1.26036590277347E-15</v>
      </c>
      <c r="C4803">
        <v>999.99999999999704</v>
      </c>
      <c r="D4803">
        <v>0</v>
      </c>
    </row>
    <row r="4804" spans="1:4" x14ac:dyDescent="0.25">
      <c r="A4804">
        <v>47.97</v>
      </c>
      <c r="B4804" s="1">
        <v>1.2477622437457399E-15</v>
      </c>
      <c r="C4804">
        <v>999.99999999999704</v>
      </c>
      <c r="D4804">
        <v>0</v>
      </c>
    </row>
    <row r="4805" spans="1:4" x14ac:dyDescent="0.25">
      <c r="A4805">
        <v>47.98</v>
      </c>
      <c r="B4805" s="1">
        <v>1.23528462130828E-15</v>
      </c>
      <c r="C4805">
        <v>999.99999999999704</v>
      </c>
      <c r="D4805">
        <v>0</v>
      </c>
    </row>
    <row r="4806" spans="1:4" x14ac:dyDescent="0.25">
      <c r="A4806">
        <v>47.99</v>
      </c>
      <c r="B4806" s="1">
        <v>1.2229317750951999E-15</v>
      </c>
      <c r="C4806">
        <v>999.99999999999704</v>
      </c>
      <c r="D4806">
        <v>0</v>
      </c>
    </row>
    <row r="4807" spans="1:4" x14ac:dyDescent="0.25">
      <c r="A4807">
        <v>48</v>
      </c>
      <c r="B4807" s="1">
        <v>1.2107024573442499E-15</v>
      </c>
      <c r="C4807">
        <v>999.99999999999704</v>
      </c>
      <c r="D4807">
        <v>0</v>
      </c>
    </row>
    <row r="4808" spans="1:4" x14ac:dyDescent="0.25">
      <c r="A4808">
        <v>48.01</v>
      </c>
      <c r="B4808" s="1">
        <v>1.1985954327708E-15</v>
      </c>
      <c r="C4808">
        <v>999.99999999999704</v>
      </c>
      <c r="D4808">
        <v>0</v>
      </c>
    </row>
    <row r="4809" spans="1:4" x14ac:dyDescent="0.25">
      <c r="A4809">
        <v>48.02</v>
      </c>
      <c r="B4809" s="1">
        <v>1.1866094784431E-15</v>
      </c>
      <c r="C4809">
        <v>999.99999999999704</v>
      </c>
      <c r="D4809">
        <v>0</v>
      </c>
    </row>
    <row r="4810" spans="1:4" x14ac:dyDescent="0.25">
      <c r="A4810">
        <v>48.03</v>
      </c>
      <c r="B4810" s="1">
        <v>1.17474338365867E-15</v>
      </c>
      <c r="C4810">
        <v>999.99999999999704</v>
      </c>
      <c r="D4810">
        <v>0</v>
      </c>
    </row>
    <row r="4811" spans="1:4" x14ac:dyDescent="0.25">
      <c r="A4811">
        <v>48.04</v>
      </c>
      <c r="B4811" s="1">
        <v>1.16299594982208E-15</v>
      </c>
      <c r="C4811">
        <v>999.99999999999704</v>
      </c>
      <c r="D4811">
        <v>0</v>
      </c>
    </row>
    <row r="4812" spans="1:4" x14ac:dyDescent="0.25">
      <c r="A4812">
        <v>48.05</v>
      </c>
      <c r="B4812" s="1">
        <v>1.1513659903238601E-15</v>
      </c>
      <c r="C4812">
        <v>999.99999999999704</v>
      </c>
      <c r="D4812">
        <v>0</v>
      </c>
    </row>
    <row r="4813" spans="1:4" x14ac:dyDescent="0.25">
      <c r="A4813">
        <v>48.06</v>
      </c>
      <c r="B4813" s="1">
        <v>1.13985233042062E-15</v>
      </c>
      <c r="C4813">
        <v>999.99999999999704</v>
      </c>
      <c r="D4813">
        <v>0</v>
      </c>
    </row>
    <row r="4814" spans="1:4" x14ac:dyDescent="0.25">
      <c r="A4814">
        <v>48.07</v>
      </c>
      <c r="B4814" s="1">
        <v>1.12845380711641E-15</v>
      </c>
      <c r="C4814">
        <v>999.99999999999704</v>
      </c>
      <c r="D4814">
        <v>0</v>
      </c>
    </row>
    <row r="4815" spans="1:4" x14ac:dyDescent="0.25">
      <c r="A4815">
        <v>48.08</v>
      </c>
      <c r="B4815" s="1">
        <v>1.11716926904525E-15</v>
      </c>
      <c r="C4815">
        <v>999.99999999999704</v>
      </c>
      <c r="D4815">
        <v>0</v>
      </c>
    </row>
    <row r="4816" spans="1:4" x14ac:dyDescent="0.25">
      <c r="A4816">
        <v>48.09</v>
      </c>
      <c r="B4816" s="1">
        <v>1.1059975763548E-15</v>
      </c>
      <c r="C4816">
        <v>999.99999999999704</v>
      </c>
      <c r="D4816">
        <v>0</v>
      </c>
    </row>
    <row r="4817" spans="1:4" x14ac:dyDescent="0.25">
      <c r="A4817">
        <v>48.1</v>
      </c>
      <c r="B4817" s="1">
        <v>1.0949376005912499E-15</v>
      </c>
      <c r="C4817">
        <v>999.99999999999704</v>
      </c>
      <c r="D4817">
        <v>0</v>
      </c>
    </row>
    <row r="4818" spans="1:4" x14ac:dyDescent="0.25">
      <c r="A4818">
        <v>48.11</v>
      </c>
      <c r="B4818" s="1">
        <v>1.08398822458534E-15</v>
      </c>
      <c r="C4818">
        <v>999.99999999999704</v>
      </c>
      <c r="D4818">
        <v>0</v>
      </c>
    </row>
    <row r="4819" spans="1:4" x14ac:dyDescent="0.25">
      <c r="A4819">
        <v>48.12</v>
      </c>
      <c r="B4819" s="1">
        <v>1.07314834233948E-15</v>
      </c>
      <c r="C4819">
        <v>999.99999999999704</v>
      </c>
      <c r="D4819">
        <v>0</v>
      </c>
    </row>
    <row r="4820" spans="1:4" x14ac:dyDescent="0.25">
      <c r="A4820">
        <v>48.13</v>
      </c>
      <c r="B4820" s="1">
        <v>1.0624168589160899E-15</v>
      </c>
      <c r="C4820">
        <v>999.99999999999704</v>
      </c>
      <c r="D4820">
        <v>0</v>
      </c>
    </row>
    <row r="4821" spans="1:4" x14ac:dyDescent="0.25">
      <c r="A4821">
        <v>48.14</v>
      </c>
      <c r="B4821" s="1">
        <v>1.05179269032693E-15</v>
      </c>
      <c r="C4821">
        <v>999.99999999999704</v>
      </c>
      <c r="D4821">
        <v>0</v>
      </c>
    </row>
    <row r="4822" spans="1:4" x14ac:dyDescent="0.25">
      <c r="A4822">
        <v>48.15</v>
      </c>
      <c r="B4822" s="1">
        <v>1.0412747634236601E-15</v>
      </c>
      <c r="C4822">
        <v>999.99999999999704</v>
      </c>
      <c r="D4822">
        <v>0</v>
      </c>
    </row>
    <row r="4823" spans="1:4" x14ac:dyDescent="0.25">
      <c r="A4823">
        <v>48.16</v>
      </c>
      <c r="B4823" s="1">
        <v>1.03086201578942E-15</v>
      </c>
      <c r="C4823">
        <v>999.99999999999704</v>
      </c>
      <c r="D4823">
        <v>0</v>
      </c>
    </row>
    <row r="4824" spans="1:4" x14ac:dyDescent="0.25">
      <c r="A4824">
        <v>48.17</v>
      </c>
      <c r="B4824" s="1">
        <v>1.0205533956315301E-15</v>
      </c>
      <c r="C4824">
        <v>999.99999999999704</v>
      </c>
      <c r="D4824">
        <v>0</v>
      </c>
    </row>
    <row r="4825" spans="1:4" x14ac:dyDescent="0.25">
      <c r="A4825">
        <v>48.18</v>
      </c>
      <c r="B4825" s="1">
        <v>1.01034786167521E-15</v>
      </c>
      <c r="C4825">
        <v>999.99999999999704</v>
      </c>
      <c r="D4825">
        <v>0</v>
      </c>
    </row>
    <row r="4826" spans="1:4" x14ac:dyDescent="0.25">
      <c r="A4826">
        <v>48.19</v>
      </c>
      <c r="B4826" s="1">
        <v>1.0002443830584599E-15</v>
      </c>
      <c r="C4826">
        <v>999.99999999999704</v>
      </c>
      <c r="D4826">
        <v>0</v>
      </c>
    </row>
    <row r="4827" spans="1:4" x14ac:dyDescent="0.25">
      <c r="A4827">
        <v>48.2</v>
      </c>
      <c r="B4827" s="1">
        <v>9.902419392278759E-16</v>
      </c>
      <c r="C4827">
        <v>999.99999999999704</v>
      </c>
      <c r="D4827">
        <v>0</v>
      </c>
    </row>
    <row r="4828" spans="1:4" x14ac:dyDescent="0.25">
      <c r="A4828">
        <v>48.21</v>
      </c>
      <c r="B4828" s="1">
        <v>9.8033951983559701E-16</v>
      </c>
      <c r="C4828">
        <v>999.99999999999704</v>
      </c>
      <c r="D4828">
        <v>0</v>
      </c>
    </row>
    <row r="4829" spans="1:4" x14ac:dyDescent="0.25">
      <c r="A4829">
        <v>48.22</v>
      </c>
      <c r="B4829" s="1">
        <v>9.7053612463724103E-16</v>
      </c>
      <c r="C4829">
        <v>999.99999999999704</v>
      </c>
      <c r="D4829">
        <v>0</v>
      </c>
    </row>
    <row r="4830" spans="1:4" x14ac:dyDescent="0.25">
      <c r="A4830">
        <v>48.23</v>
      </c>
      <c r="B4830" s="1">
        <v>9.6083076339086805E-16</v>
      </c>
      <c r="C4830">
        <v>999.99999999999704</v>
      </c>
      <c r="D4830">
        <v>0</v>
      </c>
    </row>
    <row r="4831" spans="1:4" x14ac:dyDescent="0.25">
      <c r="A4831">
        <v>48.24</v>
      </c>
      <c r="B4831" s="1">
        <v>9.5122245575696002E-16</v>
      </c>
      <c r="C4831">
        <v>999.99999999999704</v>
      </c>
      <c r="D4831">
        <v>0</v>
      </c>
    </row>
    <row r="4832" spans="1:4" x14ac:dyDescent="0.25">
      <c r="A4832">
        <v>48.25</v>
      </c>
      <c r="B4832" s="1">
        <v>9.4171023119939007E-16</v>
      </c>
      <c r="C4832">
        <v>999.99999999999704</v>
      </c>
      <c r="D4832">
        <v>0</v>
      </c>
    </row>
    <row r="4833" spans="1:4" x14ac:dyDescent="0.25">
      <c r="A4833">
        <v>48.26</v>
      </c>
      <c r="B4833" s="1">
        <v>9.3229312888739594E-16</v>
      </c>
      <c r="C4833">
        <v>999.99999999999704</v>
      </c>
      <c r="D4833">
        <v>0</v>
      </c>
    </row>
    <row r="4834" spans="1:4" x14ac:dyDescent="0.25">
      <c r="A4834">
        <v>48.27</v>
      </c>
      <c r="B4834" s="1">
        <v>9.2297019759852207E-16</v>
      </c>
      <c r="C4834">
        <v>999.99999999999704</v>
      </c>
      <c r="D4834">
        <v>0</v>
      </c>
    </row>
    <row r="4835" spans="1:4" x14ac:dyDescent="0.25">
      <c r="A4835">
        <v>48.28</v>
      </c>
      <c r="B4835" s="1">
        <v>9.1374049562253692E-16</v>
      </c>
      <c r="C4835">
        <v>999.99999999999704</v>
      </c>
      <c r="D4835">
        <v>0</v>
      </c>
    </row>
    <row r="4836" spans="1:4" x14ac:dyDescent="0.25">
      <c r="A4836">
        <v>48.29</v>
      </c>
      <c r="B4836" s="1">
        <v>9.0460309066631194E-16</v>
      </c>
      <c r="C4836">
        <v>999.99999999999704</v>
      </c>
      <c r="D4836">
        <v>0</v>
      </c>
    </row>
    <row r="4837" spans="1:4" x14ac:dyDescent="0.25">
      <c r="A4837">
        <v>48.3</v>
      </c>
      <c r="B4837" s="1">
        <v>8.9555705975964891E-16</v>
      </c>
      <c r="C4837">
        <v>999.99999999999704</v>
      </c>
      <c r="D4837">
        <v>0</v>
      </c>
    </row>
    <row r="4838" spans="1:4" x14ac:dyDescent="0.25">
      <c r="A4838">
        <v>48.31</v>
      </c>
      <c r="B4838" s="1">
        <v>8.8660148916205201E-16</v>
      </c>
      <c r="C4838">
        <v>999.99999999999704</v>
      </c>
      <c r="D4838">
        <v>0</v>
      </c>
    </row>
    <row r="4839" spans="1:4" x14ac:dyDescent="0.25">
      <c r="A4839">
        <v>48.32</v>
      </c>
      <c r="B4839" s="1">
        <v>8.7773547427043202E-16</v>
      </c>
      <c r="C4839">
        <v>999.99999999999704</v>
      </c>
      <c r="D4839">
        <v>0</v>
      </c>
    </row>
    <row r="4840" spans="1:4" x14ac:dyDescent="0.25">
      <c r="A4840">
        <v>48.33</v>
      </c>
      <c r="B4840" s="1">
        <v>8.6895811952772797E-16</v>
      </c>
      <c r="C4840">
        <v>999.99999999999704</v>
      </c>
      <c r="D4840">
        <v>0</v>
      </c>
    </row>
    <row r="4841" spans="1:4" x14ac:dyDescent="0.25">
      <c r="A4841">
        <v>48.34</v>
      </c>
      <c r="B4841" s="1">
        <v>8.6026853833245005E-16</v>
      </c>
      <c r="C4841">
        <v>999.99999999999704</v>
      </c>
      <c r="D4841">
        <v>0</v>
      </c>
    </row>
    <row r="4842" spans="1:4" x14ac:dyDescent="0.25">
      <c r="A4842">
        <v>48.35</v>
      </c>
      <c r="B4842" s="1">
        <v>8.5166585294912598E-16</v>
      </c>
      <c r="C4842">
        <v>999.99999999999704</v>
      </c>
      <c r="D4842">
        <v>0</v>
      </c>
    </row>
    <row r="4843" spans="1:4" x14ac:dyDescent="0.25">
      <c r="A4843">
        <v>48.36</v>
      </c>
      <c r="B4843" s="1">
        <v>8.4314919441963498E-16</v>
      </c>
      <c r="C4843">
        <v>999.99999999999704</v>
      </c>
      <c r="D4843">
        <v>0</v>
      </c>
    </row>
    <row r="4844" spans="1:4" x14ac:dyDescent="0.25">
      <c r="A4844">
        <v>48.37</v>
      </c>
      <c r="B4844" s="1">
        <v>8.3471770247543803E-16</v>
      </c>
      <c r="C4844">
        <v>999.99999999999704</v>
      </c>
      <c r="D4844">
        <v>0</v>
      </c>
    </row>
    <row r="4845" spans="1:4" x14ac:dyDescent="0.25">
      <c r="A4845">
        <v>48.38</v>
      </c>
      <c r="B4845" s="1">
        <v>8.2637052545068399E-16</v>
      </c>
      <c r="C4845">
        <v>999.99999999999704</v>
      </c>
      <c r="D4845">
        <v>0</v>
      </c>
    </row>
    <row r="4846" spans="1:4" x14ac:dyDescent="0.25">
      <c r="A4846">
        <v>48.39</v>
      </c>
      <c r="B4846" s="1">
        <v>8.1810682019617696E-16</v>
      </c>
      <c r="C4846">
        <v>999.99999999999704</v>
      </c>
      <c r="D4846">
        <v>0</v>
      </c>
    </row>
    <row r="4847" spans="1:4" x14ac:dyDescent="0.25">
      <c r="A4847">
        <v>48.4</v>
      </c>
      <c r="B4847" s="1">
        <v>8.0992575199421503E-16</v>
      </c>
      <c r="C4847">
        <v>999.99999999999704</v>
      </c>
      <c r="D4847">
        <v>0</v>
      </c>
    </row>
    <row r="4848" spans="1:4" x14ac:dyDescent="0.25">
      <c r="A4848">
        <v>48.41</v>
      </c>
      <c r="B4848" s="1">
        <v>8.0182649447427301E-16</v>
      </c>
      <c r="C4848">
        <v>999.99999999999704</v>
      </c>
      <c r="D4848">
        <v>0</v>
      </c>
    </row>
    <row r="4849" spans="1:4" x14ac:dyDescent="0.25">
      <c r="A4849">
        <v>48.42</v>
      </c>
      <c r="B4849" s="1">
        <v>7.9380822952953105E-16</v>
      </c>
      <c r="C4849">
        <v>999.99999999999704</v>
      </c>
      <c r="D4849">
        <v>0</v>
      </c>
    </row>
    <row r="4850" spans="1:4" x14ac:dyDescent="0.25">
      <c r="A4850">
        <v>48.43</v>
      </c>
      <c r="B4850" s="1">
        <v>7.8587014723423499E-16</v>
      </c>
      <c r="C4850">
        <v>999.99999999999704</v>
      </c>
      <c r="D4850">
        <v>0</v>
      </c>
    </row>
    <row r="4851" spans="1:4" x14ac:dyDescent="0.25">
      <c r="A4851">
        <v>48.44</v>
      </c>
      <c r="B4851" s="1">
        <v>7.7801144576189304E-16</v>
      </c>
      <c r="C4851">
        <v>999.99999999999704</v>
      </c>
      <c r="D4851">
        <v>0</v>
      </c>
    </row>
    <row r="4852" spans="1:4" x14ac:dyDescent="0.25">
      <c r="A4852">
        <v>48.45</v>
      </c>
      <c r="B4852" s="1">
        <v>7.7023133130427398E-16</v>
      </c>
      <c r="C4852">
        <v>999.99999999999704</v>
      </c>
      <c r="D4852">
        <v>0</v>
      </c>
    </row>
    <row r="4853" spans="1:4" x14ac:dyDescent="0.25">
      <c r="A4853">
        <v>48.46</v>
      </c>
      <c r="B4853" s="1">
        <v>7.6252901799123105E-16</v>
      </c>
      <c r="C4853">
        <v>999.99999999999704</v>
      </c>
      <c r="D4853">
        <v>0</v>
      </c>
    </row>
    <row r="4854" spans="1:4" x14ac:dyDescent="0.25">
      <c r="A4854">
        <v>48.47</v>
      </c>
      <c r="B4854" s="1">
        <v>7.5490372781131904E-16</v>
      </c>
      <c r="C4854">
        <v>999.99999999999704</v>
      </c>
      <c r="D4854">
        <v>0</v>
      </c>
    </row>
    <row r="4855" spans="1:4" x14ac:dyDescent="0.25">
      <c r="A4855">
        <v>48.48</v>
      </c>
      <c r="B4855" s="1">
        <v>7.4735469053320602E-16</v>
      </c>
      <c r="C4855">
        <v>999.99999999999704</v>
      </c>
      <c r="D4855">
        <v>0</v>
      </c>
    </row>
    <row r="4856" spans="1:4" x14ac:dyDescent="0.25">
      <c r="A4856">
        <v>48.49</v>
      </c>
      <c r="B4856" s="1">
        <v>7.3988114362787397E-16</v>
      </c>
      <c r="C4856">
        <v>999.99999999999704</v>
      </c>
      <c r="D4856">
        <v>0</v>
      </c>
    </row>
    <row r="4857" spans="1:4" x14ac:dyDescent="0.25">
      <c r="A4857">
        <v>48.5</v>
      </c>
      <c r="B4857" s="1">
        <v>7.3248233219159502E-16</v>
      </c>
      <c r="C4857">
        <v>999.99999999999704</v>
      </c>
      <c r="D4857">
        <v>0</v>
      </c>
    </row>
    <row r="4858" spans="1:4" x14ac:dyDescent="0.25">
      <c r="A4858">
        <v>48.51</v>
      </c>
      <c r="B4858" s="1">
        <v>7.2515750886967896E-16</v>
      </c>
      <c r="C4858">
        <v>999.99999999999704</v>
      </c>
      <c r="D4858">
        <v>0</v>
      </c>
    </row>
    <row r="4859" spans="1:4" x14ac:dyDescent="0.25">
      <c r="A4859">
        <v>48.52</v>
      </c>
      <c r="B4859" s="1">
        <v>7.1790593378098203E-16</v>
      </c>
      <c r="C4859">
        <v>999.99999999999704</v>
      </c>
      <c r="D4859">
        <v>0</v>
      </c>
    </row>
    <row r="4860" spans="1:4" x14ac:dyDescent="0.25">
      <c r="A4860">
        <v>48.53</v>
      </c>
      <c r="B4860" s="1">
        <v>7.1072687444317305E-16</v>
      </c>
      <c r="C4860">
        <v>999.99999999999704</v>
      </c>
      <c r="D4860">
        <v>0</v>
      </c>
    </row>
    <row r="4861" spans="1:4" x14ac:dyDescent="0.25">
      <c r="A4861">
        <v>48.54</v>
      </c>
      <c r="B4861" s="1">
        <v>7.03619605698741E-16</v>
      </c>
      <c r="C4861">
        <v>999.99999999999704</v>
      </c>
      <c r="D4861">
        <v>0</v>
      </c>
    </row>
    <row r="4862" spans="1:4" x14ac:dyDescent="0.25">
      <c r="A4862">
        <v>48.55</v>
      </c>
      <c r="B4862" s="1">
        <v>6.9658340964175395E-16</v>
      </c>
      <c r="C4862">
        <v>999.99999999999704</v>
      </c>
      <c r="D4862">
        <v>0</v>
      </c>
    </row>
    <row r="4863" spans="1:4" x14ac:dyDescent="0.25">
      <c r="A4863">
        <v>48.56</v>
      </c>
      <c r="B4863" s="1">
        <v>6.8961757554533599E-16</v>
      </c>
      <c r="C4863">
        <v>999.99999999999704</v>
      </c>
      <c r="D4863">
        <v>0</v>
      </c>
    </row>
    <row r="4864" spans="1:4" x14ac:dyDescent="0.25">
      <c r="A4864">
        <v>48.57</v>
      </c>
      <c r="B4864" s="1">
        <v>6.8272139978988298E-16</v>
      </c>
      <c r="C4864">
        <v>999.99999999999704</v>
      </c>
      <c r="D4864">
        <v>0</v>
      </c>
    </row>
    <row r="4865" spans="1:4" x14ac:dyDescent="0.25">
      <c r="A4865">
        <v>48.58</v>
      </c>
      <c r="B4865" s="1">
        <v>6.7589418579198397E-16</v>
      </c>
      <c r="C4865">
        <v>999.99999999999704</v>
      </c>
      <c r="D4865">
        <v>0</v>
      </c>
    </row>
    <row r="4866" spans="1:4" x14ac:dyDescent="0.25">
      <c r="A4866">
        <v>48.59</v>
      </c>
      <c r="B4866" s="1">
        <v>6.6913524393406396E-16</v>
      </c>
      <c r="C4866">
        <v>999.99999999999704</v>
      </c>
      <c r="D4866">
        <v>0</v>
      </c>
    </row>
    <row r="4867" spans="1:4" x14ac:dyDescent="0.25">
      <c r="A4867">
        <v>48.6</v>
      </c>
      <c r="B4867" s="1">
        <v>6.6244389149472404E-16</v>
      </c>
      <c r="C4867">
        <v>999.99999999999704</v>
      </c>
      <c r="D4867">
        <v>0</v>
      </c>
    </row>
    <row r="4868" spans="1:4" x14ac:dyDescent="0.25">
      <c r="A4868">
        <v>48.61</v>
      </c>
      <c r="B4868" s="1">
        <v>6.55819452579776E-16</v>
      </c>
      <c r="C4868">
        <v>999.99999999999704</v>
      </c>
      <c r="D4868">
        <v>0</v>
      </c>
    </row>
    <row r="4869" spans="1:4" x14ac:dyDescent="0.25">
      <c r="A4869">
        <v>48.62</v>
      </c>
      <c r="B4869" s="1">
        <v>6.4926125805397904E-16</v>
      </c>
      <c r="C4869">
        <v>999.99999999999704</v>
      </c>
      <c r="D4869">
        <v>0</v>
      </c>
    </row>
    <row r="4870" spans="1:4" x14ac:dyDescent="0.25">
      <c r="A4870">
        <v>48.63</v>
      </c>
      <c r="B4870" s="1">
        <v>6.4276864547343895E-16</v>
      </c>
      <c r="C4870">
        <v>999.99999999999704</v>
      </c>
      <c r="D4870">
        <v>0</v>
      </c>
    </row>
    <row r="4871" spans="1:4" x14ac:dyDescent="0.25">
      <c r="A4871">
        <v>48.64</v>
      </c>
      <c r="B4871" s="1">
        <v>6.36340959018704E-16</v>
      </c>
      <c r="C4871">
        <v>999.99999999999704</v>
      </c>
      <c r="D4871">
        <v>0</v>
      </c>
    </row>
    <row r="4872" spans="1:4" x14ac:dyDescent="0.25">
      <c r="A4872">
        <v>48.65</v>
      </c>
      <c r="B4872" s="1">
        <v>6.29977549428517E-16</v>
      </c>
      <c r="C4872">
        <v>999.99999999999704</v>
      </c>
      <c r="D4872">
        <v>0</v>
      </c>
    </row>
    <row r="4873" spans="1:4" x14ac:dyDescent="0.25">
      <c r="A4873">
        <v>48.66</v>
      </c>
      <c r="B4873" s="1">
        <v>6.2367777393423197E-16</v>
      </c>
      <c r="C4873">
        <v>999.99999999999704</v>
      </c>
      <c r="D4873">
        <v>0</v>
      </c>
    </row>
    <row r="4874" spans="1:4" x14ac:dyDescent="0.25">
      <c r="A4874">
        <v>48.67</v>
      </c>
      <c r="B4874" s="1">
        <v>6.1744099619489003E-16</v>
      </c>
      <c r="C4874">
        <v>999.99999999999704</v>
      </c>
      <c r="D4874">
        <v>0</v>
      </c>
    </row>
    <row r="4875" spans="1:4" x14ac:dyDescent="0.25">
      <c r="A4875">
        <v>48.68</v>
      </c>
      <c r="B4875" s="1">
        <v>6.1126658623294098E-16</v>
      </c>
      <c r="C4875">
        <v>999.99999999999704</v>
      </c>
      <c r="D4875">
        <v>0</v>
      </c>
    </row>
    <row r="4876" spans="1:4" x14ac:dyDescent="0.25">
      <c r="A4876">
        <v>48.69</v>
      </c>
      <c r="B4876" s="1">
        <v>6.0515392037061205E-16</v>
      </c>
      <c r="C4876">
        <v>999.99999999999704</v>
      </c>
      <c r="D4876">
        <v>0</v>
      </c>
    </row>
    <row r="4877" spans="1:4" x14ac:dyDescent="0.25">
      <c r="A4877">
        <v>48.7</v>
      </c>
      <c r="B4877" s="1">
        <v>5.99102381166906E-16</v>
      </c>
      <c r="C4877">
        <v>999.99999999999704</v>
      </c>
      <c r="D4877">
        <v>0</v>
      </c>
    </row>
    <row r="4878" spans="1:4" x14ac:dyDescent="0.25">
      <c r="A4878">
        <v>48.71</v>
      </c>
      <c r="B4878" s="1">
        <v>5.9311135735523598E-16</v>
      </c>
      <c r="C4878">
        <v>999.99999999999704</v>
      </c>
      <c r="D4878">
        <v>0</v>
      </c>
    </row>
    <row r="4879" spans="1:4" x14ac:dyDescent="0.25">
      <c r="A4879">
        <v>48.72</v>
      </c>
      <c r="B4879" s="1">
        <v>5.8718024378168397E-16</v>
      </c>
      <c r="C4879">
        <v>999.99999999999704</v>
      </c>
      <c r="D4879">
        <v>0</v>
      </c>
    </row>
    <row r="4880" spans="1:4" x14ac:dyDescent="0.25">
      <c r="A4880">
        <v>48.73</v>
      </c>
      <c r="B4880" s="1">
        <v>5.8130844134386701E-16</v>
      </c>
      <c r="C4880">
        <v>999.99999999999704</v>
      </c>
      <c r="D4880">
        <v>0</v>
      </c>
    </row>
    <row r="4881" spans="1:4" x14ac:dyDescent="0.25">
      <c r="A4881">
        <v>48.74</v>
      </c>
      <c r="B4881" s="1">
        <v>5.7549535693042905E-16</v>
      </c>
      <c r="C4881">
        <v>999.99999999999704</v>
      </c>
      <c r="D4881">
        <v>0</v>
      </c>
    </row>
    <row r="4882" spans="1:4" x14ac:dyDescent="0.25">
      <c r="A4882">
        <v>48.75</v>
      </c>
      <c r="B4882" s="1">
        <v>5.6974040336112401E-16</v>
      </c>
      <c r="C4882">
        <v>999.99999999999704</v>
      </c>
      <c r="D4882">
        <v>0</v>
      </c>
    </row>
    <row r="4883" spans="1:4" x14ac:dyDescent="0.25">
      <c r="A4883">
        <v>48.76</v>
      </c>
      <c r="B4883" s="1">
        <v>5.6404299932751298E-16</v>
      </c>
      <c r="C4883">
        <v>999.99999999999704</v>
      </c>
      <c r="D4883">
        <v>0</v>
      </c>
    </row>
    <row r="4884" spans="1:4" x14ac:dyDescent="0.25">
      <c r="A4884">
        <v>48.77</v>
      </c>
      <c r="B4884" s="1">
        <v>5.5840256933423797E-16</v>
      </c>
      <c r="C4884">
        <v>999.99999999999704</v>
      </c>
      <c r="D4884">
        <v>0</v>
      </c>
    </row>
    <row r="4885" spans="1:4" x14ac:dyDescent="0.25">
      <c r="A4885">
        <v>48.78</v>
      </c>
      <c r="B4885" s="1">
        <v>5.5281854364089604E-16</v>
      </c>
      <c r="C4885">
        <v>999.99999999999704</v>
      </c>
      <c r="D4885">
        <v>0</v>
      </c>
    </row>
    <row r="4886" spans="1:4" x14ac:dyDescent="0.25">
      <c r="A4886">
        <v>48.79</v>
      </c>
      <c r="B4886" s="1">
        <v>5.47290358204487E-16</v>
      </c>
      <c r="C4886">
        <v>999.99999999999704</v>
      </c>
      <c r="D4886">
        <v>0</v>
      </c>
    </row>
    <row r="4887" spans="1:4" x14ac:dyDescent="0.25">
      <c r="A4887">
        <v>48.8</v>
      </c>
      <c r="B4887" s="1">
        <v>5.4181745462244196E-16</v>
      </c>
      <c r="C4887">
        <v>999.99999999999704</v>
      </c>
      <c r="D4887">
        <v>0</v>
      </c>
    </row>
    <row r="4888" spans="1:4" x14ac:dyDescent="0.25">
      <c r="A4888">
        <v>48.81</v>
      </c>
      <c r="B4888" s="1">
        <v>5.36399280076218E-16</v>
      </c>
      <c r="C4888">
        <v>999.99999999999704</v>
      </c>
      <c r="D4888">
        <v>0</v>
      </c>
    </row>
    <row r="4889" spans="1:4" x14ac:dyDescent="0.25">
      <c r="A4889">
        <v>48.82</v>
      </c>
      <c r="B4889" s="1">
        <v>5.3103528727545499E-16</v>
      </c>
      <c r="C4889">
        <v>999.99999999999704</v>
      </c>
      <c r="D4889">
        <v>0</v>
      </c>
    </row>
    <row r="4890" spans="1:4" x14ac:dyDescent="0.25">
      <c r="A4890">
        <v>48.83</v>
      </c>
      <c r="B4890" s="1">
        <v>5.2572493440270104E-16</v>
      </c>
      <c r="C4890">
        <v>999.99999999999704</v>
      </c>
      <c r="D4890">
        <v>0</v>
      </c>
    </row>
    <row r="4891" spans="1:4" x14ac:dyDescent="0.25">
      <c r="A4891">
        <v>48.84</v>
      </c>
      <c r="B4891" s="1">
        <v>5.2046768505867397E-16</v>
      </c>
      <c r="C4891">
        <v>999.99999999999704</v>
      </c>
      <c r="D4891">
        <v>0</v>
      </c>
    </row>
    <row r="4892" spans="1:4" x14ac:dyDescent="0.25">
      <c r="A4892">
        <v>48.85</v>
      </c>
      <c r="B4892" s="1">
        <v>5.1526300820808704E-16</v>
      </c>
      <c r="C4892">
        <v>999.99999999999704</v>
      </c>
      <c r="D4892">
        <v>0</v>
      </c>
    </row>
    <row r="4893" spans="1:4" x14ac:dyDescent="0.25">
      <c r="A4893">
        <v>48.86</v>
      </c>
      <c r="B4893" s="1">
        <v>5.1011037812600605E-16</v>
      </c>
      <c r="C4893">
        <v>999.99999999999704</v>
      </c>
      <c r="D4893">
        <v>0</v>
      </c>
    </row>
    <row r="4894" spans="1:4" x14ac:dyDescent="0.25">
      <c r="A4894">
        <v>48.87</v>
      </c>
      <c r="B4894" s="1">
        <v>5.0500927434474603E-16</v>
      </c>
      <c r="C4894">
        <v>999.99999999999704</v>
      </c>
      <c r="D4894">
        <v>0</v>
      </c>
    </row>
    <row r="4895" spans="1:4" x14ac:dyDescent="0.25">
      <c r="A4895">
        <v>48.88</v>
      </c>
      <c r="B4895" s="1">
        <v>4.9995918160129898E-16</v>
      </c>
      <c r="C4895">
        <v>999.99999999999704</v>
      </c>
      <c r="D4895">
        <v>0</v>
      </c>
    </row>
    <row r="4896" spans="1:4" x14ac:dyDescent="0.25">
      <c r="A4896">
        <v>48.89</v>
      </c>
      <c r="B4896" s="1">
        <v>4.94959589785286E-16</v>
      </c>
      <c r="C4896">
        <v>999.99999999999704</v>
      </c>
      <c r="D4896">
        <v>0</v>
      </c>
    </row>
    <row r="4897" spans="1:4" x14ac:dyDescent="0.25">
      <c r="A4897">
        <v>48.9</v>
      </c>
      <c r="B4897" s="1">
        <v>4.9000999388743303E-16</v>
      </c>
      <c r="C4897">
        <v>999.99999999999704</v>
      </c>
      <c r="D4897">
        <v>0</v>
      </c>
    </row>
    <row r="4898" spans="1:4" x14ac:dyDescent="0.25">
      <c r="A4898">
        <v>48.91</v>
      </c>
      <c r="B4898" s="1">
        <v>4.8510989394855898E-16</v>
      </c>
      <c r="C4898">
        <v>999.99999999999704</v>
      </c>
      <c r="D4898">
        <v>0</v>
      </c>
    </row>
    <row r="4899" spans="1:4" x14ac:dyDescent="0.25">
      <c r="A4899">
        <v>48.92</v>
      </c>
      <c r="B4899" s="1">
        <v>4.8025879500907304E-16</v>
      </c>
      <c r="C4899">
        <v>999.99999999999704</v>
      </c>
      <c r="D4899">
        <v>0</v>
      </c>
    </row>
    <row r="4900" spans="1:4" x14ac:dyDescent="0.25">
      <c r="A4900">
        <v>48.93</v>
      </c>
      <c r="B4900" s="1">
        <v>4.7545620705898202E-16</v>
      </c>
      <c r="C4900">
        <v>999.99999999999704</v>
      </c>
      <c r="D4900">
        <v>0</v>
      </c>
    </row>
    <row r="4901" spans="1:4" x14ac:dyDescent="0.25">
      <c r="A4901">
        <v>48.94</v>
      </c>
      <c r="B4901" s="1">
        <v>4.7070164498839303E-16</v>
      </c>
      <c r="C4901">
        <v>999.99999999999704</v>
      </c>
      <c r="D4901">
        <v>0</v>
      </c>
    </row>
    <row r="4902" spans="1:4" x14ac:dyDescent="0.25">
      <c r="A4902">
        <v>48.95</v>
      </c>
      <c r="B4902" s="1">
        <v>4.6599462853850901E-16</v>
      </c>
      <c r="C4902">
        <v>999.99999999999704</v>
      </c>
      <c r="D4902">
        <v>0</v>
      </c>
    </row>
    <row r="4903" spans="1:4" x14ac:dyDescent="0.25">
      <c r="A4903">
        <v>48.96</v>
      </c>
      <c r="B4903" s="1">
        <v>4.61334682253124E-16</v>
      </c>
      <c r="C4903">
        <v>999.99999999999704</v>
      </c>
      <c r="D4903">
        <v>0</v>
      </c>
    </row>
    <row r="4904" spans="1:4" x14ac:dyDescent="0.25">
      <c r="A4904">
        <v>48.97</v>
      </c>
      <c r="B4904" s="1">
        <v>4.5672133543059204E-16</v>
      </c>
      <c r="C4904">
        <v>999.99999999999704</v>
      </c>
      <c r="D4904">
        <v>0</v>
      </c>
    </row>
    <row r="4905" spans="1:4" x14ac:dyDescent="0.25">
      <c r="A4905">
        <v>48.98</v>
      </c>
      <c r="B4905" s="1">
        <v>4.5215412207628595E-16</v>
      </c>
      <c r="C4905">
        <v>999.99999999999704</v>
      </c>
      <c r="D4905">
        <v>0</v>
      </c>
    </row>
    <row r="4906" spans="1:4" x14ac:dyDescent="0.25">
      <c r="A4906">
        <v>48.99</v>
      </c>
      <c r="B4906" s="1">
        <v>4.4763258085552396E-16</v>
      </c>
      <c r="C4906">
        <v>999.99999999999704</v>
      </c>
      <c r="D4906">
        <v>0</v>
      </c>
    </row>
    <row r="4907" spans="1:4" x14ac:dyDescent="0.25">
      <c r="A4907">
        <v>49</v>
      </c>
      <c r="B4907" s="1">
        <v>4.4315625504696801E-16</v>
      </c>
      <c r="C4907">
        <v>999.99999999999704</v>
      </c>
      <c r="D4907">
        <v>0</v>
      </c>
    </row>
    <row r="4908" spans="1:4" x14ac:dyDescent="0.25">
      <c r="A4908">
        <v>49.01</v>
      </c>
      <c r="B4908" s="1">
        <v>4.3872469249649899E-16</v>
      </c>
      <c r="C4908">
        <v>999.99999999999704</v>
      </c>
      <c r="D4908">
        <v>0</v>
      </c>
    </row>
    <row r="4909" spans="1:4" x14ac:dyDescent="0.25">
      <c r="A4909">
        <v>49.02</v>
      </c>
      <c r="B4909" s="1">
        <v>4.3433744557153401E-16</v>
      </c>
      <c r="C4909">
        <v>999.99999999999704</v>
      </c>
      <c r="D4909">
        <v>0</v>
      </c>
    </row>
    <row r="4910" spans="1:4" x14ac:dyDescent="0.25">
      <c r="A4910">
        <v>49.03</v>
      </c>
      <c r="B4910" s="1">
        <v>4.2999407111581798E-16</v>
      </c>
      <c r="C4910">
        <v>999.99999999999704</v>
      </c>
      <c r="D4910">
        <v>0</v>
      </c>
    </row>
    <row r="4911" spans="1:4" x14ac:dyDescent="0.25">
      <c r="A4911">
        <v>49.04</v>
      </c>
      <c r="B4911" s="1">
        <v>4.2569413040466002E-16</v>
      </c>
      <c r="C4911">
        <v>999.99999999999704</v>
      </c>
      <c r="D4911">
        <v>0</v>
      </c>
    </row>
    <row r="4912" spans="1:4" x14ac:dyDescent="0.25">
      <c r="A4912">
        <v>49.05</v>
      </c>
      <c r="B4912" s="1">
        <v>4.2143718910061398E-16</v>
      </c>
      <c r="C4912">
        <v>999.99999999999704</v>
      </c>
      <c r="D4912">
        <v>0</v>
      </c>
    </row>
    <row r="4913" spans="1:4" x14ac:dyDescent="0.25">
      <c r="A4913">
        <v>49.06</v>
      </c>
      <c r="B4913" s="1">
        <v>4.1722281720960801E-16</v>
      </c>
      <c r="C4913">
        <v>999.99999999999704</v>
      </c>
      <c r="D4913">
        <v>0</v>
      </c>
    </row>
    <row r="4914" spans="1:4" x14ac:dyDescent="0.25">
      <c r="A4914">
        <v>49.07</v>
      </c>
      <c r="B4914" s="1">
        <v>4.1305058903751098E-16</v>
      </c>
      <c r="C4914">
        <v>999.99999999999704</v>
      </c>
      <c r="D4914">
        <v>0</v>
      </c>
    </row>
    <row r="4915" spans="1:4" x14ac:dyDescent="0.25">
      <c r="A4915">
        <v>49.08</v>
      </c>
      <c r="B4915" s="1">
        <v>4.0892008314713601E-16</v>
      </c>
      <c r="C4915">
        <v>999.99999999999704</v>
      </c>
      <c r="D4915">
        <v>0</v>
      </c>
    </row>
    <row r="4916" spans="1:4" x14ac:dyDescent="0.25">
      <c r="A4916">
        <v>49.09</v>
      </c>
      <c r="B4916" s="1">
        <v>4.04830882315665E-16</v>
      </c>
      <c r="C4916">
        <v>999.99999999999704</v>
      </c>
      <c r="D4916">
        <v>0</v>
      </c>
    </row>
    <row r="4917" spans="1:4" x14ac:dyDescent="0.25">
      <c r="A4917">
        <v>49.1</v>
      </c>
      <c r="B4917" s="1">
        <v>4.0078257349250802E-16</v>
      </c>
      <c r="C4917">
        <v>999.99999999999704</v>
      </c>
      <c r="D4917">
        <v>0</v>
      </c>
    </row>
    <row r="4918" spans="1:4" x14ac:dyDescent="0.25">
      <c r="A4918">
        <v>49.11</v>
      </c>
      <c r="B4918" s="1">
        <v>3.9677474775758302E-16</v>
      </c>
      <c r="C4918">
        <v>999.99999999999704</v>
      </c>
      <c r="D4918">
        <v>0</v>
      </c>
    </row>
    <row r="4919" spans="1:4" x14ac:dyDescent="0.25">
      <c r="A4919">
        <v>49.12</v>
      </c>
      <c r="B4919" s="1">
        <v>3.9280700028000698E-16</v>
      </c>
      <c r="C4919">
        <v>999.99999999999704</v>
      </c>
      <c r="D4919">
        <v>0</v>
      </c>
    </row>
    <row r="4920" spans="1:4" x14ac:dyDescent="0.25">
      <c r="A4920">
        <v>49.13</v>
      </c>
      <c r="B4920" s="1">
        <v>3.8887893027720702E-16</v>
      </c>
      <c r="C4920">
        <v>999.99999999999704</v>
      </c>
      <c r="D4920">
        <v>0</v>
      </c>
    </row>
    <row r="4921" spans="1:4" x14ac:dyDescent="0.25">
      <c r="A4921">
        <v>49.14</v>
      </c>
      <c r="B4921" s="1">
        <v>3.84990140974435E-16</v>
      </c>
      <c r="C4921">
        <v>999.99999999999704</v>
      </c>
      <c r="D4921">
        <v>0</v>
      </c>
    </row>
    <row r="4922" spans="1:4" x14ac:dyDescent="0.25">
      <c r="A4922">
        <v>49.15</v>
      </c>
      <c r="B4922" s="1">
        <v>3.81140239564691E-16</v>
      </c>
      <c r="C4922">
        <v>999.99999999999704</v>
      </c>
      <c r="D4922">
        <v>0</v>
      </c>
    </row>
    <row r="4923" spans="1:4" x14ac:dyDescent="0.25">
      <c r="A4923">
        <v>49.16</v>
      </c>
      <c r="B4923" s="1">
        <v>3.7732883716904398E-16</v>
      </c>
      <c r="C4923">
        <v>999.99999999999704</v>
      </c>
      <c r="D4923">
        <v>0</v>
      </c>
    </row>
    <row r="4924" spans="1:4" x14ac:dyDescent="0.25">
      <c r="A4924">
        <v>49.17</v>
      </c>
      <c r="B4924" s="1">
        <v>3.73555548797354E-16</v>
      </c>
      <c r="C4924">
        <v>999.99999999999704</v>
      </c>
      <c r="D4924">
        <v>0</v>
      </c>
    </row>
    <row r="4925" spans="1:4" x14ac:dyDescent="0.25">
      <c r="A4925">
        <v>49.18</v>
      </c>
      <c r="B4925" s="1">
        <v>3.6981999330937998E-16</v>
      </c>
      <c r="C4925">
        <v>999.99999999999704</v>
      </c>
      <c r="D4925">
        <v>0</v>
      </c>
    </row>
    <row r="4926" spans="1:4" x14ac:dyDescent="0.25">
      <c r="A4926">
        <v>49.19</v>
      </c>
      <c r="B4926" s="1">
        <v>3.6612179337628601E-16</v>
      </c>
      <c r="C4926">
        <v>999.99999999999704</v>
      </c>
      <c r="D4926">
        <v>0</v>
      </c>
    </row>
    <row r="4927" spans="1:4" x14ac:dyDescent="0.25">
      <c r="A4927">
        <v>49.2</v>
      </c>
      <c r="B4927" s="1">
        <v>3.6246057544252402E-16</v>
      </c>
      <c r="C4927">
        <v>999.99999999999704</v>
      </c>
      <c r="D4927">
        <v>0</v>
      </c>
    </row>
    <row r="4928" spans="1:4" x14ac:dyDescent="0.25">
      <c r="A4928">
        <v>49.21</v>
      </c>
      <c r="B4928" s="1">
        <v>3.5883596968809802E-16</v>
      </c>
      <c r="C4928">
        <v>999.99999999999704</v>
      </c>
      <c r="D4928">
        <v>0</v>
      </c>
    </row>
    <row r="4929" spans="1:4" x14ac:dyDescent="0.25">
      <c r="A4929">
        <v>49.22</v>
      </c>
      <c r="B4929" s="1">
        <v>3.5524760999121701E-16</v>
      </c>
      <c r="C4929">
        <v>999.99999999999704</v>
      </c>
      <c r="D4929">
        <v>0</v>
      </c>
    </row>
    <row r="4930" spans="1:4" x14ac:dyDescent="0.25">
      <c r="A4930">
        <v>49.23</v>
      </c>
      <c r="B4930" s="1">
        <v>3.5169513389130502E-16</v>
      </c>
      <c r="C4930">
        <v>999.99999999999704</v>
      </c>
      <c r="D4930">
        <v>0</v>
      </c>
    </row>
    <row r="4931" spans="1:4" x14ac:dyDescent="0.25">
      <c r="A4931">
        <v>49.24</v>
      </c>
      <c r="B4931" s="1">
        <v>3.48178182552392E-16</v>
      </c>
      <c r="C4931">
        <v>999.99999999999704</v>
      </c>
      <c r="D4931">
        <v>0</v>
      </c>
    </row>
    <row r="4932" spans="1:4" x14ac:dyDescent="0.25">
      <c r="A4932">
        <v>49.25</v>
      </c>
      <c r="B4932" s="1">
        <v>3.4469640072686799E-16</v>
      </c>
      <c r="C4932">
        <v>999.99999999999704</v>
      </c>
      <c r="D4932">
        <v>0</v>
      </c>
    </row>
    <row r="4933" spans="1:4" x14ac:dyDescent="0.25">
      <c r="A4933">
        <v>49.26</v>
      </c>
      <c r="B4933" s="1">
        <v>3.412494367196E-16</v>
      </c>
      <c r="C4933">
        <v>999.99999999999704</v>
      </c>
      <c r="D4933">
        <v>0</v>
      </c>
    </row>
    <row r="4934" spans="1:4" x14ac:dyDescent="0.25">
      <c r="A4934">
        <v>49.27</v>
      </c>
      <c r="B4934" s="1">
        <v>3.3783694235240402E-16</v>
      </c>
      <c r="C4934">
        <v>999.99999999999704</v>
      </c>
      <c r="D4934">
        <v>0</v>
      </c>
    </row>
    <row r="4935" spans="1:4" x14ac:dyDescent="0.25">
      <c r="A4935">
        <v>49.28</v>
      </c>
      <c r="B4935" s="1">
        <v>3.3445857292887998E-16</v>
      </c>
      <c r="C4935">
        <v>999.99999999999704</v>
      </c>
      <c r="D4935">
        <v>0</v>
      </c>
    </row>
    <row r="4936" spans="1:4" x14ac:dyDescent="0.25">
      <c r="A4936">
        <v>49.29</v>
      </c>
      <c r="B4936" s="1">
        <v>3.3111398719959101E-16</v>
      </c>
      <c r="C4936">
        <v>999.99999999999704</v>
      </c>
      <c r="D4936">
        <v>0</v>
      </c>
    </row>
    <row r="4937" spans="1:4" x14ac:dyDescent="0.25">
      <c r="A4937">
        <v>49.3</v>
      </c>
      <c r="B4937" s="1">
        <v>3.2780284732759499E-16</v>
      </c>
      <c r="C4937">
        <v>999.99999999999704</v>
      </c>
      <c r="D4937">
        <v>0</v>
      </c>
    </row>
    <row r="4938" spans="1:4" x14ac:dyDescent="0.25">
      <c r="A4938">
        <v>49.31</v>
      </c>
      <c r="B4938" s="1">
        <v>3.2452481885431898E-16</v>
      </c>
      <c r="C4938">
        <v>999.99999999999704</v>
      </c>
      <c r="D4938">
        <v>0</v>
      </c>
    </row>
    <row r="4939" spans="1:4" x14ac:dyDescent="0.25">
      <c r="A4939">
        <v>49.32</v>
      </c>
      <c r="B4939" s="1">
        <v>3.2127957066577602E-16</v>
      </c>
      <c r="C4939">
        <v>999.99999999999704</v>
      </c>
      <c r="D4939">
        <v>0</v>
      </c>
    </row>
    <row r="4940" spans="1:4" x14ac:dyDescent="0.25">
      <c r="A4940">
        <v>49.33</v>
      </c>
      <c r="B4940" s="1">
        <v>3.1806677495911802E-16</v>
      </c>
      <c r="C4940">
        <v>999.99999999999704</v>
      </c>
      <c r="D4940">
        <v>0</v>
      </c>
    </row>
    <row r="4941" spans="1:4" x14ac:dyDescent="0.25">
      <c r="A4941">
        <v>49.34</v>
      </c>
      <c r="B4941" s="1">
        <v>3.14886107209527E-16</v>
      </c>
      <c r="C4941">
        <v>999.99999999999704</v>
      </c>
      <c r="D4941">
        <v>0</v>
      </c>
    </row>
    <row r="4942" spans="1:4" x14ac:dyDescent="0.25">
      <c r="A4942">
        <v>49.35</v>
      </c>
      <c r="B4942" s="1">
        <v>3.1173724613743198E-16</v>
      </c>
      <c r="C4942">
        <v>999.99999999999704</v>
      </c>
      <c r="D4942">
        <v>0</v>
      </c>
    </row>
    <row r="4943" spans="1:4" x14ac:dyDescent="0.25">
      <c r="A4943">
        <v>49.36</v>
      </c>
      <c r="B4943" s="1">
        <v>3.0861987367605701E-16</v>
      </c>
      <c r="C4943">
        <v>999.99999999999704</v>
      </c>
      <c r="D4943">
        <v>0</v>
      </c>
    </row>
    <row r="4944" spans="1:4" x14ac:dyDescent="0.25">
      <c r="A4944">
        <v>49.37</v>
      </c>
      <c r="B4944" s="1">
        <v>3.0553367493929699E-16</v>
      </c>
      <c r="C4944">
        <v>999.99999999999704</v>
      </c>
      <c r="D4944">
        <v>0</v>
      </c>
    </row>
    <row r="4945" spans="1:4" x14ac:dyDescent="0.25">
      <c r="A4945">
        <v>49.38</v>
      </c>
      <c r="B4945" s="1">
        <v>3.0247833818990401E-16</v>
      </c>
      <c r="C4945">
        <v>999.99999999999704</v>
      </c>
      <c r="D4945">
        <v>0</v>
      </c>
    </row>
    <row r="4946" spans="1:4" x14ac:dyDescent="0.25">
      <c r="A4946">
        <v>49.39</v>
      </c>
      <c r="B4946" s="1">
        <v>2.9945355480800498E-16</v>
      </c>
      <c r="C4946">
        <v>999.99999999999704</v>
      </c>
      <c r="D4946">
        <v>0</v>
      </c>
    </row>
    <row r="4947" spans="1:4" x14ac:dyDescent="0.25">
      <c r="A4947">
        <v>49.4</v>
      </c>
      <c r="B4947" s="1">
        <v>2.9645901925992498E-16</v>
      </c>
      <c r="C4947">
        <v>999.99999999999704</v>
      </c>
      <c r="D4947">
        <v>0</v>
      </c>
    </row>
    <row r="4948" spans="1:4" x14ac:dyDescent="0.25">
      <c r="A4948">
        <v>49.41</v>
      </c>
      <c r="B4948" s="1">
        <v>2.9349442906732502E-16</v>
      </c>
      <c r="C4948">
        <v>999.99999999999704</v>
      </c>
      <c r="D4948">
        <v>0</v>
      </c>
    </row>
    <row r="4949" spans="1:4" x14ac:dyDescent="0.25">
      <c r="A4949">
        <v>49.42</v>
      </c>
      <c r="B4949" s="1">
        <v>2.9055948477665201E-16</v>
      </c>
      <c r="C4949">
        <v>999.99999999999704</v>
      </c>
      <c r="D4949">
        <v>0</v>
      </c>
    </row>
    <row r="4950" spans="1:4" x14ac:dyDescent="0.25">
      <c r="A4950">
        <v>49.43</v>
      </c>
      <c r="B4950" s="1">
        <v>2.87653889928886E-16</v>
      </c>
      <c r="C4950">
        <v>999.99999999999704</v>
      </c>
      <c r="D4950">
        <v>0</v>
      </c>
    </row>
    <row r="4951" spans="1:4" x14ac:dyDescent="0.25">
      <c r="A4951">
        <v>49.44</v>
      </c>
      <c r="B4951" s="1">
        <v>2.8477735102959699E-16</v>
      </c>
      <c r="C4951">
        <v>999.99999999999704</v>
      </c>
      <c r="D4951">
        <v>0</v>
      </c>
    </row>
    <row r="4952" spans="1:4" x14ac:dyDescent="0.25">
      <c r="A4952">
        <v>49.45</v>
      </c>
      <c r="B4952" s="1">
        <v>2.8192957751930102E-16</v>
      </c>
      <c r="C4952">
        <v>999.99999999999704</v>
      </c>
      <c r="D4952">
        <v>0</v>
      </c>
    </row>
    <row r="4953" spans="1:4" x14ac:dyDescent="0.25">
      <c r="A4953">
        <v>49.46</v>
      </c>
      <c r="B4953" s="1">
        <v>2.7911028174410802E-16</v>
      </c>
      <c r="C4953">
        <v>999.99999999999704</v>
      </c>
      <c r="D4953">
        <v>0</v>
      </c>
    </row>
    <row r="4954" spans="1:4" x14ac:dyDescent="0.25">
      <c r="A4954">
        <v>49.47</v>
      </c>
      <c r="B4954" s="1">
        <v>2.76319178926667E-16</v>
      </c>
      <c r="C4954">
        <v>999.99999999999704</v>
      </c>
      <c r="D4954">
        <v>0</v>
      </c>
    </row>
    <row r="4955" spans="1:4" x14ac:dyDescent="0.25">
      <c r="A4955">
        <v>49.48</v>
      </c>
      <c r="B4955" s="1">
        <v>2.7355598713740002E-16</v>
      </c>
      <c r="C4955">
        <v>999.99999999999704</v>
      </c>
      <c r="D4955">
        <v>0</v>
      </c>
    </row>
    <row r="4956" spans="1:4" x14ac:dyDescent="0.25">
      <c r="A4956">
        <v>49.49</v>
      </c>
      <c r="B4956" s="1">
        <v>2.7082042726602598E-16</v>
      </c>
      <c r="C4956">
        <v>999.99999999999704</v>
      </c>
      <c r="D4956">
        <v>0</v>
      </c>
    </row>
    <row r="4957" spans="1:4" x14ac:dyDescent="0.25">
      <c r="A4957">
        <v>49.5</v>
      </c>
      <c r="B4957" s="1">
        <v>2.6811222299336601E-16</v>
      </c>
      <c r="C4957">
        <v>999.99999999999704</v>
      </c>
      <c r="D4957">
        <v>0</v>
      </c>
    </row>
    <row r="4958" spans="1:4" x14ac:dyDescent="0.25">
      <c r="A4958">
        <v>49.51</v>
      </c>
      <c r="B4958" s="1">
        <v>2.6543110076343198E-16</v>
      </c>
      <c r="C4958">
        <v>999.99999999999704</v>
      </c>
      <c r="D4958">
        <v>0</v>
      </c>
    </row>
    <row r="4959" spans="1:4" x14ac:dyDescent="0.25">
      <c r="A4959">
        <v>49.52</v>
      </c>
      <c r="B4959" s="1">
        <v>2.6277678975579799E-16</v>
      </c>
      <c r="C4959">
        <v>999.99999999999704</v>
      </c>
      <c r="D4959">
        <v>0</v>
      </c>
    </row>
    <row r="4960" spans="1:4" x14ac:dyDescent="0.25">
      <c r="A4960">
        <v>49.53</v>
      </c>
      <c r="B4960" s="1">
        <v>2.6014902185823999E-16</v>
      </c>
      <c r="C4960">
        <v>999.99999999999704</v>
      </c>
      <c r="D4960">
        <v>0</v>
      </c>
    </row>
    <row r="4961" spans="1:4" x14ac:dyDescent="0.25">
      <c r="A4961">
        <v>49.54</v>
      </c>
      <c r="B4961" s="1">
        <v>2.5754753163965801E-16</v>
      </c>
      <c r="C4961">
        <v>999.99999999999704</v>
      </c>
      <c r="D4961">
        <v>0</v>
      </c>
    </row>
    <row r="4962" spans="1:4" x14ac:dyDescent="0.25">
      <c r="A4962">
        <v>49.55</v>
      </c>
      <c r="B4962" s="1">
        <v>2.5497205632326102E-16</v>
      </c>
      <c r="C4962">
        <v>999.99999999999704</v>
      </c>
      <c r="D4962">
        <v>0</v>
      </c>
    </row>
    <row r="4963" spans="1:4" x14ac:dyDescent="0.25">
      <c r="A4963">
        <v>49.56</v>
      </c>
      <c r="B4963" s="1">
        <v>2.5242233576002798E-16</v>
      </c>
      <c r="C4963">
        <v>999.99999999999704</v>
      </c>
      <c r="D4963">
        <v>0</v>
      </c>
    </row>
    <row r="4964" spans="1:4" x14ac:dyDescent="0.25">
      <c r="A4964">
        <v>49.57</v>
      </c>
      <c r="B4964" s="1">
        <v>2.4989811240242799E-16</v>
      </c>
      <c r="C4964">
        <v>999.99999999999704</v>
      </c>
      <c r="D4964">
        <v>0</v>
      </c>
    </row>
    <row r="4965" spans="1:4" x14ac:dyDescent="0.25">
      <c r="A4965">
        <v>49.58</v>
      </c>
      <c r="B4965" s="1">
        <v>2.4739913127840402E-16</v>
      </c>
      <c r="C4965">
        <v>999.99999999999704</v>
      </c>
      <c r="D4965">
        <v>0</v>
      </c>
    </row>
    <row r="4966" spans="1:4" x14ac:dyDescent="0.25">
      <c r="A4966">
        <v>49.59</v>
      </c>
      <c r="B4966" s="1">
        <v>2.4492513996562002E-16</v>
      </c>
      <c r="C4966">
        <v>999.99999999999704</v>
      </c>
      <c r="D4966">
        <v>0</v>
      </c>
    </row>
    <row r="4967" spans="1:4" x14ac:dyDescent="0.25">
      <c r="A4967">
        <v>49.6</v>
      </c>
      <c r="B4967" s="1">
        <v>2.4247588856596398E-16</v>
      </c>
      <c r="C4967">
        <v>999.99999999999704</v>
      </c>
      <c r="D4967">
        <v>0</v>
      </c>
    </row>
    <row r="4968" spans="1:4" x14ac:dyDescent="0.25">
      <c r="A4968">
        <v>49.61</v>
      </c>
      <c r="B4968" s="1">
        <v>2.4005112968030398E-16</v>
      </c>
      <c r="C4968">
        <v>999.99999999999704</v>
      </c>
      <c r="D4968">
        <v>0</v>
      </c>
    </row>
    <row r="4969" spans="1:4" x14ac:dyDescent="0.25">
      <c r="A4969">
        <v>49.62</v>
      </c>
      <c r="B4969" s="1">
        <v>2.3765061838350101E-16</v>
      </c>
      <c r="C4969">
        <v>999.99999999999704</v>
      </c>
      <c r="D4969">
        <v>0</v>
      </c>
    </row>
    <row r="4970" spans="1:4" x14ac:dyDescent="0.25">
      <c r="A4970">
        <v>49.63</v>
      </c>
      <c r="B4970" s="1">
        <v>2.3527411219966598E-16</v>
      </c>
      <c r="C4970">
        <v>999.99999999999704</v>
      </c>
      <c r="D4970">
        <v>0</v>
      </c>
    </row>
    <row r="4971" spans="1:4" x14ac:dyDescent="0.25">
      <c r="A4971">
        <v>49.64</v>
      </c>
      <c r="B4971" s="1">
        <v>2.3292137107766899E-16</v>
      </c>
      <c r="C4971">
        <v>999.99999999999704</v>
      </c>
      <c r="D4971">
        <v>0</v>
      </c>
    </row>
    <row r="4972" spans="1:4" x14ac:dyDescent="0.25">
      <c r="A4972">
        <v>49.65</v>
      </c>
      <c r="B4972" s="1">
        <v>2.3059215736689301E-16</v>
      </c>
      <c r="C4972">
        <v>999.99999999999704</v>
      </c>
      <c r="D4972">
        <v>0</v>
      </c>
    </row>
    <row r="4973" spans="1:4" x14ac:dyDescent="0.25">
      <c r="A4973">
        <v>49.66</v>
      </c>
      <c r="B4973" s="1">
        <v>2.2828623579322399E-16</v>
      </c>
      <c r="C4973">
        <v>999.99999999999704</v>
      </c>
      <c r="D4973">
        <v>0</v>
      </c>
    </row>
    <row r="4974" spans="1:4" x14ac:dyDescent="0.25">
      <c r="A4974">
        <v>49.67</v>
      </c>
      <c r="B4974" s="1">
        <v>2.26003373435291E-16</v>
      </c>
      <c r="C4974">
        <v>999.99999999999704</v>
      </c>
      <c r="D4974">
        <v>0</v>
      </c>
    </row>
    <row r="4975" spans="1:4" x14ac:dyDescent="0.25">
      <c r="A4975">
        <v>49.68</v>
      </c>
      <c r="B4975" s="1">
        <v>2.23743339700938E-16</v>
      </c>
      <c r="C4975">
        <v>999.99999999999704</v>
      </c>
      <c r="D4975">
        <v>0</v>
      </c>
    </row>
    <row r="4976" spans="1:4" x14ac:dyDescent="0.25">
      <c r="A4976">
        <v>49.69</v>
      </c>
      <c r="B4976" s="1">
        <v>2.2150590630392899E-16</v>
      </c>
      <c r="C4976">
        <v>999.99999999999704</v>
      </c>
      <c r="D4976">
        <v>0</v>
      </c>
    </row>
    <row r="4977" spans="1:4" x14ac:dyDescent="0.25">
      <c r="A4977">
        <v>49.7</v>
      </c>
      <c r="B4977" s="1">
        <v>2.1929084724088999E-16</v>
      </c>
      <c r="C4977">
        <v>999.99999999999704</v>
      </c>
      <c r="D4977">
        <v>0</v>
      </c>
    </row>
    <row r="4978" spans="1:4" x14ac:dyDescent="0.25">
      <c r="A4978">
        <v>49.71</v>
      </c>
      <c r="B4978" s="1">
        <v>2.1709793876848101E-16</v>
      </c>
      <c r="C4978">
        <v>999.99999999999704</v>
      </c>
      <c r="D4978">
        <v>0</v>
      </c>
    </row>
    <row r="4979" spans="1:4" x14ac:dyDescent="0.25">
      <c r="A4979">
        <v>49.72</v>
      </c>
      <c r="B4979" s="1">
        <v>2.1492695938079601E-16</v>
      </c>
      <c r="C4979">
        <v>999.99999999999704</v>
      </c>
      <c r="D4979">
        <v>0</v>
      </c>
    </row>
    <row r="4980" spans="1:4" x14ac:dyDescent="0.25">
      <c r="A4980">
        <v>49.73</v>
      </c>
      <c r="B4980" s="1">
        <v>2.1277768978698801E-16</v>
      </c>
      <c r="C4980">
        <v>999.99999999999704</v>
      </c>
      <c r="D4980">
        <v>0</v>
      </c>
    </row>
    <row r="4981" spans="1:4" x14ac:dyDescent="0.25">
      <c r="A4981">
        <v>49.74</v>
      </c>
      <c r="B4981" s="1">
        <v>2.1064991288911799E-16</v>
      </c>
      <c r="C4981">
        <v>999.99999999999704</v>
      </c>
      <c r="D4981">
        <v>0</v>
      </c>
    </row>
    <row r="4982" spans="1:4" x14ac:dyDescent="0.25">
      <c r="A4982">
        <v>49.75</v>
      </c>
      <c r="B4982" s="1">
        <v>2.08543413760227E-16</v>
      </c>
      <c r="C4982">
        <v>999.99999999999704</v>
      </c>
      <c r="D4982">
        <v>0</v>
      </c>
    </row>
    <row r="4983" spans="1:4" x14ac:dyDescent="0.25">
      <c r="A4983">
        <v>49.76</v>
      </c>
      <c r="B4983" s="1">
        <v>2.0645797962262499E-16</v>
      </c>
      <c r="C4983">
        <v>999.99999999999704</v>
      </c>
      <c r="D4983">
        <v>0</v>
      </c>
    </row>
    <row r="4984" spans="1:4" x14ac:dyDescent="0.25">
      <c r="A4984">
        <v>49.77</v>
      </c>
      <c r="B4984" s="1">
        <v>2.0439339982639899E-16</v>
      </c>
      <c r="C4984">
        <v>999.99999999999704</v>
      </c>
      <c r="D4984">
        <v>0</v>
      </c>
    </row>
    <row r="4985" spans="1:4" x14ac:dyDescent="0.25">
      <c r="A4985">
        <v>49.78</v>
      </c>
      <c r="B4985" s="1">
        <v>2.0234946582813501E-16</v>
      </c>
      <c r="C4985">
        <v>999.99999999999704</v>
      </c>
      <c r="D4985">
        <v>0</v>
      </c>
    </row>
    <row r="4986" spans="1:4" x14ac:dyDescent="0.25">
      <c r="A4986">
        <v>49.79</v>
      </c>
      <c r="B4986" s="1">
        <v>2.0032597116985299E-16</v>
      </c>
      <c r="C4986">
        <v>999.99999999999704</v>
      </c>
      <c r="D4986">
        <v>0</v>
      </c>
    </row>
    <row r="4987" spans="1:4" x14ac:dyDescent="0.25">
      <c r="A4987">
        <v>49.8</v>
      </c>
      <c r="B4987" s="1">
        <v>1.9832271145815499E-16</v>
      </c>
      <c r="C4987">
        <v>999.99999999999704</v>
      </c>
      <c r="D4987">
        <v>0</v>
      </c>
    </row>
    <row r="4988" spans="1:4" x14ac:dyDescent="0.25">
      <c r="A4988">
        <v>49.81</v>
      </c>
      <c r="B4988" s="1">
        <v>1.9633948434357301E-16</v>
      </c>
      <c r="C4988">
        <v>999.99999999999704</v>
      </c>
      <c r="D4988">
        <v>0</v>
      </c>
    </row>
    <row r="4989" spans="1:4" x14ac:dyDescent="0.25">
      <c r="A4989">
        <v>49.82</v>
      </c>
      <c r="B4989" s="1">
        <v>1.94376089500138E-16</v>
      </c>
      <c r="C4989">
        <v>999.99999999999704</v>
      </c>
      <c r="D4989">
        <v>0</v>
      </c>
    </row>
    <row r="4990" spans="1:4" x14ac:dyDescent="0.25">
      <c r="A4990">
        <v>49.83</v>
      </c>
      <c r="B4990" s="1">
        <v>1.92432328605136E-16</v>
      </c>
      <c r="C4990">
        <v>999.99999999999704</v>
      </c>
      <c r="D4990">
        <v>0</v>
      </c>
    </row>
    <row r="4991" spans="1:4" x14ac:dyDescent="0.25">
      <c r="A4991">
        <v>49.84</v>
      </c>
      <c r="B4991" s="1">
        <v>1.9050800531908499E-16</v>
      </c>
      <c r="C4991">
        <v>999.99999999999704</v>
      </c>
      <c r="D4991">
        <v>0</v>
      </c>
    </row>
    <row r="4992" spans="1:4" x14ac:dyDescent="0.25">
      <c r="A4992">
        <v>49.85</v>
      </c>
      <c r="B4992" s="1">
        <v>1.8860292526589399E-16</v>
      </c>
      <c r="C4992">
        <v>999.99999999999704</v>
      </c>
      <c r="D4992">
        <v>0</v>
      </c>
    </row>
    <row r="4993" spans="1:4" x14ac:dyDescent="0.25">
      <c r="A4993">
        <v>49.86</v>
      </c>
      <c r="B4993" s="1">
        <v>1.8671689601323501E-16</v>
      </c>
      <c r="C4993">
        <v>999.99999999999704</v>
      </c>
      <c r="D4993">
        <v>0</v>
      </c>
    </row>
    <row r="4994" spans="1:4" x14ac:dyDescent="0.25">
      <c r="A4994">
        <v>49.87</v>
      </c>
      <c r="B4994" s="1">
        <v>1.8484972705310301E-16</v>
      </c>
      <c r="C4994">
        <v>999.99999999999704</v>
      </c>
      <c r="D4994">
        <v>0</v>
      </c>
    </row>
    <row r="4995" spans="1:4" x14ac:dyDescent="0.25">
      <c r="A4995">
        <v>49.88</v>
      </c>
      <c r="B4995" s="1">
        <v>1.83001229782572E-16</v>
      </c>
      <c r="C4995">
        <v>999.99999999999704</v>
      </c>
      <c r="D4995">
        <v>0</v>
      </c>
    </row>
    <row r="4996" spans="1:4" x14ac:dyDescent="0.25">
      <c r="A4996">
        <v>49.89</v>
      </c>
      <c r="B4996" s="1">
        <v>1.8117121748474599E-16</v>
      </c>
      <c r="C4996">
        <v>999.99999999999704</v>
      </c>
      <c r="D4996">
        <v>0</v>
      </c>
    </row>
    <row r="4997" spans="1:4" x14ac:dyDescent="0.25">
      <c r="A4997">
        <v>49.9</v>
      </c>
      <c r="B4997" s="1">
        <v>1.79359505309898E-16</v>
      </c>
      <c r="C4997">
        <v>999.99999999999704</v>
      </c>
      <c r="D4997">
        <v>0</v>
      </c>
    </row>
    <row r="4998" spans="1:4" x14ac:dyDescent="0.25">
      <c r="A4998">
        <v>49.91</v>
      </c>
      <c r="B4998" s="1">
        <v>1.775659102568E-16</v>
      </c>
      <c r="C4998">
        <v>999.99999999999704</v>
      </c>
      <c r="D4998">
        <v>0</v>
      </c>
    </row>
    <row r="4999" spans="1:4" x14ac:dyDescent="0.25">
      <c r="A4999">
        <v>49.92</v>
      </c>
      <c r="B4999" s="1">
        <v>1.7579025115423201E-16</v>
      </c>
      <c r="C4999">
        <v>999.99999999999704</v>
      </c>
      <c r="D4999">
        <v>0</v>
      </c>
    </row>
    <row r="5000" spans="1:4" x14ac:dyDescent="0.25">
      <c r="A5000">
        <v>49.93</v>
      </c>
      <c r="B5000" s="1">
        <v>1.7403234864268899E-16</v>
      </c>
      <c r="C5000">
        <v>999.99999999999704</v>
      </c>
      <c r="D5000">
        <v>0</v>
      </c>
    </row>
    <row r="5001" spans="1:4" x14ac:dyDescent="0.25">
      <c r="A5001">
        <v>49.94</v>
      </c>
      <c r="B5001" s="1">
        <v>1.72292025156262E-16</v>
      </c>
      <c r="C5001">
        <v>999.99999999999704</v>
      </c>
      <c r="D5001">
        <v>0</v>
      </c>
    </row>
    <row r="5002" spans="1:4" x14ac:dyDescent="0.25">
      <c r="A5002">
        <v>49.95</v>
      </c>
      <c r="B5002" s="1">
        <v>1.705691049047E-16</v>
      </c>
      <c r="C5002">
        <v>999.99999999999704</v>
      </c>
      <c r="D5002">
        <v>0</v>
      </c>
    </row>
    <row r="5003" spans="1:4" x14ac:dyDescent="0.25">
      <c r="A5003">
        <v>49.96</v>
      </c>
      <c r="B5003" s="1">
        <v>1.68863413855653E-16</v>
      </c>
      <c r="C5003">
        <v>999.99999999999704</v>
      </c>
      <c r="D5003">
        <v>0</v>
      </c>
    </row>
    <row r="5004" spans="1:4" x14ac:dyDescent="0.25">
      <c r="A5004">
        <v>49.97</v>
      </c>
      <c r="B5004" s="1">
        <v>1.6717477971709601E-16</v>
      </c>
      <c r="C5004">
        <v>999.99999999999704</v>
      </c>
      <c r="D5004">
        <v>0</v>
      </c>
    </row>
    <row r="5005" spans="1:4" x14ac:dyDescent="0.25">
      <c r="A5005">
        <v>49.98</v>
      </c>
      <c r="B5005" s="1">
        <v>1.6550303191992501E-16</v>
      </c>
      <c r="C5005">
        <v>999.99999999999704</v>
      </c>
      <c r="D5005">
        <v>0</v>
      </c>
    </row>
    <row r="5006" spans="1:4" x14ac:dyDescent="0.25">
      <c r="A5006">
        <v>49.99</v>
      </c>
      <c r="B5006" s="1">
        <v>1.6384800160072601E-16</v>
      </c>
      <c r="C5006">
        <v>999.99999999999704</v>
      </c>
      <c r="D5006">
        <v>0</v>
      </c>
    </row>
    <row r="5007" spans="1:4" x14ac:dyDescent="0.25">
      <c r="A5007">
        <v>50</v>
      </c>
      <c r="B5007" s="1">
        <v>1.62209521584719E-16</v>
      </c>
      <c r="C5007">
        <v>999.99999999999704</v>
      </c>
      <c r="D500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723"/>
  <sheetViews>
    <sheetView topLeftCell="A6689" workbookViewId="0">
      <selection activeCell="A2" sqref="A2:E6723"/>
    </sheetView>
  </sheetViews>
  <sheetFormatPr defaultRowHeight="15" x14ac:dyDescent="0.25"/>
  <sheetData>
    <row r="1" spans="1:5" x14ac:dyDescent="0.25">
      <c r="A1" t="s">
        <v>15</v>
      </c>
    </row>
    <row r="2" spans="1:5" x14ac:dyDescent="0.25">
      <c r="A2" t="s">
        <v>14</v>
      </c>
      <c r="B2" t="s">
        <v>13</v>
      </c>
      <c r="C2" t="s">
        <v>12</v>
      </c>
      <c r="D2" t="s">
        <v>11</v>
      </c>
      <c r="E2" t="s">
        <v>10</v>
      </c>
    </row>
    <row r="3" spans="1:5" x14ac:dyDescent="0.25">
      <c r="A3">
        <v>0</v>
      </c>
      <c r="B3">
        <v>1</v>
      </c>
      <c r="C3">
        <v>1</v>
      </c>
      <c r="D3">
        <v>999</v>
      </c>
      <c r="E3">
        <v>1</v>
      </c>
    </row>
    <row r="4" spans="1:5" x14ac:dyDescent="0.25">
      <c r="A4">
        <v>0.53905866195704599</v>
      </c>
      <c r="B4">
        <v>2</v>
      </c>
      <c r="C4">
        <v>1</v>
      </c>
      <c r="D4">
        <v>998</v>
      </c>
      <c r="E4">
        <v>2</v>
      </c>
    </row>
    <row r="5" spans="1:5" x14ac:dyDescent="0.25">
      <c r="A5">
        <v>1.17453039537412</v>
      </c>
      <c r="B5">
        <v>3</v>
      </c>
      <c r="C5">
        <v>1</v>
      </c>
      <c r="D5">
        <v>997</v>
      </c>
      <c r="E5">
        <v>3</v>
      </c>
    </row>
    <row r="6" spans="1:5" x14ac:dyDescent="0.25">
      <c r="A6">
        <v>1.23158924622579</v>
      </c>
      <c r="B6">
        <v>4</v>
      </c>
      <c r="C6">
        <v>1</v>
      </c>
      <c r="D6">
        <v>996</v>
      </c>
      <c r="E6">
        <v>4</v>
      </c>
    </row>
    <row r="7" spans="1:5" x14ac:dyDescent="0.25">
      <c r="A7">
        <v>1.3064629596466899</v>
      </c>
      <c r="B7">
        <v>5</v>
      </c>
      <c r="C7">
        <v>1</v>
      </c>
      <c r="D7">
        <v>995</v>
      </c>
      <c r="E7">
        <v>5</v>
      </c>
    </row>
    <row r="8" spans="1:5" x14ac:dyDescent="0.25">
      <c r="A8">
        <v>1.3671147701944399</v>
      </c>
      <c r="B8">
        <v>6</v>
      </c>
      <c r="C8">
        <v>1</v>
      </c>
      <c r="D8">
        <v>994</v>
      </c>
      <c r="E8">
        <v>6</v>
      </c>
    </row>
    <row r="9" spans="1:5" x14ac:dyDescent="0.25">
      <c r="A9">
        <v>2.07733147615237</v>
      </c>
      <c r="B9">
        <v>7</v>
      </c>
      <c r="C9">
        <v>1</v>
      </c>
      <c r="D9">
        <v>993</v>
      </c>
      <c r="E9">
        <v>7</v>
      </c>
    </row>
    <row r="10" spans="1:5" x14ac:dyDescent="0.25">
      <c r="A10">
        <v>2.0812688172206699</v>
      </c>
      <c r="B10">
        <v>8</v>
      </c>
      <c r="C10">
        <v>1</v>
      </c>
      <c r="D10">
        <v>992</v>
      </c>
      <c r="E10">
        <v>8</v>
      </c>
    </row>
    <row r="11" spans="1:5" x14ac:dyDescent="0.25">
      <c r="A11">
        <v>2.16318181983854</v>
      </c>
      <c r="B11">
        <v>9</v>
      </c>
      <c r="C11">
        <v>1</v>
      </c>
      <c r="D11">
        <v>991</v>
      </c>
      <c r="E11">
        <v>9</v>
      </c>
    </row>
    <row r="12" spans="1:5" x14ac:dyDescent="0.25">
      <c r="A12">
        <v>2.2987787558527701</v>
      </c>
      <c r="B12">
        <v>10</v>
      </c>
      <c r="C12">
        <v>1</v>
      </c>
      <c r="D12">
        <v>990</v>
      </c>
      <c r="E12">
        <v>10</v>
      </c>
    </row>
    <row r="13" spans="1:5" x14ac:dyDescent="0.25">
      <c r="A13">
        <v>2.3999107901021901</v>
      </c>
      <c r="B13">
        <v>11</v>
      </c>
      <c r="C13">
        <v>1</v>
      </c>
      <c r="D13">
        <v>989</v>
      </c>
      <c r="E13">
        <v>11</v>
      </c>
    </row>
    <row r="14" spans="1:5" x14ac:dyDescent="0.25">
      <c r="A14">
        <v>2.42596677125518</v>
      </c>
      <c r="B14">
        <v>12</v>
      </c>
      <c r="C14">
        <v>1</v>
      </c>
      <c r="D14">
        <v>988</v>
      </c>
      <c r="E14">
        <v>12</v>
      </c>
    </row>
    <row r="15" spans="1:5" x14ac:dyDescent="0.25">
      <c r="A15">
        <v>2.5958089754447098</v>
      </c>
      <c r="B15">
        <v>13</v>
      </c>
      <c r="C15">
        <v>1</v>
      </c>
      <c r="D15">
        <v>987</v>
      </c>
      <c r="E15">
        <v>13</v>
      </c>
    </row>
    <row r="16" spans="1:5" x14ac:dyDescent="0.25">
      <c r="A16">
        <v>2.8071613221603302</v>
      </c>
      <c r="B16">
        <v>14</v>
      </c>
      <c r="C16">
        <v>1</v>
      </c>
      <c r="D16">
        <v>986</v>
      </c>
      <c r="E16">
        <v>14</v>
      </c>
    </row>
    <row r="17" spans="1:5" x14ac:dyDescent="0.25">
      <c r="A17">
        <v>2.8893009835199899</v>
      </c>
      <c r="B17">
        <v>15</v>
      </c>
      <c r="C17">
        <v>1</v>
      </c>
      <c r="D17">
        <v>985</v>
      </c>
      <c r="E17">
        <v>15</v>
      </c>
    </row>
    <row r="18" spans="1:5" x14ac:dyDescent="0.25">
      <c r="A18">
        <v>2.9978034871174102</v>
      </c>
      <c r="B18">
        <v>16</v>
      </c>
      <c r="C18">
        <v>1</v>
      </c>
      <c r="D18">
        <v>984</v>
      </c>
      <c r="E18">
        <v>16</v>
      </c>
    </row>
    <row r="19" spans="1:5" x14ac:dyDescent="0.25">
      <c r="A19">
        <v>3.0679172653893301</v>
      </c>
      <c r="B19">
        <v>17</v>
      </c>
      <c r="C19">
        <v>1</v>
      </c>
      <c r="D19">
        <v>983</v>
      </c>
      <c r="E19">
        <v>17</v>
      </c>
    </row>
    <row r="20" spans="1:5" x14ac:dyDescent="0.25">
      <c r="A20">
        <v>3.0716962123362599</v>
      </c>
      <c r="B20">
        <v>18</v>
      </c>
      <c r="C20">
        <v>1</v>
      </c>
      <c r="D20">
        <v>982</v>
      </c>
      <c r="E20">
        <v>18</v>
      </c>
    </row>
    <row r="21" spans="1:5" x14ac:dyDescent="0.25">
      <c r="A21">
        <v>3.0899654675742201</v>
      </c>
      <c r="B21">
        <v>19</v>
      </c>
      <c r="C21">
        <v>1</v>
      </c>
      <c r="D21">
        <v>981</v>
      </c>
      <c r="E21">
        <v>19</v>
      </c>
    </row>
    <row r="22" spans="1:5" x14ac:dyDescent="0.25">
      <c r="A22">
        <v>3.10644035595302</v>
      </c>
      <c r="B22">
        <v>20</v>
      </c>
      <c r="C22">
        <v>1</v>
      </c>
      <c r="D22">
        <v>980</v>
      </c>
      <c r="E22">
        <v>20</v>
      </c>
    </row>
    <row r="23" spans="1:5" x14ac:dyDescent="0.25">
      <c r="A23">
        <v>3.1536958288827801</v>
      </c>
      <c r="B23">
        <v>21</v>
      </c>
      <c r="C23">
        <v>1</v>
      </c>
      <c r="D23">
        <v>979</v>
      </c>
      <c r="E23">
        <v>21</v>
      </c>
    </row>
    <row r="24" spans="1:5" x14ac:dyDescent="0.25">
      <c r="A24">
        <v>3.1650730139735601</v>
      </c>
      <c r="B24">
        <v>22</v>
      </c>
      <c r="C24">
        <v>1</v>
      </c>
      <c r="D24">
        <v>978</v>
      </c>
      <c r="E24">
        <v>22</v>
      </c>
    </row>
    <row r="25" spans="1:5" x14ac:dyDescent="0.25">
      <c r="A25">
        <v>3.25609892271124</v>
      </c>
      <c r="B25">
        <v>23</v>
      </c>
      <c r="C25">
        <v>1</v>
      </c>
      <c r="D25">
        <v>977</v>
      </c>
      <c r="E25">
        <v>23</v>
      </c>
    </row>
    <row r="26" spans="1:5" x14ac:dyDescent="0.25">
      <c r="A26">
        <v>3.28199044107805</v>
      </c>
      <c r="B26">
        <v>24</v>
      </c>
      <c r="C26">
        <v>1</v>
      </c>
      <c r="D26">
        <v>976</v>
      </c>
      <c r="E26">
        <v>24</v>
      </c>
    </row>
    <row r="27" spans="1:5" x14ac:dyDescent="0.25">
      <c r="A27">
        <v>3.2921393312557199</v>
      </c>
      <c r="B27">
        <v>25</v>
      </c>
      <c r="C27">
        <v>1</v>
      </c>
      <c r="D27">
        <v>975</v>
      </c>
      <c r="E27">
        <v>25</v>
      </c>
    </row>
    <row r="28" spans="1:5" x14ac:dyDescent="0.25">
      <c r="A28">
        <v>3.3094953857679799</v>
      </c>
      <c r="B28">
        <v>26</v>
      </c>
      <c r="C28">
        <v>1</v>
      </c>
      <c r="D28">
        <v>974</v>
      </c>
      <c r="E28">
        <v>26</v>
      </c>
    </row>
    <row r="29" spans="1:5" x14ac:dyDescent="0.25">
      <c r="A29">
        <v>3.3275136867914998</v>
      </c>
      <c r="B29">
        <v>27</v>
      </c>
      <c r="C29">
        <v>1</v>
      </c>
      <c r="D29">
        <v>973</v>
      </c>
      <c r="E29">
        <v>27</v>
      </c>
    </row>
    <row r="30" spans="1:5" x14ac:dyDescent="0.25">
      <c r="A30">
        <v>3.3620705722320698</v>
      </c>
      <c r="B30">
        <v>28</v>
      </c>
      <c r="C30">
        <v>1</v>
      </c>
      <c r="D30">
        <v>972</v>
      </c>
      <c r="E30">
        <v>28</v>
      </c>
    </row>
    <row r="31" spans="1:5" x14ac:dyDescent="0.25">
      <c r="A31">
        <v>3.3653320222024701</v>
      </c>
      <c r="B31">
        <v>29</v>
      </c>
      <c r="C31">
        <v>1</v>
      </c>
      <c r="D31">
        <v>971</v>
      </c>
      <c r="E31">
        <v>29</v>
      </c>
    </row>
    <row r="32" spans="1:5" x14ac:dyDescent="0.25">
      <c r="A32">
        <v>3.3712479137995199</v>
      </c>
      <c r="B32">
        <v>30</v>
      </c>
      <c r="C32">
        <v>1</v>
      </c>
      <c r="D32">
        <v>970</v>
      </c>
      <c r="E32">
        <v>30</v>
      </c>
    </row>
    <row r="33" spans="1:5" x14ac:dyDescent="0.25">
      <c r="A33">
        <v>3.38217264657994</v>
      </c>
      <c r="B33">
        <v>31</v>
      </c>
      <c r="C33">
        <v>1</v>
      </c>
      <c r="D33">
        <v>969</v>
      </c>
      <c r="E33">
        <v>31</v>
      </c>
    </row>
    <row r="34" spans="1:5" x14ac:dyDescent="0.25">
      <c r="A34">
        <v>3.4601600969584401</v>
      </c>
      <c r="B34">
        <v>32</v>
      </c>
      <c r="C34">
        <v>1</v>
      </c>
      <c r="D34">
        <v>968</v>
      </c>
      <c r="E34">
        <v>32</v>
      </c>
    </row>
    <row r="35" spans="1:5" x14ac:dyDescent="0.25">
      <c r="A35">
        <v>3.4653729231713299</v>
      </c>
      <c r="B35">
        <v>33</v>
      </c>
      <c r="C35">
        <v>1</v>
      </c>
      <c r="D35">
        <v>967</v>
      </c>
      <c r="E35">
        <v>33</v>
      </c>
    </row>
    <row r="36" spans="1:5" x14ac:dyDescent="0.25">
      <c r="A36">
        <v>3.4776564197142799</v>
      </c>
      <c r="B36">
        <v>34</v>
      </c>
      <c r="C36">
        <v>1</v>
      </c>
      <c r="D36">
        <v>966</v>
      </c>
      <c r="E36">
        <v>34</v>
      </c>
    </row>
    <row r="37" spans="1:5" x14ac:dyDescent="0.25">
      <c r="A37">
        <v>3.4902667072322302</v>
      </c>
      <c r="B37">
        <v>35</v>
      </c>
      <c r="C37">
        <v>1</v>
      </c>
      <c r="D37">
        <v>965</v>
      </c>
      <c r="E37">
        <v>35</v>
      </c>
    </row>
    <row r="38" spans="1:5" x14ac:dyDescent="0.25">
      <c r="A38">
        <v>3.5007195334802299</v>
      </c>
      <c r="B38">
        <v>36</v>
      </c>
      <c r="C38">
        <v>1</v>
      </c>
      <c r="D38">
        <v>964</v>
      </c>
      <c r="E38">
        <v>36</v>
      </c>
    </row>
    <row r="39" spans="1:5" x14ac:dyDescent="0.25">
      <c r="A39">
        <v>3.5089279936166502</v>
      </c>
      <c r="B39">
        <v>37</v>
      </c>
      <c r="C39">
        <v>1</v>
      </c>
      <c r="D39">
        <v>963</v>
      </c>
      <c r="E39">
        <v>37</v>
      </c>
    </row>
    <row r="40" spans="1:5" x14ac:dyDescent="0.25">
      <c r="A40">
        <v>3.5788497314710801</v>
      </c>
      <c r="B40">
        <v>38</v>
      </c>
      <c r="C40">
        <v>1</v>
      </c>
      <c r="D40">
        <v>962</v>
      </c>
      <c r="E40">
        <v>38</v>
      </c>
    </row>
    <row r="41" spans="1:5" x14ac:dyDescent="0.25">
      <c r="A41">
        <v>3.5865991148749998</v>
      </c>
      <c r="B41">
        <v>39</v>
      </c>
      <c r="C41">
        <v>1</v>
      </c>
      <c r="D41">
        <v>961</v>
      </c>
      <c r="E41">
        <v>39</v>
      </c>
    </row>
    <row r="42" spans="1:5" x14ac:dyDescent="0.25">
      <c r="A42">
        <v>3.7186910759995699</v>
      </c>
      <c r="B42">
        <v>39</v>
      </c>
      <c r="C42">
        <v>1</v>
      </c>
      <c r="D42">
        <v>961</v>
      </c>
      <c r="E42">
        <v>39</v>
      </c>
    </row>
    <row r="43" spans="1:5" x14ac:dyDescent="0.25">
      <c r="A43">
        <v>3.7442247976748102</v>
      </c>
      <c r="B43">
        <v>40</v>
      </c>
      <c r="C43">
        <v>1</v>
      </c>
      <c r="D43">
        <v>960</v>
      </c>
      <c r="E43">
        <v>40</v>
      </c>
    </row>
    <row r="44" spans="1:5" x14ac:dyDescent="0.25">
      <c r="A44">
        <v>3.7614646726343102</v>
      </c>
      <c r="B44">
        <v>41</v>
      </c>
      <c r="C44">
        <v>1</v>
      </c>
      <c r="D44">
        <v>959</v>
      </c>
      <c r="E44">
        <v>41</v>
      </c>
    </row>
    <row r="45" spans="1:5" x14ac:dyDescent="0.25">
      <c r="A45">
        <v>3.7666526630058801</v>
      </c>
      <c r="B45">
        <v>42</v>
      </c>
      <c r="C45">
        <v>1</v>
      </c>
      <c r="D45">
        <v>958</v>
      </c>
      <c r="E45">
        <v>42</v>
      </c>
    </row>
    <row r="46" spans="1:5" x14ac:dyDescent="0.25">
      <c r="A46">
        <v>3.76759440027707</v>
      </c>
      <c r="B46">
        <v>43</v>
      </c>
      <c r="C46">
        <v>1</v>
      </c>
      <c r="D46">
        <v>957</v>
      </c>
      <c r="E46">
        <v>43</v>
      </c>
    </row>
    <row r="47" spans="1:5" x14ac:dyDescent="0.25">
      <c r="A47">
        <v>3.89749883655062</v>
      </c>
      <c r="B47">
        <v>44</v>
      </c>
      <c r="C47">
        <v>1</v>
      </c>
      <c r="D47">
        <v>956</v>
      </c>
      <c r="E47">
        <v>44</v>
      </c>
    </row>
    <row r="48" spans="1:5" x14ac:dyDescent="0.25">
      <c r="A48">
        <v>3.9081183598603602</v>
      </c>
      <c r="B48">
        <v>45</v>
      </c>
      <c r="C48">
        <v>1</v>
      </c>
      <c r="D48">
        <v>955</v>
      </c>
      <c r="E48">
        <v>45</v>
      </c>
    </row>
    <row r="49" spans="1:5" x14ac:dyDescent="0.25">
      <c r="A49">
        <v>3.9185506548113298</v>
      </c>
      <c r="B49">
        <v>46</v>
      </c>
      <c r="C49">
        <v>1</v>
      </c>
      <c r="D49">
        <v>954</v>
      </c>
      <c r="E49">
        <v>46</v>
      </c>
    </row>
    <row r="50" spans="1:5" x14ac:dyDescent="0.25">
      <c r="A50">
        <v>3.9893211826442401</v>
      </c>
      <c r="B50">
        <v>47</v>
      </c>
      <c r="C50">
        <v>1</v>
      </c>
      <c r="D50">
        <v>953</v>
      </c>
      <c r="E50">
        <v>47</v>
      </c>
    </row>
    <row r="51" spans="1:5" x14ac:dyDescent="0.25">
      <c r="A51">
        <v>3.99452756268784</v>
      </c>
      <c r="B51">
        <v>48</v>
      </c>
      <c r="C51">
        <v>1</v>
      </c>
      <c r="D51">
        <v>952</v>
      </c>
      <c r="E51">
        <v>48</v>
      </c>
    </row>
    <row r="52" spans="1:5" x14ac:dyDescent="0.25">
      <c r="A52">
        <v>4.0406628394007198</v>
      </c>
      <c r="B52">
        <v>49</v>
      </c>
      <c r="C52">
        <v>1</v>
      </c>
      <c r="D52">
        <v>951</v>
      </c>
      <c r="E52">
        <v>49</v>
      </c>
    </row>
    <row r="53" spans="1:5" x14ac:dyDescent="0.25">
      <c r="A53">
        <v>4.0435928294851902</v>
      </c>
      <c r="B53">
        <v>50</v>
      </c>
      <c r="C53">
        <v>1</v>
      </c>
      <c r="D53">
        <v>950</v>
      </c>
      <c r="E53">
        <v>50</v>
      </c>
    </row>
    <row r="54" spans="1:5" x14ac:dyDescent="0.25">
      <c r="A54">
        <v>4.0442199775493402</v>
      </c>
      <c r="B54">
        <v>51</v>
      </c>
      <c r="C54">
        <v>1</v>
      </c>
      <c r="D54">
        <v>949</v>
      </c>
      <c r="E54">
        <v>51</v>
      </c>
    </row>
    <row r="55" spans="1:5" x14ac:dyDescent="0.25">
      <c r="A55">
        <v>4.0597352624060701</v>
      </c>
      <c r="B55">
        <v>52</v>
      </c>
      <c r="C55">
        <v>1</v>
      </c>
      <c r="D55">
        <v>948</v>
      </c>
      <c r="E55">
        <v>52</v>
      </c>
    </row>
    <row r="56" spans="1:5" x14ac:dyDescent="0.25">
      <c r="A56">
        <v>4.0645045270428897</v>
      </c>
      <c r="B56">
        <v>53</v>
      </c>
      <c r="C56">
        <v>1</v>
      </c>
      <c r="D56">
        <v>947</v>
      </c>
      <c r="E56">
        <v>53</v>
      </c>
    </row>
    <row r="57" spans="1:5" x14ac:dyDescent="0.25">
      <c r="A57">
        <v>4.0992796441416299</v>
      </c>
      <c r="B57">
        <v>54</v>
      </c>
      <c r="C57">
        <v>1</v>
      </c>
      <c r="D57">
        <v>946</v>
      </c>
      <c r="E57">
        <v>54</v>
      </c>
    </row>
    <row r="58" spans="1:5" x14ac:dyDescent="0.25">
      <c r="A58">
        <v>4.1319398711455797</v>
      </c>
      <c r="B58">
        <v>55</v>
      </c>
      <c r="C58">
        <v>1</v>
      </c>
      <c r="D58">
        <v>945</v>
      </c>
      <c r="E58">
        <v>55</v>
      </c>
    </row>
    <row r="59" spans="1:5" x14ac:dyDescent="0.25">
      <c r="A59">
        <v>4.1388989300938901</v>
      </c>
      <c r="B59">
        <v>56</v>
      </c>
      <c r="C59">
        <v>1</v>
      </c>
      <c r="D59">
        <v>944</v>
      </c>
      <c r="E59">
        <v>56</v>
      </c>
    </row>
    <row r="60" spans="1:5" x14ac:dyDescent="0.25">
      <c r="A60">
        <v>4.1628484029646602</v>
      </c>
      <c r="B60">
        <v>57</v>
      </c>
      <c r="C60">
        <v>1</v>
      </c>
      <c r="D60">
        <v>943</v>
      </c>
      <c r="E60">
        <v>57</v>
      </c>
    </row>
    <row r="61" spans="1:5" x14ac:dyDescent="0.25">
      <c r="A61">
        <v>4.1751752833924698</v>
      </c>
      <c r="B61">
        <v>58</v>
      </c>
      <c r="C61">
        <v>1</v>
      </c>
      <c r="D61">
        <v>942</v>
      </c>
      <c r="E61">
        <v>58</v>
      </c>
    </row>
    <row r="62" spans="1:5" x14ac:dyDescent="0.25">
      <c r="A62">
        <v>4.1885069879602703</v>
      </c>
      <c r="B62">
        <v>59</v>
      </c>
      <c r="C62">
        <v>1</v>
      </c>
      <c r="D62">
        <v>941</v>
      </c>
      <c r="E62">
        <v>59</v>
      </c>
    </row>
    <row r="63" spans="1:5" x14ac:dyDescent="0.25">
      <c r="A63">
        <v>4.2033015157010798</v>
      </c>
      <c r="B63">
        <v>60</v>
      </c>
      <c r="C63">
        <v>1</v>
      </c>
      <c r="D63">
        <v>940</v>
      </c>
      <c r="E63">
        <v>60</v>
      </c>
    </row>
    <row r="64" spans="1:5" x14ac:dyDescent="0.25">
      <c r="A64">
        <v>4.2138498511337197</v>
      </c>
      <c r="B64">
        <v>61</v>
      </c>
      <c r="C64">
        <v>1</v>
      </c>
      <c r="D64">
        <v>939</v>
      </c>
      <c r="E64">
        <v>61</v>
      </c>
    </row>
    <row r="65" spans="1:5" x14ac:dyDescent="0.25">
      <c r="A65">
        <v>4.2464134714467496</v>
      </c>
      <c r="B65">
        <v>62</v>
      </c>
      <c r="C65">
        <v>1</v>
      </c>
      <c r="D65">
        <v>938</v>
      </c>
      <c r="E65">
        <v>62</v>
      </c>
    </row>
    <row r="66" spans="1:5" x14ac:dyDescent="0.25">
      <c r="A66">
        <v>4.2720279462365003</v>
      </c>
      <c r="B66">
        <v>62</v>
      </c>
      <c r="C66">
        <v>1</v>
      </c>
      <c r="D66">
        <v>938</v>
      </c>
      <c r="E66">
        <v>62</v>
      </c>
    </row>
    <row r="67" spans="1:5" x14ac:dyDescent="0.25">
      <c r="A67">
        <v>4.2724687985453196</v>
      </c>
      <c r="B67">
        <v>63</v>
      </c>
      <c r="C67">
        <v>1</v>
      </c>
      <c r="D67">
        <v>937</v>
      </c>
      <c r="E67">
        <v>63</v>
      </c>
    </row>
    <row r="68" spans="1:5" x14ac:dyDescent="0.25">
      <c r="A68">
        <v>4.2759375551702004</v>
      </c>
      <c r="B68">
        <v>64</v>
      </c>
      <c r="C68">
        <v>1</v>
      </c>
      <c r="D68">
        <v>936</v>
      </c>
      <c r="E68">
        <v>64</v>
      </c>
    </row>
    <row r="69" spans="1:5" x14ac:dyDescent="0.25">
      <c r="A69">
        <v>4.2869208967729202</v>
      </c>
      <c r="B69">
        <v>65</v>
      </c>
      <c r="C69">
        <v>1</v>
      </c>
      <c r="D69">
        <v>935</v>
      </c>
      <c r="E69">
        <v>65</v>
      </c>
    </row>
    <row r="70" spans="1:5" x14ac:dyDescent="0.25">
      <c r="A70">
        <v>4.2982395115655603</v>
      </c>
      <c r="B70">
        <v>66</v>
      </c>
      <c r="C70">
        <v>1</v>
      </c>
      <c r="D70">
        <v>934</v>
      </c>
      <c r="E70">
        <v>66</v>
      </c>
    </row>
    <row r="71" spans="1:5" x14ac:dyDescent="0.25">
      <c r="A71">
        <v>4.3013754972848597</v>
      </c>
      <c r="B71">
        <v>67</v>
      </c>
      <c r="C71">
        <v>1</v>
      </c>
      <c r="D71">
        <v>933</v>
      </c>
      <c r="E71">
        <v>67</v>
      </c>
    </row>
    <row r="72" spans="1:5" x14ac:dyDescent="0.25">
      <c r="A72">
        <v>4.3030141364350998</v>
      </c>
      <c r="B72">
        <v>68</v>
      </c>
      <c r="C72">
        <v>1</v>
      </c>
      <c r="D72">
        <v>932</v>
      </c>
      <c r="E72">
        <v>68</v>
      </c>
    </row>
    <row r="73" spans="1:5" x14ac:dyDescent="0.25">
      <c r="A73">
        <v>4.3072979685212198</v>
      </c>
      <c r="B73">
        <v>69</v>
      </c>
      <c r="C73">
        <v>1</v>
      </c>
      <c r="D73">
        <v>931</v>
      </c>
      <c r="E73">
        <v>69</v>
      </c>
    </row>
    <row r="74" spans="1:5" x14ac:dyDescent="0.25">
      <c r="A74">
        <v>4.3457237178358197</v>
      </c>
      <c r="B74">
        <v>70</v>
      </c>
      <c r="C74">
        <v>1</v>
      </c>
      <c r="D74">
        <v>930</v>
      </c>
      <c r="E74">
        <v>70</v>
      </c>
    </row>
    <row r="75" spans="1:5" x14ac:dyDescent="0.25">
      <c r="A75">
        <v>4.36659067325827</v>
      </c>
      <c r="B75">
        <v>71</v>
      </c>
      <c r="C75">
        <v>1</v>
      </c>
      <c r="D75">
        <v>929</v>
      </c>
      <c r="E75">
        <v>71</v>
      </c>
    </row>
    <row r="76" spans="1:5" x14ac:dyDescent="0.25">
      <c r="A76">
        <v>4.3904670563485704</v>
      </c>
      <c r="B76">
        <v>72</v>
      </c>
      <c r="C76">
        <v>1</v>
      </c>
      <c r="D76">
        <v>928</v>
      </c>
      <c r="E76">
        <v>72</v>
      </c>
    </row>
    <row r="77" spans="1:5" x14ac:dyDescent="0.25">
      <c r="A77">
        <v>4.4134068871469996</v>
      </c>
      <c r="B77">
        <v>73</v>
      </c>
      <c r="C77">
        <v>1</v>
      </c>
      <c r="D77">
        <v>927</v>
      </c>
      <c r="E77">
        <v>73</v>
      </c>
    </row>
    <row r="78" spans="1:5" x14ac:dyDescent="0.25">
      <c r="A78">
        <v>4.4411460886842002</v>
      </c>
      <c r="B78">
        <v>74</v>
      </c>
      <c r="C78">
        <v>1</v>
      </c>
      <c r="D78">
        <v>926</v>
      </c>
      <c r="E78">
        <v>74</v>
      </c>
    </row>
    <row r="79" spans="1:5" x14ac:dyDescent="0.25">
      <c r="A79">
        <v>4.4559118041138497</v>
      </c>
      <c r="B79">
        <v>75</v>
      </c>
      <c r="C79">
        <v>1</v>
      </c>
      <c r="D79">
        <v>925</v>
      </c>
      <c r="E79">
        <v>75</v>
      </c>
    </row>
    <row r="80" spans="1:5" x14ac:dyDescent="0.25">
      <c r="A80">
        <v>4.5095936989022096</v>
      </c>
      <c r="B80">
        <v>75</v>
      </c>
      <c r="C80">
        <v>1</v>
      </c>
      <c r="D80">
        <v>925</v>
      </c>
      <c r="E80">
        <v>75</v>
      </c>
    </row>
    <row r="81" spans="1:5" x14ac:dyDescent="0.25">
      <c r="A81">
        <v>4.5114776595528001</v>
      </c>
      <c r="B81">
        <v>76</v>
      </c>
      <c r="C81">
        <v>1</v>
      </c>
      <c r="D81">
        <v>924</v>
      </c>
      <c r="E81">
        <v>76</v>
      </c>
    </row>
    <row r="82" spans="1:5" x14ac:dyDescent="0.25">
      <c r="A82">
        <v>4.5116234183693598</v>
      </c>
      <c r="B82">
        <v>77</v>
      </c>
      <c r="C82">
        <v>1</v>
      </c>
      <c r="D82">
        <v>923</v>
      </c>
      <c r="E82">
        <v>77</v>
      </c>
    </row>
    <row r="83" spans="1:5" x14ac:dyDescent="0.25">
      <c r="A83">
        <v>4.5464738403938796</v>
      </c>
      <c r="B83">
        <v>77</v>
      </c>
      <c r="C83">
        <v>1</v>
      </c>
      <c r="D83">
        <v>923</v>
      </c>
      <c r="E83">
        <v>77</v>
      </c>
    </row>
    <row r="84" spans="1:5" x14ac:dyDescent="0.25">
      <c r="A84">
        <v>4.5681081253028903</v>
      </c>
      <c r="B84">
        <v>78</v>
      </c>
      <c r="C84">
        <v>1</v>
      </c>
      <c r="D84">
        <v>922</v>
      </c>
      <c r="E84">
        <v>78</v>
      </c>
    </row>
    <row r="85" spans="1:5" x14ac:dyDescent="0.25">
      <c r="A85">
        <v>4.5708172883366096</v>
      </c>
      <c r="B85">
        <v>79</v>
      </c>
      <c r="C85">
        <v>1</v>
      </c>
      <c r="D85">
        <v>921</v>
      </c>
      <c r="E85">
        <v>79</v>
      </c>
    </row>
    <row r="86" spans="1:5" x14ac:dyDescent="0.25">
      <c r="A86">
        <v>4.5822386894024101</v>
      </c>
      <c r="B86">
        <v>80</v>
      </c>
      <c r="C86">
        <v>1</v>
      </c>
      <c r="D86">
        <v>920</v>
      </c>
      <c r="E86">
        <v>80</v>
      </c>
    </row>
    <row r="87" spans="1:5" x14ac:dyDescent="0.25">
      <c r="A87">
        <v>4.5869800143094599</v>
      </c>
      <c r="B87">
        <v>81</v>
      </c>
      <c r="C87">
        <v>1</v>
      </c>
      <c r="D87">
        <v>919</v>
      </c>
      <c r="E87">
        <v>81</v>
      </c>
    </row>
    <row r="88" spans="1:5" x14ac:dyDescent="0.25">
      <c r="A88">
        <v>4.6084511057141198</v>
      </c>
      <c r="B88">
        <v>82</v>
      </c>
      <c r="C88">
        <v>1</v>
      </c>
      <c r="D88">
        <v>918</v>
      </c>
      <c r="E88">
        <v>82</v>
      </c>
    </row>
    <row r="89" spans="1:5" x14ac:dyDescent="0.25">
      <c r="A89">
        <v>4.6230766635192104</v>
      </c>
      <c r="B89">
        <v>83</v>
      </c>
      <c r="C89">
        <v>1</v>
      </c>
      <c r="D89">
        <v>917</v>
      </c>
      <c r="E89">
        <v>83</v>
      </c>
    </row>
    <row r="90" spans="1:5" x14ac:dyDescent="0.25">
      <c r="A90">
        <v>4.62765439171263</v>
      </c>
      <c r="B90">
        <v>84</v>
      </c>
      <c r="C90">
        <v>1</v>
      </c>
      <c r="D90">
        <v>916</v>
      </c>
      <c r="E90">
        <v>84</v>
      </c>
    </row>
    <row r="91" spans="1:5" x14ac:dyDescent="0.25">
      <c r="A91">
        <v>4.6626916562197103</v>
      </c>
      <c r="B91">
        <v>85</v>
      </c>
      <c r="C91">
        <v>1</v>
      </c>
      <c r="D91">
        <v>915</v>
      </c>
      <c r="E91">
        <v>85</v>
      </c>
    </row>
    <row r="92" spans="1:5" x14ac:dyDescent="0.25">
      <c r="A92">
        <v>4.6742918163227101</v>
      </c>
      <c r="B92">
        <v>86</v>
      </c>
      <c r="C92">
        <v>1</v>
      </c>
      <c r="D92">
        <v>914</v>
      </c>
      <c r="E92">
        <v>86</v>
      </c>
    </row>
    <row r="93" spans="1:5" x14ac:dyDescent="0.25">
      <c r="A93">
        <v>4.6770878015650297</v>
      </c>
      <c r="B93">
        <v>87</v>
      </c>
      <c r="C93">
        <v>1</v>
      </c>
      <c r="D93">
        <v>913</v>
      </c>
      <c r="E93">
        <v>87</v>
      </c>
    </row>
    <row r="94" spans="1:5" x14ac:dyDescent="0.25">
      <c r="A94">
        <v>4.6932566103027202</v>
      </c>
      <c r="B94">
        <v>88</v>
      </c>
      <c r="C94">
        <v>1</v>
      </c>
      <c r="D94">
        <v>912</v>
      </c>
      <c r="E94">
        <v>88</v>
      </c>
    </row>
    <row r="95" spans="1:5" x14ac:dyDescent="0.25">
      <c r="A95">
        <v>4.7084310791876698</v>
      </c>
      <c r="B95">
        <v>89</v>
      </c>
      <c r="C95">
        <v>1</v>
      </c>
      <c r="D95">
        <v>911</v>
      </c>
      <c r="E95">
        <v>89</v>
      </c>
    </row>
    <row r="96" spans="1:5" x14ac:dyDescent="0.25">
      <c r="A96">
        <v>4.72535675203242</v>
      </c>
      <c r="B96">
        <v>90</v>
      </c>
      <c r="C96">
        <v>1</v>
      </c>
      <c r="D96">
        <v>910</v>
      </c>
      <c r="E96">
        <v>90</v>
      </c>
    </row>
    <row r="97" spans="1:5" x14ac:dyDescent="0.25">
      <c r="A97">
        <v>4.7284131988458498</v>
      </c>
      <c r="B97">
        <v>91</v>
      </c>
      <c r="C97">
        <v>1</v>
      </c>
      <c r="D97">
        <v>909</v>
      </c>
      <c r="E97">
        <v>91</v>
      </c>
    </row>
    <row r="98" spans="1:5" x14ac:dyDescent="0.25">
      <c r="A98">
        <v>4.7327935079165</v>
      </c>
      <c r="B98">
        <v>92</v>
      </c>
      <c r="C98">
        <v>1</v>
      </c>
      <c r="D98">
        <v>908</v>
      </c>
      <c r="E98">
        <v>92</v>
      </c>
    </row>
    <row r="99" spans="1:5" x14ac:dyDescent="0.25">
      <c r="A99">
        <v>4.7344170506205696</v>
      </c>
      <c r="B99">
        <v>93</v>
      </c>
      <c r="C99">
        <v>1</v>
      </c>
      <c r="D99">
        <v>907</v>
      </c>
      <c r="E99">
        <v>93</v>
      </c>
    </row>
    <row r="100" spans="1:5" x14ac:dyDescent="0.25">
      <c r="A100">
        <v>4.7410500365010799</v>
      </c>
      <c r="B100">
        <v>94</v>
      </c>
      <c r="C100">
        <v>1</v>
      </c>
      <c r="D100">
        <v>906</v>
      </c>
      <c r="E100">
        <v>94</v>
      </c>
    </row>
    <row r="101" spans="1:5" x14ac:dyDescent="0.25">
      <c r="A101">
        <v>4.7417052987748001</v>
      </c>
      <c r="B101">
        <v>95</v>
      </c>
      <c r="C101">
        <v>1</v>
      </c>
      <c r="D101">
        <v>905</v>
      </c>
      <c r="E101">
        <v>95</v>
      </c>
    </row>
    <row r="102" spans="1:5" x14ac:dyDescent="0.25">
      <c r="A102">
        <v>4.7931738996506397</v>
      </c>
      <c r="B102">
        <v>96</v>
      </c>
      <c r="C102">
        <v>1</v>
      </c>
      <c r="D102">
        <v>904</v>
      </c>
      <c r="E102">
        <v>96</v>
      </c>
    </row>
    <row r="103" spans="1:5" x14ac:dyDescent="0.25">
      <c r="A103">
        <v>4.8045325697559003</v>
      </c>
      <c r="B103">
        <v>97</v>
      </c>
      <c r="C103">
        <v>1</v>
      </c>
      <c r="D103">
        <v>903</v>
      </c>
      <c r="E103">
        <v>97</v>
      </c>
    </row>
    <row r="104" spans="1:5" x14ac:dyDescent="0.25">
      <c r="A104">
        <v>4.8074564675951796</v>
      </c>
      <c r="B104">
        <v>98</v>
      </c>
      <c r="C104">
        <v>1</v>
      </c>
      <c r="D104">
        <v>902</v>
      </c>
      <c r="E104">
        <v>98</v>
      </c>
    </row>
    <row r="105" spans="1:5" x14ac:dyDescent="0.25">
      <c r="A105">
        <v>4.8130226827423899</v>
      </c>
      <c r="B105">
        <v>99</v>
      </c>
      <c r="C105">
        <v>1</v>
      </c>
      <c r="D105">
        <v>901</v>
      </c>
      <c r="E105">
        <v>99</v>
      </c>
    </row>
    <row r="106" spans="1:5" x14ac:dyDescent="0.25">
      <c r="A106">
        <v>4.8138446350910602</v>
      </c>
      <c r="B106">
        <v>100</v>
      </c>
      <c r="C106">
        <v>1</v>
      </c>
      <c r="D106">
        <v>900</v>
      </c>
      <c r="E106">
        <v>100</v>
      </c>
    </row>
    <row r="107" spans="1:5" x14ac:dyDescent="0.25">
      <c r="A107">
        <v>4.8174773334085401</v>
      </c>
      <c r="B107">
        <v>101</v>
      </c>
      <c r="C107">
        <v>1</v>
      </c>
      <c r="D107">
        <v>899</v>
      </c>
      <c r="E107">
        <v>101</v>
      </c>
    </row>
    <row r="108" spans="1:5" x14ac:dyDescent="0.25">
      <c r="A108">
        <v>4.8261567529340299</v>
      </c>
      <c r="B108">
        <v>102</v>
      </c>
      <c r="C108">
        <v>1</v>
      </c>
      <c r="D108">
        <v>898</v>
      </c>
      <c r="E108">
        <v>102</v>
      </c>
    </row>
    <row r="109" spans="1:5" x14ac:dyDescent="0.25">
      <c r="A109">
        <v>4.8282506165144703</v>
      </c>
      <c r="B109">
        <v>103</v>
      </c>
      <c r="C109">
        <v>1</v>
      </c>
      <c r="D109">
        <v>897</v>
      </c>
      <c r="E109">
        <v>103</v>
      </c>
    </row>
    <row r="110" spans="1:5" x14ac:dyDescent="0.25">
      <c r="A110">
        <v>4.8312037117909696</v>
      </c>
      <c r="B110">
        <v>103</v>
      </c>
      <c r="C110">
        <v>1</v>
      </c>
      <c r="D110">
        <v>897</v>
      </c>
      <c r="E110">
        <v>103</v>
      </c>
    </row>
    <row r="111" spans="1:5" x14ac:dyDescent="0.25">
      <c r="A111">
        <v>4.8443338064851504</v>
      </c>
      <c r="B111">
        <v>104</v>
      </c>
      <c r="C111">
        <v>1</v>
      </c>
      <c r="D111">
        <v>896</v>
      </c>
      <c r="E111">
        <v>104</v>
      </c>
    </row>
    <row r="112" spans="1:5" x14ac:dyDescent="0.25">
      <c r="A112">
        <v>4.84558920005506</v>
      </c>
      <c r="B112">
        <v>105</v>
      </c>
      <c r="C112">
        <v>1</v>
      </c>
      <c r="D112">
        <v>895</v>
      </c>
      <c r="E112">
        <v>105</v>
      </c>
    </row>
    <row r="113" spans="1:5" x14ac:dyDescent="0.25">
      <c r="A113">
        <v>4.8513590122186203</v>
      </c>
      <c r="B113">
        <v>106</v>
      </c>
      <c r="C113">
        <v>1</v>
      </c>
      <c r="D113">
        <v>894</v>
      </c>
      <c r="E113">
        <v>106</v>
      </c>
    </row>
    <row r="114" spans="1:5" x14ac:dyDescent="0.25">
      <c r="A114">
        <v>4.85975111693614</v>
      </c>
      <c r="B114">
        <v>107</v>
      </c>
      <c r="C114">
        <v>1</v>
      </c>
      <c r="D114">
        <v>893</v>
      </c>
      <c r="E114">
        <v>107</v>
      </c>
    </row>
    <row r="115" spans="1:5" x14ac:dyDescent="0.25">
      <c r="A115">
        <v>4.8751302623477102</v>
      </c>
      <c r="B115">
        <v>108</v>
      </c>
      <c r="C115">
        <v>1</v>
      </c>
      <c r="D115">
        <v>892</v>
      </c>
      <c r="E115">
        <v>108</v>
      </c>
    </row>
    <row r="116" spans="1:5" x14ac:dyDescent="0.25">
      <c r="A116">
        <v>4.87637449698782</v>
      </c>
      <c r="B116">
        <v>109</v>
      </c>
      <c r="C116">
        <v>1</v>
      </c>
      <c r="D116">
        <v>891</v>
      </c>
      <c r="E116">
        <v>109</v>
      </c>
    </row>
    <row r="117" spans="1:5" x14ac:dyDescent="0.25">
      <c r="A117">
        <v>4.8802031548787497</v>
      </c>
      <c r="B117">
        <v>110</v>
      </c>
      <c r="C117">
        <v>1</v>
      </c>
      <c r="D117">
        <v>890</v>
      </c>
      <c r="E117">
        <v>110</v>
      </c>
    </row>
    <row r="118" spans="1:5" x14ac:dyDescent="0.25">
      <c r="A118">
        <v>4.8926812145240497</v>
      </c>
      <c r="B118">
        <v>111</v>
      </c>
      <c r="C118">
        <v>1</v>
      </c>
      <c r="D118">
        <v>889</v>
      </c>
      <c r="E118">
        <v>111</v>
      </c>
    </row>
    <row r="119" spans="1:5" x14ac:dyDescent="0.25">
      <c r="A119">
        <v>4.9123686024476596</v>
      </c>
      <c r="B119">
        <v>112</v>
      </c>
      <c r="C119">
        <v>1</v>
      </c>
      <c r="D119">
        <v>888</v>
      </c>
      <c r="E119">
        <v>112</v>
      </c>
    </row>
    <row r="120" spans="1:5" x14ac:dyDescent="0.25">
      <c r="A120">
        <v>4.9671693943284403</v>
      </c>
      <c r="B120">
        <v>113</v>
      </c>
      <c r="C120">
        <v>1</v>
      </c>
      <c r="D120">
        <v>887</v>
      </c>
      <c r="E120">
        <v>113</v>
      </c>
    </row>
    <row r="121" spans="1:5" x14ac:dyDescent="0.25">
      <c r="A121">
        <v>4.9889800220943297</v>
      </c>
      <c r="B121">
        <v>114</v>
      </c>
      <c r="C121">
        <v>1</v>
      </c>
      <c r="D121">
        <v>886</v>
      </c>
      <c r="E121">
        <v>114</v>
      </c>
    </row>
    <row r="122" spans="1:5" x14ac:dyDescent="0.25">
      <c r="A122">
        <v>4.9966935387245597</v>
      </c>
      <c r="B122">
        <v>115</v>
      </c>
      <c r="C122">
        <v>1</v>
      </c>
      <c r="D122">
        <v>885</v>
      </c>
      <c r="E122">
        <v>115</v>
      </c>
    </row>
    <row r="123" spans="1:5" x14ac:dyDescent="0.25">
      <c r="A123">
        <v>4.9989236492700204</v>
      </c>
      <c r="B123">
        <v>116</v>
      </c>
      <c r="C123">
        <v>1</v>
      </c>
      <c r="D123">
        <v>884</v>
      </c>
      <c r="E123">
        <v>116</v>
      </c>
    </row>
    <row r="124" spans="1:5" x14ac:dyDescent="0.25">
      <c r="A124">
        <v>5.0133555718641398</v>
      </c>
      <c r="B124">
        <v>117</v>
      </c>
      <c r="C124">
        <v>1</v>
      </c>
      <c r="D124">
        <v>883</v>
      </c>
      <c r="E124">
        <v>117</v>
      </c>
    </row>
    <row r="125" spans="1:5" x14ac:dyDescent="0.25">
      <c r="A125">
        <v>5.0160636665028697</v>
      </c>
      <c r="B125">
        <v>118</v>
      </c>
      <c r="C125">
        <v>1</v>
      </c>
      <c r="D125">
        <v>882</v>
      </c>
      <c r="E125">
        <v>118</v>
      </c>
    </row>
    <row r="126" spans="1:5" x14ac:dyDescent="0.25">
      <c r="A126">
        <v>5.0257240494945199</v>
      </c>
      <c r="B126">
        <v>119</v>
      </c>
      <c r="C126">
        <v>1</v>
      </c>
      <c r="D126">
        <v>881</v>
      </c>
      <c r="E126">
        <v>119</v>
      </c>
    </row>
    <row r="127" spans="1:5" x14ac:dyDescent="0.25">
      <c r="A127">
        <v>5.0355690172639802</v>
      </c>
      <c r="B127">
        <v>120</v>
      </c>
      <c r="C127">
        <v>1</v>
      </c>
      <c r="D127">
        <v>880</v>
      </c>
      <c r="E127">
        <v>120</v>
      </c>
    </row>
    <row r="128" spans="1:5" x14ac:dyDescent="0.25">
      <c r="A128">
        <v>5.0356724233654404</v>
      </c>
      <c r="B128">
        <v>121</v>
      </c>
      <c r="C128">
        <v>1</v>
      </c>
      <c r="D128">
        <v>879</v>
      </c>
      <c r="E128">
        <v>121</v>
      </c>
    </row>
    <row r="129" spans="1:5" x14ac:dyDescent="0.25">
      <c r="A129">
        <v>5.0459041878425097</v>
      </c>
      <c r="B129">
        <v>122</v>
      </c>
      <c r="C129">
        <v>1</v>
      </c>
      <c r="D129">
        <v>878</v>
      </c>
      <c r="E129">
        <v>122</v>
      </c>
    </row>
    <row r="130" spans="1:5" x14ac:dyDescent="0.25">
      <c r="A130">
        <v>5.0478826918195097</v>
      </c>
      <c r="B130">
        <v>123</v>
      </c>
      <c r="C130">
        <v>1</v>
      </c>
      <c r="D130">
        <v>877</v>
      </c>
      <c r="E130">
        <v>123</v>
      </c>
    </row>
    <row r="131" spans="1:5" x14ac:dyDescent="0.25">
      <c r="A131">
        <v>5.0485806430686297</v>
      </c>
      <c r="B131">
        <v>124</v>
      </c>
      <c r="C131">
        <v>1</v>
      </c>
      <c r="D131">
        <v>876</v>
      </c>
      <c r="E131">
        <v>124</v>
      </c>
    </row>
    <row r="132" spans="1:5" x14ac:dyDescent="0.25">
      <c r="A132">
        <v>5.0595260129495498</v>
      </c>
      <c r="B132">
        <v>125</v>
      </c>
      <c r="C132">
        <v>1</v>
      </c>
      <c r="D132">
        <v>875</v>
      </c>
      <c r="E132">
        <v>125</v>
      </c>
    </row>
    <row r="133" spans="1:5" x14ac:dyDescent="0.25">
      <c r="A133">
        <v>5.0698852336700897</v>
      </c>
      <c r="B133">
        <v>126</v>
      </c>
      <c r="C133">
        <v>1</v>
      </c>
      <c r="D133">
        <v>874</v>
      </c>
      <c r="E133">
        <v>126</v>
      </c>
    </row>
    <row r="134" spans="1:5" x14ac:dyDescent="0.25">
      <c r="A134">
        <v>5.0743412710987998</v>
      </c>
      <c r="B134">
        <v>127</v>
      </c>
      <c r="C134">
        <v>1</v>
      </c>
      <c r="D134">
        <v>873</v>
      </c>
      <c r="E134">
        <v>127</v>
      </c>
    </row>
    <row r="135" spans="1:5" x14ac:dyDescent="0.25">
      <c r="A135">
        <v>5.07735625143326</v>
      </c>
      <c r="B135">
        <v>128</v>
      </c>
      <c r="C135">
        <v>1</v>
      </c>
      <c r="D135">
        <v>872</v>
      </c>
      <c r="E135">
        <v>128</v>
      </c>
    </row>
    <row r="136" spans="1:5" x14ac:dyDescent="0.25">
      <c r="A136">
        <v>5.0855274573279701</v>
      </c>
      <c r="B136">
        <v>129</v>
      </c>
      <c r="C136">
        <v>1</v>
      </c>
      <c r="D136">
        <v>871</v>
      </c>
      <c r="E136">
        <v>129</v>
      </c>
    </row>
    <row r="137" spans="1:5" x14ac:dyDescent="0.25">
      <c r="A137">
        <v>5.0918124146050197</v>
      </c>
      <c r="B137">
        <v>129</v>
      </c>
      <c r="C137">
        <v>1</v>
      </c>
      <c r="D137">
        <v>871</v>
      </c>
      <c r="E137">
        <v>129</v>
      </c>
    </row>
    <row r="138" spans="1:5" x14ac:dyDescent="0.25">
      <c r="A138">
        <v>5.0920025242926501</v>
      </c>
      <c r="B138">
        <v>130</v>
      </c>
      <c r="C138">
        <v>1</v>
      </c>
      <c r="D138">
        <v>870</v>
      </c>
      <c r="E138">
        <v>130</v>
      </c>
    </row>
    <row r="139" spans="1:5" x14ac:dyDescent="0.25">
      <c r="A139">
        <v>5.1006679978131402</v>
      </c>
      <c r="B139">
        <v>131</v>
      </c>
      <c r="C139">
        <v>1</v>
      </c>
      <c r="D139">
        <v>869</v>
      </c>
      <c r="E139">
        <v>131</v>
      </c>
    </row>
    <row r="140" spans="1:5" x14ac:dyDescent="0.25">
      <c r="A140">
        <v>5.1045214123290599</v>
      </c>
      <c r="B140">
        <v>132</v>
      </c>
      <c r="C140">
        <v>1</v>
      </c>
      <c r="D140">
        <v>868</v>
      </c>
      <c r="E140">
        <v>132</v>
      </c>
    </row>
    <row r="141" spans="1:5" x14ac:dyDescent="0.25">
      <c r="A141">
        <v>5.1060856767003999</v>
      </c>
      <c r="B141">
        <v>133</v>
      </c>
      <c r="C141">
        <v>1</v>
      </c>
      <c r="D141">
        <v>867</v>
      </c>
      <c r="E141">
        <v>133</v>
      </c>
    </row>
    <row r="142" spans="1:5" x14ac:dyDescent="0.25">
      <c r="A142">
        <v>5.1068362377730798</v>
      </c>
      <c r="B142">
        <v>134</v>
      </c>
      <c r="C142">
        <v>1</v>
      </c>
      <c r="D142">
        <v>866</v>
      </c>
      <c r="E142">
        <v>134</v>
      </c>
    </row>
    <row r="143" spans="1:5" x14ac:dyDescent="0.25">
      <c r="A143">
        <v>5.1095571200080299</v>
      </c>
      <c r="B143">
        <v>135</v>
      </c>
      <c r="C143">
        <v>1</v>
      </c>
      <c r="D143">
        <v>865</v>
      </c>
      <c r="E143">
        <v>135</v>
      </c>
    </row>
    <row r="144" spans="1:5" x14ac:dyDescent="0.25">
      <c r="A144">
        <v>5.1107770103127903</v>
      </c>
      <c r="B144">
        <v>136</v>
      </c>
      <c r="C144">
        <v>1</v>
      </c>
      <c r="D144">
        <v>864</v>
      </c>
      <c r="E144">
        <v>136</v>
      </c>
    </row>
    <row r="145" spans="1:5" x14ac:dyDescent="0.25">
      <c r="A145">
        <v>5.1119778941918597</v>
      </c>
      <c r="B145">
        <v>136</v>
      </c>
      <c r="C145">
        <v>1</v>
      </c>
      <c r="D145">
        <v>864</v>
      </c>
      <c r="E145">
        <v>136</v>
      </c>
    </row>
    <row r="146" spans="1:5" x14ac:dyDescent="0.25">
      <c r="A146">
        <v>5.1152681193876601</v>
      </c>
      <c r="B146">
        <v>137</v>
      </c>
      <c r="C146">
        <v>1</v>
      </c>
      <c r="D146">
        <v>863</v>
      </c>
      <c r="E146">
        <v>137</v>
      </c>
    </row>
    <row r="147" spans="1:5" x14ac:dyDescent="0.25">
      <c r="A147">
        <v>5.1228339205537701</v>
      </c>
      <c r="B147">
        <v>138</v>
      </c>
      <c r="C147">
        <v>1</v>
      </c>
      <c r="D147">
        <v>862</v>
      </c>
      <c r="E147">
        <v>138</v>
      </c>
    </row>
    <row r="148" spans="1:5" x14ac:dyDescent="0.25">
      <c r="A148">
        <v>5.1426855923417101</v>
      </c>
      <c r="B148">
        <v>139</v>
      </c>
      <c r="C148">
        <v>1</v>
      </c>
      <c r="D148">
        <v>861</v>
      </c>
      <c r="E148">
        <v>139</v>
      </c>
    </row>
    <row r="149" spans="1:5" x14ac:dyDescent="0.25">
      <c r="A149">
        <v>5.14629615713981</v>
      </c>
      <c r="B149">
        <v>140</v>
      </c>
      <c r="C149">
        <v>1</v>
      </c>
      <c r="D149">
        <v>860</v>
      </c>
      <c r="E149">
        <v>140</v>
      </c>
    </row>
    <row r="150" spans="1:5" x14ac:dyDescent="0.25">
      <c r="A150">
        <v>5.1702509087897601</v>
      </c>
      <c r="B150">
        <v>141</v>
      </c>
      <c r="C150">
        <v>1</v>
      </c>
      <c r="D150">
        <v>859</v>
      </c>
      <c r="E150">
        <v>141</v>
      </c>
    </row>
    <row r="151" spans="1:5" x14ac:dyDescent="0.25">
      <c r="A151">
        <v>5.1702655701553901</v>
      </c>
      <c r="B151">
        <v>141</v>
      </c>
      <c r="C151">
        <v>1</v>
      </c>
      <c r="D151">
        <v>859</v>
      </c>
      <c r="E151">
        <v>141</v>
      </c>
    </row>
    <row r="152" spans="1:5" x14ac:dyDescent="0.25">
      <c r="A152">
        <v>5.1706501833428398</v>
      </c>
      <c r="B152">
        <v>142</v>
      </c>
      <c r="C152">
        <v>1</v>
      </c>
      <c r="D152">
        <v>858</v>
      </c>
      <c r="E152">
        <v>142</v>
      </c>
    </row>
    <row r="153" spans="1:5" x14ac:dyDescent="0.25">
      <c r="A153">
        <v>5.1711901984022299</v>
      </c>
      <c r="B153">
        <v>143</v>
      </c>
      <c r="C153">
        <v>1</v>
      </c>
      <c r="D153">
        <v>857</v>
      </c>
      <c r="E153">
        <v>143</v>
      </c>
    </row>
    <row r="154" spans="1:5" x14ac:dyDescent="0.25">
      <c r="A154">
        <v>5.21285297045499</v>
      </c>
      <c r="B154">
        <v>144</v>
      </c>
      <c r="C154">
        <v>1</v>
      </c>
      <c r="D154">
        <v>856</v>
      </c>
      <c r="E154">
        <v>144</v>
      </c>
    </row>
    <row r="155" spans="1:5" x14ac:dyDescent="0.25">
      <c r="A155">
        <v>5.2149129019836202</v>
      </c>
      <c r="B155">
        <v>145</v>
      </c>
      <c r="C155">
        <v>1</v>
      </c>
      <c r="D155">
        <v>855</v>
      </c>
      <c r="E155">
        <v>145</v>
      </c>
    </row>
    <row r="156" spans="1:5" x14ac:dyDescent="0.25">
      <c r="A156">
        <v>5.2171426774935004</v>
      </c>
      <c r="B156">
        <v>146</v>
      </c>
      <c r="C156">
        <v>1</v>
      </c>
      <c r="D156">
        <v>854</v>
      </c>
      <c r="E156">
        <v>146</v>
      </c>
    </row>
    <row r="157" spans="1:5" x14ac:dyDescent="0.25">
      <c r="A157">
        <v>5.2219623732600704</v>
      </c>
      <c r="B157">
        <v>146</v>
      </c>
      <c r="C157">
        <v>1</v>
      </c>
      <c r="D157">
        <v>854</v>
      </c>
      <c r="E157">
        <v>146</v>
      </c>
    </row>
    <row r="158" spans="1:5" x14ac:dyDescent="0.25">
      <c r="A158">
        <v>5.2253013680707303</v>
      </c>
      <c r="B158">
        <v>147</v>
      </c>
      <c r="C158">
        <v>1</v>
      </c>
      <c r="D158">
        <v>853</v>
      </c>
      <c r="E158">
        <v>147</v>
      </c>
    </row>
    <row r="159" spans="1:5" x14ac:dyDescent="0.25">
      <c r="A159">
        <v>5.2295812751822197</v>
      </c>
      <c r="B159">
        <v>148</v>
      </c>
      <c r="C159">
        <v>1</v>
      </c>
      <c r="D159">
        <v>852</v>
      </c>
      <c r="E159">
        <v>148</v>
      </c>
    </row>
    <row r="160" spans="1:5" x14ac:dyDescent="0.25">
      <c r="A160">
        <v>5.2317944395516998</v>
      </c>
      <c r="B160">
        <v>149</v>
      </c>
      <c r="C160">
        <v>1</v>
      </c>
      <c r="D160">
        <v>851</v>
      </c>
      <c r="E160">
        <v>149</v>
      </c>
    </row>
    <row r="161" spans="1:5" x14ac:dyDescent="0.25">
      <c r="A161">
        <v>5.2374556863930497</v>
      </c>
      <c r="B161">
        <v>150</v>
      </c>
      <c r="C161">
        <v>1</v>
      </c>
      <c r="D161">
        <v>850</v>
      </c>
      <c r="E161">
        <v>150</v>
      </c>
    </row>
    <row r="162" spans="1:5" x14ac:dyDescent="0.25">
      <c r="A162">
        <v>5.2457017436764399</v>
      </c>
      <c r="B162">
        <v>151</v>
      </c>
      <c r="C162">
        <v>1</v>
      </c>
      <c r="D162">
        <v>849</v>
      </c>
      <c r="E162">
        <v>151</v>
      </c>
    </row>
    <row r="163" spans="1:5" x14ac:dyDescent="0.25">
      <c r="A163">
        <v>5.2475407759656303</v>
      </c>
      <c r="B163">
        <v>152</v>
      </c>
      <c r="C163">
        <v>1</v>
      </c>
      <c r="D163">
        <v>848</v>
      </c>
      <c r="E163">
        <v>152</v>
      </c>
    </row>
    <row r="164" spans="1:5" x14ac:dyDescent="0.25">
      <c r="A164">
        <v>5.2818863404712397</v>
      </c>
      <c r="B164">
        <v>153</v>
      </c>
      <c r="C164">
        <v>1</v>
      </c>
      <c r="D164">
        <v>847</v>
      </c>
      <c r="E164">
        <v>153</v>
      </c>
    </row>
    <row r="165" spans="1:5" x14ac:dyDescent="0.25">
      <c r="A165">
        <v>5.2902756244295199</v>
      </c>
      <c r="B165">
        <v>154</v>
      </c>
      <c r="C165">
        <v>1</v>
      </c>
      <c r="D165">
        <v>846</v>
      </c>
      <c r="E165">
        <v>154</v>
      </c>
    </row>
    <row r="166" spans="1:5" x14ac:dyDescent="0.25">
      <c r="A166">
        <v>5.3169995641968102</v>
      </c>
      <c r="B166">
        <v>154</v>
      </c>
      <c r="C166">
        <v>1</v>
      </c>
      <c r="D166">
        <v>846</v>
      </c>
      <c r="E166">
        <v>154</v>
      </c>
    </row>
    <row r="167" spans="1:5" x14ac:dyDescent="0.25">
      <c r="A167">
        <v>5.3217090732351702</v>
      </c>
      <c r="B167">
        <v>155</v>
      </c>
      <c r="C167">
        <v>1</v>
      </c>
      <c r="D167">
        <v>845</v>
      </c>
      <c r="E167">
        <v>155</v>
      </c>
    </row>
    <row r="168" spans="1:5" x14ac:dyDescent="0.25">
      <c r="A168">
        <v>5.3224305362309003</v>
      </c>
      <c r="B168">
        <v>156</v>
      </c>
      <c r="C168">
        <v>1</v>
      </c>
      <c r="D168">
        <v>844</v>
      </c>
      <c r="E168">
        <v>156</v>
      </c>
    </row>
    <row r="169" spans="1:5" x14ac:dyDescent="0.25">
      <c r="A169">
        <v>5.3296292739549296</v>
      </c>
      <c r="B169">
        <v>157</v>
      </c>
      <c r="C169">
        <v>1</v>
      </c>
      <c r="D169">
        <v>843</v>
      </c>
      <c r="E169">
        <v>157</v>
      </c>
    </row>
    <row r="170" spans="1:5" x14ac:dyDescent="0.25">
      <c r="A170">
        <v>5.33390814589528</v>
      </c>
      <c r="B170">
        <v>158</v>
      </c>
      <c r="C170">
        <v>1</v>
      </c>
      <c r="D170">
        <v>842</v>
      </c>
      <c r="E170">
        <v>158</v>
      </c>
    </row>
    <row r="171" spans="1:5" x14ac:dyDescent="0.25">
      <c r="A171">
        <v>5.3372557358851598</v>
      </c>
      <c r="B171">
        <v>159</v>
      </c>
      <c r="C171">
        <v>1</v>
      </c>
      <c r="D171">
        <v>841</v>
      </c>
      <c r="E171">
        <v>159</v>
      </c>
    </row>
    <row r="172" spans="1:5" x14ac:dyDescent="0.25">
      <c r="A172">
        <v>5.3383668129982</v>
      </c>
      <c r="B172">
        <v>160</v>
      </c>
      <c r="C172">
        <v>1</v>
      </c>
      <c r="D172">
        <v>840</v>
      </c>
      <c r="E172">
        <v>160</v>
      </c>
    </row>
    <row r="173" spans="1:5" x14ac:dyDescent="0.25">
      <c r="A173">
        <v>5.3420488069810101</v>
      </c>
      <c r="B173">
        <v>161</v>
      </c>
      <c r="C173">
        <v>1</v>
      </c>
      <c r="D173">
        <v>839</v>
      </c>
      <c r="E173">
        <v>161</v>
      </c>
    </row>
    <row r="174" spans="1:5" x14ac:dyDescent="0.25">
      <c r="A174">
        <v>5.3464204884112201</v>
      </c>
      <c r="B174">
        <v>161</v>
      </c>
      <c r="C174">
        <v>1</v>
      </c>
      <c r="D174">
        <v>839</v>
      </c>
      <c r="E174">
        <v>161</v>
      </c>
    </row>
    <row r="175" spans="1:5" x14ac:dyDescent="0.25">
      <c r="A175">
        <v>5.3516809116279704</v>
      </c>
      <c r="B175">
        <v>162</v>
      </c>
      <c r="C175">
        <v>1</v>
      </c>
      <c r="D175">
        <v>838</v>
      </c>
      <c r="E175">
        <v>162</v>
      </c>
    </row>
    <row r="176" spans="1:5" x14ac:dyDescent="0.25">
      <c r="A176">
        <v>5.3668089242530996</v>
      </c>
      <c r="B176">
        <v>163</v>
      </c>
      <c r="C176">
        <v>1</v>
      </c>
      <c r="D176">
        <v>837</v>
      </c>
      <c r="E176">
        <v>163</v>
      </c>
    </row>
    <row r="177" spans="1:5" x14ac:dyDescent="0.25">
      <c r="A177">
        <v>5.3709205336660197</v>
      </c>
      <c r="B177">
        <v>164</v>
      </c>
      <c r="C177">
        <v>1</v>
      </c>
      <c r="D177">
        <v>836</v>
      </c>
      <c r="E177">
        <v>164</v>
      </c>
    </row>
    <row r="178" spans="1:5" x14ac:dyDescent="0.25">
      <c r="A178">
        <v>5.37345374295671</v>
      </c>
      <c r="B178">
        <v>165</v>
      </c>
      <c r="C178">
        <v>1</v>
      </c>
      <c r="D178">
        <v>835</v>
      </c>
      <c r="E178">
        <v>165</v>
      </c>
    </row>
    <row r="179" spans="1:5" x14ac:dyDescent="0.25">
      <c r="A179">
        <v>5.3748447309601897</v>
      </c>
      <c r="B179">
        <v>166</v>
      </c>
      <c r="C179">
        <v>1</v>
      </c>
      <c r="D179">
        <v>834</v>
      </c>
      <c r="E179">
        <v>166</v>
      </c>
    </row>
    <row r="180" spans="1:5" x14ac:dyDescent="0.25">
      <c r="A180">
        <v>5.38235473582853</v>
      </c>
      <c r="B180">
        <v>167</v>
      </c>
      <c r="C180">
        <v>1</v>
      </c>
      <c r="D180">
        <v>833</v>
      </c>
      <c r="E180">
        <v>167</v>
      </c>
    </row>
    <row r="181" spans="1:5" x14ac:dyDescent="0.25">
      <c r="A181">
        <v>5.38683426375525</v>
      </c>
      <c r="B181">
        <v>168</v>
      </c>
      <c r="C181">
        <v>1</v>
      </c>
      <c r="D181">
        <v>832</v>
      </c>
      <c r="E181">
        <v>168</v>
      </c>
    </row>
    <row r="182" spans="1:5" x14ac:dyDescent="0.25">
      <c r="A182">
        <v>5.39997017361343</v>
      </c>
      <c r="B182">
        <v>169</v>
      </c>
      <c r="C182">
        <v>1</v>
      </c>
      <c r="D182">
        <v>831</v>
      </c>
      <c r="E182">
        <v>169</v>
      </c>
    </row>
    <row r="183" spans="1:5" x14ac:dyDescent="0.25">
      <c r="A183">
        <v>5.4340584013441804</v>
      </c>
      <c r="B183">
        <v>169</v>
      </c>
      <c r="C183">
        <v>1</v>
      </c>
      <c r="D183">
        <v>831</v>
      </c>
      <c r="E183">
        <v>169</v>
      </c>
    </row>
    <row r="184" spans="1:5" x14ac:dyDescent="0.25">
      <c r="A184">
        <v>5.4418536864670699</v>
      </c>
      <c r="B184">
        <v>170</v>
      </c>
      <c r="C184">
        <v>1</v>
      </c>
      <c r="D184">
        <v>830</v>
      </c>
      <c r="E184">
        <v>170</v>
      </c>
    </row>
    <row r="185" spans="1:5" x14ac:dyDescent="0.25">
      <c r="A185">
        <v>5.4455426226262196</v>
      </c>
      <c r="B185">
        <v>171</v>
      </c>
      <c r="C185">
        <v>1</v>
      </c>
      <c r="D185">
        <v>829</v>
      </c>
      <c r="E185">
        <v>171</v>
      </c>
    </row>
    <row r="186" spans="1:5" x14ac:dyDescent="0.25">
      <c r="A186">
        <v>5.4473738129052398</v>
      </c>
      <c r="B186">
        <v>172</v>
      </c>
      <c r="C186">
        <v>1</v>
      </c>
      <c r="D186">
        <v>828</v>
      </c>
      <c r="E186">
        <v>172</v>
      </c>
    </row>
    <row r="187" spans="1:5" x14ac:dyDescent="0.25">
      <c r="A187">
        <v>5.4560129860806299</v>
      </c>
      <c r="B187">
        <v>173</v>
      </c>
      <c r="C187">
        <v>1</v>
      </c>
      <c r="D187">
        <v>827</v>
      </c>
      <c r="E187">
        <v>173</v>
      </c>
    </row>
    <row r="188" spans="1:5" x14ac:dyDescent="0.25">
      <c r="A188">
        <v>5.4562647770369601</v>
      </c>
      <c r="B188">
        <v>174</v>
      </c>
      <c r="C188">
        <v>1</v>
      </c>
      <c r="D188">
        <v>826</v>
      </c>
      <c r="E188">
        <v>174</v>
      </c>
    </row>
    <row r="189" spans="1:5" x14ac:dyDescent="0.25">
      <c r="A189">
        <v>5.4582369225668899</v>
      </c>
      <c r="B189">
        <v>175</v>
      </c>
      <c r="C189">
        <v>1</v>
      </c>
      <c r="D189">
        <v>825</v>
      </c>
      <c r="E189">
        <v>175</v>
      </c>
    </row>
    <row r="190" spans="1:5" x14ac:dyDescent="0.25">
      <c r="A190">
        <v>5.4632169633771799</v>
      </c>
      <c r="B190">
        <v>176</v>
      </c>
      <c r="C190">
        <v>1</v>
      </c>
      <c r="D190">
        <v>824</v>
      </c>
      <c r="E190">
        <v>176</v>
      </c>
    </row>
    <row r="191" spans="1:5" x14ac:dyDescent="0.25">
      <c r="A191">
        <v>5.4825053088820299</v>
      </c>
      <c r="B191">
        <v>177</v>
      </c>
      <c r="C191">
        <v>1</v>
      </c>
      <c r="D191">
        <v>823</v>
      </c>
      <c r="E191">
        <v>177</v>
      </c>
    </row>
    <row r="192" spans="1:5" x14ac:dyDescent="0.25">
      <c r="A192">
        <v>5.4841464161026501</v>
      </c>
      <c r="B192">
        <v>177</v>
      </c>
      <c r="C192">
        <v>1</v>
      </c>
      <c r="D192">
        <v>823</v>
      </c>
      <c r="E192">
        <v>177</v>
      </c>
    </row>
    <row r="193" spans="1:5" x14ac:dyDescent="0.25">
      <c r="A193">
        <v>5.4846772031952797</v>
      </c>
      <c r="B193">
        <v>178</v>
      </c>
      <c r="C193">
        <v>1</v>
      </c>
      <c r="D193">
        <v>822</v>
      </c>
      <c r="E193">
        <v>178</v>
      </c>
    </row>
    <row r="194" spans="1:5" x14ac:dyDescent="0.25">
      <c r="A194">
        <v>5.4865029631341002</v>
      </c>
      <c r="B194">
        <v>179</v>
      </c>
      <c r="C194">
        <v>1</v>
      </c>
      <c r="D194">
        <v>821</v>
      </c>
      <c r="E194">
        <v>179</v>
      </c>
    </row>
    <row r="195" spans="1:5" x14ac:dyDescent="0.25">
      <c r="A195">
        <v>5.4955895113745896</v>
      </c>
      <c r="B195">
        <v>179</v>
      </c>
      <c r="C195">
        <v>1</v>
      </c>
      <c r="D195">
        <v>821</v>
      </c>
      <c r="E195">
        <v>179</v>
      </c>
    </row>
    <row r="196" spans="1:5" x14ac:dyDescent="0.25">
      <c r="A196">
        <v>5.5012087588632301</v>
      </c>
      <c r="B196">
        <v>180</v>
      </c>
      <c r="C196">
        <v>1</v>
      </c>
      <c r="D196">
        <v>820</v>
      </c>
      <c r="E196">
        <v>180</v>
      </c>
    </row>
    <row r="197" spans="1:5" x14ac:dyDescent="0.25">
      <c r="A197">
        <v>5.5037984733755003</v>
      </c>
      <c r="B197">
        <v>181</v>
      </c>
      <c r="C197">
        <v>1</v>
      </c>
      <c r="D197">
        <v>819</v>
      </c>
      <c r="E197">
        <v>181</v>
      </c>
    </row>
    <row r="198" spans="1:5" x14ac:dyDescent="0.25">
      <c r="A198">
        <v>5.5065780410297496</v>
      </c>
      <c r="B198">
        <v>182</v>
      </c>
      <c r="C198">
        <v>1</v>
      </c>
      <c r="D198">
        <v>818</v>
      </c>
      <c r="E198">
        <v>182</v>
      </c>
    </row>
    <row r="199" spans="1:5" x14ac:dyDescent="0.25">
      <c r="A199">
        <v>5.5131811038080798</v>
      </c>
      <c r="B199">
        <v>183</v>
      </c>
      <c r="C199">
        <v>1</v>
      </c>
      <c r="D199">
        <v>817</v>
      </c>
      <c r="E199">
        <v>183</v>
      </c>
    </row>
    <row r="200" spans="1:5" x14ac:dyDescent="0.25">
      <c r="A200">
        <v>5.51464724482679</v>
      </c>
      <c r="B200">
        <v>184</v>
      </c>
      <c r="C200">
        <v>1</v>
      </c>
      <c r="D200">
        <v>816</v>
      </c>
      <c r="E200">
        <v>184</v>
      </c>
    </row>
    <row r="201" spans="1:5" x14ac:dyDescent="0.25">
      <c r="A201">
        <v>5.5161019860298497</v>
      </c>
      <c r="B201">
        <v>185</v>
      </c>
      <c r="C201">
        <v>1</v>
      </c>
      <c r="D201">
        <v>815</v>
      </c>
      <c r="E201">
        <v>185</v>
      </c>
    </row>
    <row r="202" spans="1:5" x14ac:dyDescent="0.25">
      <c r="A202">
        <v>5.5177790441529302</v>
      </c>
      <c r="B202">
        <v>186</v>
      </c>
      <c r="C202">
        <v>1</v>
      </c>
      <c r="D202">
        <v>814</v>
      </c>
      <c r="E202">
        <v>186</v>
      </c>
    </row>
    <row r="203" spans="1:5" x14ac:dyDescent="0.25">
      <c r="A203">
        <v>5.5294488813295404</v>
      </c>
      <c r="B203">
        <v>187</v>
      </c>
      <c r="C203">
        <v>1</v>
      </c>
      <c r="D203">
        <v>813</v>
      </c>
      <c r="E203">
        <v>187</v>
      </c>
    </row>
    <row r="204" spans="1:5" x14ac:dyDescent="0.25">
      <c r="A204">
        <v>5.5338339583631999</v>
      </c>
      <c r="B204">
        <v>188</v>
      </c>
      <c r="C204">
        <v>1</v>
      </c>
      <c r="D204">
        <v>812</v>
      </c>
      <c r="E204">
        <v>188</v>
      </c>
    </row>
    <row r="205" spans="1:5" x14ac:dyDescent="0.25">
      <c r="A205">
        <v>5.5343709999212898</v>
      </c>
      <c r="B205">
        <v>189</v>
      </c>
      <c r="C205">
        <v>1</v>
      </c>
      <c r="D205">
        <v>811</v>
      </c>
      <c r="E205">
        <v>189</v>
      </c>
    </row>
    <row r="206" spans="1:5" x14ac:dyDescent="0.25">
      <c r="A206">
        <v>5.5356829893399597</v>
      </c>
      <c r="B206">
        <v>190</v>
      </c>
      <c r="C206">
        <v>1</v>
      </c>
      <c r="D206">
        <v>810</v>
      </c>
      <c r="E206">
        <v>190</v>
      </c>
    </row>
    <row r="207" spans="1:5" x14ac:dyDescent="0.25">
      <c r="A207">
        <v>5.5434866259368798</v>
      </c>
      <c r="B207">
        <v>191</v>
      </c>
      <c r="C207">
        <v>1</v>
      </c>
      <c r="D207">
        <v>809</v>
      </c>
      <c r="E207">
        <v>191</v>
      </c>
    </row>
    <row r="208" spans="1:5" x14ac:dyDescent="0.25">
      <c r="A208">
        <v>5.5480731183426997</v>
      </c>
      <c r="B208">
        <v>192</v>
      </c>
      <c r="C208">
        <v>1</v>
      </c>
      <c r="D208">
        <v>808</v>
      </c>
      <c r="E208">
        <v>192</v>
      </c>
    </row>
    <row r="209" spans="1:5" x14ac:dyDescent="0.25">
      <c r="A209">
        <v>5.5741322860106504</v>
      </c>
      <c r="B209">
        <v>193</v>
      </c>
      <c r="C209">
        <v>1</v>
      </c>
      <c r="D209">
        <v>807</v>
      </c>
      <c r="E209">
        <v>193</v>
      </c>
    </row>
    <row r="210" spans="1:5" x14ac:dyDescent="0.25">
      <c r="A210">
        <v>5.57632553634941</v>
      </c>
      <c r="B210">
        <v>193</v>
      </c>
      <c r="C210">
        <v>1</v>
      </c>
      <c r="D210">
        <v>807</v>
      </c>
      <c r="E210">
        <v>193</v>
      </c>
    </row>
    <row r="211" spans="1:5" x14ac:dyDescent="0.25">
      <c r="A211">
        <v>5.5775458244861902</v>
      </c>
      <c r="B211">
        <v>194</v>
      </c>
      <c r="C211">
        <v>1</v>
      </c>
      <c r="D211">
        <v>806</v>
      </c>
      <c r="E211">
        <v>194</v>
      </c>
    </row>
    <row r="212" spans="1:5" x14ac:dyDescent="0.25">
      <c r="A212">
        <v>5.5837824014631501</v>
      </c>
      <c r="B212">
        <v>195</v>
      </c>
      <c r="C212">
        <v>1</v>
      </c>
      <c r="D212">
        <v>805</v>
      </c>
      <c r="E212">
        <v>195</v>
      </c>
    </row>
    <row r="213" spans="1:5" x14ac:dyDescent="0.25">
      <c r="A213">
        <v>5.5846124745583499</v>
      </c>
      <c r="B213">
        <v>196</v>
      </c>
      <c r="C213">
        <v>1</v>
      </c>
      <c r="D213">
        <v>804</v>
      </c>
      <c r="E213">
        <v>196</v>
      </c>
    </row>
    <row r="214" spans="1:5" x14ac:dyDescent="0.25">
      <c r="A214">
        <v>5.5850252239443403</v>
      </c>
      <c r="B214">
        <v>197</v>
      </c>
      <c r="C214">
        <v>1</v>
      </c>
      <c r="D214">
        <v>803</v>
      </c>
      <c r="E214">
        <v>197</v>
      </c>
    </row>
    <row r="215" spans="1:5" x14ac:dyDescent="0.25">
      <c r="A215">
        <v>5.5866814431459701</v>
      </c>
      <c r="B215">
        <v>198</v>
      </c>
      <c r="C215">
        <v>1</v>
      </c>
      <c r="D215">
        <v>802</v>
      </c>
      <c r="E215">
        <v>198</v>
      </c>
    </row>
    <row r="216" spans="1:5" x14ac:dyDescent="0.25">
      <c r="A216">
        <v>5.5961302572952496</v>
      </c>
      <c r="B216">
        <v>199</v>
      </c>
      <c r="C216">
        <v>1</v>
      </c>
      <c r="D216">
        <v>801</v>
      </c>
      <c r="E216">
        <v>199</v>
      </c>
    </row>
    <row r="217" spans="1:5" x14ac:dyDescent="0.25">
      <c r="A217">
        <v>5.6031708696401399</v>
      </c>
      <c r="B217">
        <v>200</v>
      </c>
      <c r="C217">
        <v>1</v>
      </c>
      <c r="D217">
        <v>800</v>
      </c>
      <c r="E217">
        <v>200</v>
      </c>
    </row>
    <row r="218" spans="1:5" x14ac:dyDescent="0.25">
      <c r="A218">
        <v>5.6057508375929999</v>
      </c>
      <c r="B218">
        <v>200</v>
      </c>
      <c r="C218">
        <v>1</v>
      </c>
      <c r="D218">
        <v>800</v>
      </c>
      <c r="E218">
        <v>200</v>
      </c>
    </row>
    <row r="219" spans="1:5" x14ac:dyDescent="0.25">
      <c r="A219">
        <v>5.6060556946249598</v>
      </c>
      <c r="B219">
        <v>200</v>
      </c>
      <c r="C219">
        <v>1</v>
      </c>
      <c r="D219">
        <v>800</v>
      </c>
      <c r="E219">
        <v>200</v>
      </c>
    </row>
    <row r="220" spans="1:5" x14ac:dyDescent="0.25">
      <c r="A220">
        <v>5.6066080433099996</v>
      </c>
      <c r="B220">
        <v>201</v>
      </c>
      <c r="C220">
        <v>1</v>
      </c>
      <c r="D220">
        <v>799</v>
      </c>
      <c r="E220">
        <v>201</v>
      </c>
    </row>
    <row r="221" spans="1:5" x14ac:dyDescent="0.25">
      <c r="A221">
        <v>5.6081529600202202</v>
      </c>
      <c r="B221">
        <v>202</v>
      </c>
      <c r="C221">
        <v>1</v>
      </c>
      <c r="D221">
        <v>798</v>
      </c>
      <c r="E221">
        <v>202</v>
      </c>
    </row>
    <row r="222" spans="1:5" x14ac:dyDescent="0.25">
      <c r="A222">
        <v>5.6087228915301397</v>
      </c>
      <c r="B222">
        <v>203</v>
      </c>
      <c r="C222">
        <v>1</v>
      </c>
      <c r="D222">
        <v>797</v>
      </c>
      <c r="E222">
        <v>203</v>
      </c>
    </row>
    <row r="223" spans="1:5" x14ac:dyDescent="0.25">
      <c r="A223">
        <v>5.6102486037898602</v>
      </c>
      <c r="B223">
        <v>203</v>
      </c>
      <c r="C223">
        <v>1</v>
      </c>
      <c r="D223">
        <v>797</v>
      </c>
      <c r="E223">
        <v>203</v>
      </c>
    </row>
    <row r="224" spans="1:5" x14ac:dyDescent="0.25">
      <c r="A224">
        <v>5.6171049937877902</v>
      </c>
      <c r="B224">
        <v>204</v>
      </c>
      <c r="C224">
        <v>1</v>
      </c>
      <c r="D224">
        <v>796</v>
      </c>
      <c r="E224">
        <v>204</v>
      </c>
    </row>
    <row r="225" spans="1:5" x14ac:dyDescent="0.25">
      <c r="A225">
        <v>5.6204709288620798</v>
      </c>
      <c r="B225">
        <v>205</v>
      </c>
      <c r="C225">
        <v>1</v>
      </c>
      <c r="D225">
        <v>795</v>
      </c>
      <c r="E225">
        <v>205</v>
      </c>
    </row>
    <row r="226" spans="1:5" x14ac:dyDescent="0.25">
      <c r="A226">
        <v>5.6211586496438404</v>
      </c>
      <c r="B226">
        <v>205</v>
      </c>
      <c r="C226">
        <v>1</v>
      </c>
      <c r="D226">
        <v>795</v>
      </c>
      <c r="E226">
        <v>205</v>
      </c>
    </row>
    <row r="227" spans="1:5" x14ac:dyDescent="0.25">
      <c r="A227">
        <v>5.6293870944226603</v>
      </c>
      <c r="B227">
        <v>206</v>
      </c>
      <c r="C227">
        <v>1</v>
      </c>
      <c r="D227">
        <v>794</v>
      </c>
      <c r="E227">
        <v>206</v>
      </c>
    </row>
    <row r="228" spans="1:5" x14ac:dyDescent="0.25">
      <c r="A228">
        <v>5.6350083141542902</v>
      </c>
      <c r="B228">
        <v>207</v>
      </c>
      <c r="C228">
        <v>1</v>
      </c>
      <c r="D228">
        <v>793</v>
      </c>
      <c r="E228">
        <v>207</v>
      </c>
    </row>
    <row r="229" spans="1:5" x14ac:dyDescent="0.25">
      <c r="A229">
        <v>5.6406004413753301</v>
      </c>
      <c r="B229">
        <v>208</v>
      </c>
      <c r="C229">
        <v>1</v>
      </c>
      <c r="D229">
        <v>792</v>
      </c>
      <c r="E229">
        <v>208</v>
      </c>
    </row>
    <row r="230" spans="1:5" x14ac:dyDescent="0.25">
      <c r="A230">
        <v>5.65059390465919</v>
      </c>
      <c r="B230">
        <v>209</v>
      </c>
      <c r="C230">
        <v>1</v>
      </c>
      <c r="D230">
        <v>791</v>
      </c>
      <c r="E230">
        <v>209</v>
      </c>
    </row>
    <row r="231" spans="1:5" x14ac:dyDescent="0.25">
      <c r="A231">
        <v>5.6517800901561097</v>
      </c>
      <c r="B231">
        <v>209</v>
      </c>
      <c r="C231">
        <v>1</v>
      </c>
      <c r="D231">
        <v>791</v>
      </c>
      <c r="E231">
        <v>209</v>
      </c>
    </row>
    <row r="232" spans="1:5" x14ac:dyDescent="0.25">
      <c r="A232">
        <v>5.6541984754772798</v>
      </c>
      <c r="B232">
        <v>210</v>
      </c>
      <c r="C232">
        <v>1</v>
      </c>
      <c r="D232">
        <v>790</v>
      </c>
      <c r="E232">
        <v>210</v>
      </c>
    </row>
    <row r="233" spans="1:5" x14ac:dyDescent="0.25">
      <c r="A233">
        <v>5.6636957178987704</v>
      </c>
      <c r="B233">
        <v>211</v>
      </c>
      <c r="C233">
        <v>1</v>
      </c>
      <c r="D233">
        <v>789</v>
      </c>
      <c r="E233">
        <v>211</v>
      </c>
    </row>
    <row r="234" spans="1:5" x14ac:dyDescent="0.25">
      <c r="A234">
        <v>5.6649614868793403</v>
      </c>
      <c r="B234">
        <v>212</v>
      </c>
      <c r="C234">
        <v>1</v>
      </c>
      <c r="D234">
        <v>788</v>
      </c>
      <c r="E234">
        <v>212</v>
      </c>
    </row>
    <row r="235" spans="1:5" x14ac:dyDescent="0.25">
      <c r="A235">
        <v>5.6664785091586998</v>
      </c>
      <c r="B235">
        <v>212</v>
      </c>
      <c r="C235">
        <v>1</v>
      </c>
      <c r="D235">
        <v>788</v>
      </c>
      <c r="E235">
        <v>212</v>
      </c>
    </row>
    <row r="236" spans="1:5" x14ac:dyDescent="0.25">
      <c r="A236">
        <v>5.6697926248048898</v>
      </c>
      <c r="B236">
        <v>213</v>
      </c>
      <c r="C236">
        <v>1</v>
      </c>
      <c r="D236">
        <v>787</v>
      </c>
      <c r="E236">
        <v>213</v>
      </c>
    </row>
    <row r="237" spans="1:5" x14ac:dyDescent="0.25">
      <c r="A237">
        <v>5.6730150575738003</v>
      </c>
      <c r="B237">
        <v>214</v>
      </c>
      <c r="C237">
        <v>1</v>
      </c>
      <c r="D237">
        <v>786</v>
      </c>
      <c r="E237">
        <v>214</v>
      </c>
    </row>
    <row r="238" spans="1:5" x14ac:dyDescent="0.25">
      <c r="A238">
        <v>5.67630615874452</v>
      </c>
      <c r="B238">
        <v>215</v>
      </c>
      <c r="C238">
        <v>1</v>
      </c>
      <c r="D238">
        <v>785</v>
      </c>
      <c r="E238">
        <v>215</v>
      </c>
    </row>
    <row r="239" spans="1:5" x14ac:dyDescent="0.25">
      <c r="A239">
        <v>5.6776055608798703</v>
      </c>
      <c r="B239">
        <v>216</v>
      </c>
      <c r="C239">
        <v>1</v>
      </c>
      <c r="D239">
        <v>784</v>
      </c>
      <c r="E239">
        <v>216</v>
      </c>
    </row>
    <row r="240" spans="1:5" x14ac:dyDescent="0.25">
      <c r="A240">
        <v>5.6782701207719199</v>
      </c>
      <c r="B240">
        <v>216</v>
      </c>
      <c r="C240">
        <v>1</v>
      </c>
      <c r="D240">
        <v>784</v>
      </c>
      <c r="E240">
        <v>216</v>
      </c>
    </row>
    <row r="241" spans="1:5" x14ac:dyDescent="0.25">
      <c r="A241">
        <v>5.6785892777347797</v>
      </c>
      <c r="B241">
        <v>217</v>
      </c>
      <c r="C241">
        <v>1</v>
      </c>
      <c r="D241">
        <v>783</v>
      </c>
      <c r="E241">
        <v>217</v>
      </c>
    </row>
    <row r="242" spans="1:5" x14ac:dyDescent="0.25">
      <c r="A242">
        <v>5.6803753970396604</v>
      </c>
      <c r="B242">
        <v>218</v>
      </c>
      <c r="C242">
        <v>1</v>
      </c>
      <c r="D242">
        <v>782</v>
      </c>
      <c r="E242">
        <v>218</v>
      </c>
    </row>
    <row r="243" spans="1:5" x14ac:dyDescent="0.25">
      <c r="A243">
        <v>5.68216254825722</v>
      </c>
      <c r="B243">
        <v>219</v>
      </c>
      <c r="C243">
        <v>1</v>
      </c>
      <c r="D243">
        <v>781</v>
      </c>
      <c r="E243">
        <v>219</v>
      </c>
    </row>
    <row r="244" spans="1:5" x14ac:dyDescent="0.25">
      <c r="A244">
        <v>5.6901827195468204</v>
      </c>
      <c r="B244">
        <v>220</v>
      </c>
      <c r="C244">
        <v>1</v>
      </c>
      <c r="D244">
        <v>780</v>
      </c>
      <c r="E244">
        <v>220</v>
      </c>
    </row>
    <row r="245" spans="1:5" x14ac:dyDescent="0.25">
      <c r="A245">
        <v>5.6912493482196203</v>
      </c>
      <c r="B245">
        <v>220</v>
      </c>
      <c r="C245">
        <v>1</v>
      </c>
      <c r="D245">
        <v>780</v>
      </c>
      <c r="E245">
        <v>220</v>
      </c>
    </row>
    <row r="246" spans="1:5" x14ac:dyDescent="0.25">
      <c r="A246">
        <v>5.6960625584332103</v>
      </c>
      <c r="B246">
        <v>221</v>
      </c>
      <c r="C246">
        <v>1</v>
      </c>
      <c r="D246">
        <v>779</v>
      </c>
      <c r="E246">
        <v>221</v>
      </c>
    </row>
    <row r="247" spans="1:5" x14ac:dyDescent="0.25">
      <c r="A247">
        <v>5.6989355941952802</v>
      </c>
      <c r="B247">
        <v>222</v>
      </c>
      <c r="C247">
        <v>1</v>
      </c>
      <c r="D247">
        <v>778</v>
      </c>
      <c r="E247">
        <v>222</v>
      </c>
    </row>
    <row r="248" spans="1:5" x14ac:dyDescent="0.25">
      <c r="A248">
        <v>5.6990014226887897</v>
      </c>
      <c r="B248">
        <v>223</v>
      </c>
      <c r="C248">
        <v>1</v>
      </c>
      <c r="D248">
        <v>777</v>
      </c>
      <c r="E248">
        <v>223</v>
      </c>
    </row>
    <row r="249" spans="1:5" x14ac:dyDescent="0.25">
      <c r="A249">
        <v>5.7017529103181097</v>
      </c>
      <c r="B249">
        <v>224</v>
      </c>
      <c r="C249">
        <v>1</v>
      </c>
      <c r="D249">
        <v>776</v>
      </c>
      <c r="E249">
        <v>224</v>
      </c>
    </row>
    <row r="250" spans="1:5" x14ac:dyDescent="0.25">
      <c r="A250">
        <v>5.7032828894831002</v>
      </c>
      <c r="B250">
        <v>225</v>
      </c>
      <c r="C250">
        <v>1</v>
      </c>
      <c r="D250">
        <v>775</v>
      </c>
      <c r="E250">
        <v>225</v>
      </c>
    </row>
    <row r="251" spans="1:5" x14ac:dyDescent="0.25">
      <c r="A251">
        <v>5.70667168287408</v>
      </c>
      <c r="B251">
        <v>225</v>
      </c>
      <c r="C251">
        <v>1</v>
      </c>
      <c r="D251">
        <v>775</v>
      </c>
      <c r="E251">
        <v>225</v>
      </c>
    </row>
    <row r="252" spans="1:5" x14ac:dyDescent="0.25">
      <c r="A252">
        <v>5.70743012446452</v>
      </c>
      <c r="B252">
        <v>226</v>
      </c>
      <c r="C252">
        <v>1</v>
      </c>
      <c r="D252">
        <v>774</v>
      </c>
      <c r="E252">
        <v>226</v>
      </c>
    </row>
    <row r="253" spans="1:5" x14ac:dyDescent="0.25">
      <c r="A253">
        <v>5.7075973580886199</v>
      </c>
      <c r="B253">
        <v>227</v>
      </c>
      <c r="C253">
        <v>1</v>
      </c>
      <c r="D253">
        <v>773</v>
      </c>
      <c r="E253">
        <v>227</v>
      </c>
    </row>
    <row r="254" spans="1:5" x14ac:dyDescent="0.25">
      <c r="A254">
        <v>5.7085235999881299</v>
      </c>
      <c r="B254">
        <v>228</v>
      </c>
      <c r="C254">
        <v>1</v>
      </c>
      <c r="D254">
        <v>772</v>
      </c>
      <c r="E254">
        <v>228</v>
      </c>
    </row>
    <row r="255" spans="1:5" x14ac:dyDescent="0.25">
      <c r="A255">
        <v>5.7088444647408298</v>
      </c>
      <c r="B255">
        <v>228</v>
      </c>
      <c r="C255">
        <v>1</v>
      </c>
      <c r="D255">
        <v>772</v>
      </c>
      <c r="E255">
        <v>228</v>
      </c>
    </row>
    <row r="256" spans="1:5" x14ac:dyDescent="0.25">
      <c r="A256">
        <v>5.7093265231933099</v>
      </c>
      <c r="B256">
        <v>228</v>
      </c>
      <c r="C256">
        <v>1</v>
      </c>
      <c r="D256">
        <v>772</v>
      </c>
      <c r="E256">
        <v>228</v>
      </c>
    </row>
    <row r="257" spans="1:5" x14ac:dyDescent="0.25">
      <c r="A257">
        <v>5.7121921769599204</v>
      </c>
      <c r="B257">
        <v>229</v>
      </c>
      <c r="C257">
        <v>1</v>
      </c>
      <c r="D257">
        <v>771</v>
      </c>
      <c r="E257">
        <v>229</v>
      </c>
    </row>
    <row r="258" spans="1:5" x14ac:dyDescent="0.25">
      <c r="A258">
        <v>5.7285325546582699</v>
      </c>
      <c r="B258">
        <v>230</v>
      </c>
      <c r="C258">
        <v>1</v>
      </c>
      <c r="D258">
        <v>770</v>
      </c>
      <c r="E258">
        <v>230</v>
      </c>
    </row>
    <row r="259" spans="1:5" x14ac:dyDescent="0.25">
      <c r="A259">
        <v>5.72976801132915</v>
      </c>
      <c r="B259">
        <v>231</v>
      </c>
      <c r="C259">
        <v>1</v>
      </c>
      <c r="D259">
        <v>769</v>
      </c>
      <c r="E259">
        <v>231</v>
      </c>
    </row>
    <row r="260" spans="1:5" x14ac:dyDescent="0.25">
      <c r="A260">
        <v>5.74551562819887</v>
      </c>
      <c r="B260">
        <v>232</v>
      </c>
      <c r="C260">
        <v>1</v>
      </c>
      <c r="D260">
        <v>768</v>
      </c>
      <c r="E260">
        <v>232</v>
      </c>
    </row>
    <row r="261" spans="1:5" x14ac:dyDescent="0.25">
      <c r="A261">
        <v>5.7598900396293002</v>
      </c>
      <c r="B261">
        <v>233</v>
      </c>
      <c r="C261">
        <v>1</v>
      </c>
      <c r="D261">
        <v>767</v>
      </c>
      <c r="E261">
        <v>233</v>
      </c>
    </row>
    <row r="262" spans="1:5" x14ac:dyDescent="0.25">
      <c r="A262">
        <v>5.7607511060831396</v>
      </c>
      <c r="B262">
        <v>233</v>
      </c>
      <c r="C262">
        <v>1</v>
      </c>
      <c r="D262">
        <v>767</v>
      </c>
      <c r="E262">
        <v>233</v>
      </c>
    </row>
    <row r="263" spans="1:5" x14ac:dyDescent="0.25">
      <c r="A263">
        <v>5.7645465808187302</v>
      </c>
      <c r="B263">
        <v>234</v>
      </c>
      <c r="C263">
        <v>1</v>
      </c>
      <c r="D263">
        <v>766</v>
      </c>
      <c r="E263">
        <v>234</v>
      </c>
    </row>
    <row r="264" spans="1:5" x14ac:dyDescent="0.25">
      <c r="A264">
        <v>5.7662831299563404</v>
      </c>
      <c r="B264">
        <v>235</v>
      </c>
      <c r="C264">
        <v>1</v>
      </c>
      <c r="D264">
        <v>765</v>
      </c>
      <c r="E264">
        <v>235</v>
      </c>
    </row>
    <row r="265" spans="1:5" x14ac:dyDescent="0.25">
      <c r="A265">
        <v>5.7721328804952101</v>
      </c>
      <c r="B265">
        <v>236</v>
      </c>
      <c r="C265">
        <v>1</v>
      </c>
      <c r="D265">
        <v>764</v>
      </c>
      <c r="E265">
        <v>236</v>
      </c>
    </row>
    <row r="266" spans="1:5" x14ac:dyDescent="0.25">
      <c r="A266">
        <v>5.7726180822050104</v>
      </c>
      <c r="B266">
        <v>237</v>
      </c>
      <c r="C266">
        <v>1</v>
      </c>
      <c r="D266">
        <v>763</v>
      </c>
      <c r="E266">
        <v>237</v>
      </c>
    </row>
    <row r="267" spans="1:5" x14ac:dyDescent="0.25">
      <c r="A267">
        <v>5.7731557015834003</v>
      </c>
      <c r="B267">
        <v>238</v>
      </c>
      <c r="C267">
        <v>1</v>
      </c>
      <c r="D267">
        <v>762</v>
      </c>
      <c r="E267">
        <v>238</v>
      </c>
    </row>
    <row r="268" spans="1:5" x14ac:dyDescent="0.25">
      <c r="A268">
        <v>5.7810278720671704</v>
      </c>
      <c r="B268">
        <v>238</v>
      </c>
      <c r="C268">
        <v>1</v>
      </c>
      <c r="D268">
        <v>762</v>
      </c>
      <c r="E268">
        <v>238</v>
      </c>
    </row>
    <row r="269" spans="1:5" x14ac:dyDescent="0.25">
      <c r="A269">
        <v>5.7828885531044802</v>
      </c>
      <c r="B269">
        <v>239</v>
      </c>
      <c r="C269">
        <v>1</v>
      </c>
      <c r="D269">
        <v>761</v>
      </c>
      <c r="E269">
        <v>239</v>
      </c>
    </row>
    <row r="270" spans="1:5" x14ac:dyDescent="0.25">
      <c r="A270">
        <v>5.8011825407538096</v>
      </c>
      <c r="B270">
        <v>240</v>
      </c>
      <c r="C270">
        <v>1</v>
      </c>
      <c r="D270">
        <v>760</v>
      </c>
      <c r="E270">
        <v>240</v>
      </c>
    </row>
    <row r="271" spans="1:5" x14ac:dyDescent="0.25">
      <c r="A271">
        <v>5.8063916622018503</v>
      </c>
      <c r="B271">
        <v>241</v>
      </c>
      <c r="C271">
        <v>1</v>
      </c>
      <c r="D271">
        <v>759</v>
      </c>
      <c r="E271">
        <v>241</v>
      </c>
    </row>
    <row r="272" spans="1:5" x14ac:dyDescent="0.25">
      <c r="A272">
        <v>5.82018799801242</v>
      </c>
      <c r="B272">
        <v>242</v>
      </c>
      <c r="C272">
        <v>1</v>
      </c>
      <c r="D272">
        <v>758</v>
      </c>
      <c r="E272">
        <v>242</v>
      </c>
    </row>
    <row r="273" spans="1:5" x14ac:dyDescent="0.25">
      <c r="A273">
        <v>5.8313153170283298</v>
      </c>
      <c r="B273">
        <v>243</v>
      </c>
      <c r="C273">
        <v>1</v>
      </c>
      <c r="D273">
        <v>757</v>
      </c>
      <c r="E273">
        <v>243</v>
      </c>
    </row>
    <row r="274" spans="1:5" x14ac:dyDescent="0.25">
      <c r="A274">
        <v>5.83191532536609</v>
      </c>
      <c r="B274">
        <v>244</v>
      </c>
      <c r="C274">
        <v>1</v>
      </c>
      <c r="D274">
        <v>756</v>
      </c>
      <c r="E274">
        <v>244</v>
      </c>
    </row>
    <row r="275" spans="1:5" x14ac:dyDescent="0.25">
      <c r="A275">
        <v>5.83837087909638</v>
      </c>
      <c r="B275">
        <v>245</v>
      </c>
      <c r="C275">
        <v>1</v>
      </c>
      <c r="D275">
        <v>755</v>
      </c>
      <c r="E275">
        <v>245</v>
      </c>
    </row>
    <row r="276" spans="1:5" x14ac:dyDescent="0.25">
      <c r="A276">
        <v>5.8493341454534402</v>
      </c>
      <c r="B276">
        <v>246</v>
      </c>
      <c r="C276">
        <v>1</v>
      </c>
      <c r="D276">
        <v>754</v>
      </c>
      <c r="E276">
        <v>246</v>
      </c>
    </row>
    <row r="277" spans="1:5" x14ac:dyDescent="0.25">
      <c r="A277">
        <v>5.8493768925652203</v>
      </c>
      <c r="B277">
        <v>247</v>
      </c>
      <c r="C277">
        <v>1</v>
      </c>
      <c r="D277">
        <v>753</v>
      </c>
      <c r="E277">
        <v>247</v>
      </c>
    </row>
    <row r="278" spans="1:5" x14ac:dyDescent="0.25">
      <c r="A278">
        <v>5.8521430905290703</v>
      </c>
      <c r="B278">
        <v>247</v>
      </c>
      <c r="C278">
        <v>1</v>
      </c>
      <c r="D278">
        <v>753</v>
      </c>
      <c r="E278">
        <v>247</v>
      </c>
    </row>
    <row r="279" spans="1:5" x14ac:dyDescent="0.25">
      <c r="A279">
        <v>5.8544791122561701</v>
      </c>
      <c r="B279">
        <v>247</v>
      </c>
      <c r="C279">
        <v>1</v>
      </c>
      <c r="D279">
        <v>753</v>
      </c>
      <c r="E279">
        <v>247</v>
      </c>
    </row>
    <row r="280" spans="1:5" x14ac:dyDescent="0.25">
      <c r="A280">
        <v>5.8631992997373601</v>
      </c>
      <c r="B280">
        <v>247</v>
      </c>
      <c r="C280">
        <v>1</v>
      </c>
      <c r="D280">
        <v>753</v>
      </c>
      <c r="E280">
        <v>247</v>
      </c>
    </row>
    <row r="281" spans="1:5" x14ac:dyDescent="0.25">
      <c r="A281">
        <v>5.8720871859158201</v>
      </c>
      <c r="B281">
        <v>248</v>
      </c>
      <c r="C281">
        <v>1</v>
      </c>
      <c r="D281">
        <v>752</v>
      </c>
      <c r="E281">
        <v>248</v>
      </c>
    </row>
    <row r="282" spans="1:5" x14ac:dyDescent="0.25">
      <c r="A282">
        <v>5.87601307192823</v>
      </c>
      <c r="B282">
        <v>248</v>
      </c>
      <c r="C282">
        <v>1</v>
      </c>
      <c r="D282">
        <v>752</v>
      </c>
      <c r="E282">
        <v>248</v>
      </c>
    </row>
    <row r="283" spans="1:5" x14ac:dyDescent="0.25">
      <c r="A283">
        <v>5.8797674662750303</v>
      </c>
      <c r="B283">
        <v>249</v>
      </c>
      <c r="C283">
        <v>1</v>
      </c>
      <c r="D283">
        <v>751</v>
      </c>
      <c r="E283">
        <v>249</v>
      </c>
    </row>
    <row r="284" spans="1:5" x14ac:dyDescent="0.25">
      <c r="A284">
        <v>5.8812557511154999</v>
      </c>
      <c r="B284">
        <v>250</v>
      </c>
      <c r="C284">
        <v>1</v>
      </c>
      <c r="D284">
        <v>750</v>
      </c>
      <c r="E284">
        <v>250</v>
      </c>
    </row>
    <row r="285" spans="1:5" x14ac:dyDescent="0.25">
      <c r="A285">
        <v>5.8902864027670203</v>
      </c>
      <c r="B285">
        <v>251</v>
      </c>
      <c r="C285">
        <v>1</v>
      </c>
      <c r="D285">
        <v>749</v>
      </c>
      <c r="E285">
        <v>251</v>
      </c>
    </row>
    <row r="286" spans="1:5" x14ac:dyDescent="0.25">
      <c r="A286">
        <v>5.8905352512570701</v>
      </c>
      <c r="B286">
        <v>252</v>
      </c>
      <c r="C286">
        <v>1</v>
      </c>
      <c r="D286">
        <v>748</v>
      </c>
      <c r="E286">
        <v>252</v>
      </c>
    </row>
    <row r="287" spans="1:5" x14ac:dyDescent="0.25">
      <c r="A287">
        <v>5.8978509636853502</v>
      </c>
      <c r="B287">
        <v>253</v>
      </c>
      <c r="C287">
        <v>1</v>
      </c>
      <c r="D287">
        <v>747</v>
      </c>
      <c r="E287">
        <v>253</v>
      </c>
    </row>
    <row r="288" spans="1:5" x14ac:dyDescent="0.25">
      <c r="A288">
        <v>5.9022443496783099</v>
      </c>
      <c r="B288">
        <v>254</v>
      </c>
      <c r="C288">
        <v>1</v>
      </c>
      <c r="D288">
        <v>746</v>
      </c>
      <c r="E288">
        <v>254</v>
      </c>
    </row>
    <row r="289" spans="1:5" x14ac:dyDescent="0.25">
      <c r="A289">
        <v>5.9023672844370996</v>
      </c>
      <c r="B289">
        <v>255</v>
      </c>
      <c r="C289">
        <v>1</v>
      </c>
      <c r="D289">
        <v>745</v>
      </c>
      <c r="E289">
        <v>255</v>
      </c>
    </row>
    <row r="290" spans="1:5" x14ac:dyDescent="0.25">
      <c r="A290">
        <v>5.9085162891493104</v>
      </c>
      <c r="B290">
        <v>256</v>
      </c>
      <c r="C290">
        <v>1</v>
      </c>
      <c r="D290">
        <v>744</v>
      </c>
      <c r="E290">
        <v>256</v>
      </c>
    </row>
    <row r="291" spans="1:5" x14ac:dyDescent="0.25">
      <c r="A291">
        <v>5.9087989086413497</v>
      </c>
      <c r="B291">
        <v>257</v>
      </c>
      <c r="C291">
        <v>1</v>
      </c>
      <c r="D291">
        <v>743</v>
      </c>
      <c r="E291">
        <v>257</v>
      </c>
    </row>
    <row r="292" spans="1:5" x14ac:dyDescent="0.25">
      <c r="A292">
        <v>5.9096810726825497</v>
      </c>
      <c r="B292">
        <v>258</v>
      </c>
      <c r="C292">
        <v>1</v>
      </c>
      <c r="D292">
        <v>742</v>
      </c>
      <c r="E292">
        <v>258</v>
      </c>
    </row>
    <row r="293" spans="1:5" x14ac:dyDescent="0.25">
      <c r="A293">
        <v>5.9097937949480599</v>
      </c>
      <c r="B293">
        <v>258</v>
      </c>
      <c r="C293">
        <v>1</v>
      </c>
      <c r="D293">
        <v>742</v>
      </c>
      <c r="E293">
        <v>258</v>
      </c>
    </row>
    <row r="294" spans="1:5" x14ac:dyDescent="0.25">
      <c r="A294">
        <v>5.9113285193457799</v>
      </c>
      <c r="B294">
        <v>259</v>
      </c>
      <c r="C294">
        <v>1</v>
      </c>
      <c r="D294">
        <v>741</v>
      </c>
      <c r="E294">
        <v>259</v>
      </c>
    </row>
    <row r="295" spans="1:5" x14ac:dyDescent="0.25">
      <c r="A295">
        <v>5.9124424817372399</v>
      </c>
      <c r="B295">
        <v>260</v>
      </c>
      <c r="C295">
        <v>1</v>
      </c>
      <c r="D295">
        <v>740</v>
      </c>
      <c r="E295">
        <v>260</v>
      </c>
    </row>
    <row r="296" spans="1:5" x14ac:dyDescent="0.25">
      <c r="A296">
        <v>5.9168406234280297</v>
      </c>
      <c r="B296">
        <v>261</v>
      </c>
      <c r="C296">
        <v>1</v>
      </c>
      <c r="D296">
        <v>739</v>
      </c>
      <c r="E296">
        <v>261</v>
      </c>
    </row>
    <row r="297" spans="1:5" x14ac:dyDescent="0.25">
      <c r="A297">
        <v>5.9233325565650796</v>
      </c>
      <c r="B297">
        <v>261</v>
      </c>
      <c r="C297">
        <v>1</v>
      </c>
      <c r="D297">
        <v>739</v>
      </c>
      <c r="E297">
        <v>261</v>
      </c>
    </row>
    <row r="298" spans="1:5" x14ac:dyDescent="0.25">
      <c r="A298">
        <v>5.9234362014802802</v>
      </c>
      <c r="B298">
        <v>262</v>
      </c>
      <c r="C298">
        <v>1</v>
      </c>
      <c r="D298">
        <v>738</v>
      </c>
      <c r="E298">
        <v>262</v>
      </c>
    </row>
    <row r="299" spans="1:5" x14ac:dyDescent="0.25">
      <c r="A299">
        <v>5.9254105285090004</v>
      </c>
      <c r="B299">
        <v>263</v>
      </c>
      <c r="C299">
        <v>1</v>
      </c>
      <c r="D299">
        <v>737</v>
      </c>
      <c r="E299">
        <v>263</v>
      </c>
    </row>
    <row r="300" spans="1:5" x14ac:dyDescent="0.25">
      <c r="A300">
        <v>5.9256639628372598</v>
      </c>
      <c r="B300">
        <v>264</v>
      </c>
      <c r="C300">
        <v>1</v>
      </c>
      <c r="D300">
        <v>736</v>
      </c>
      <c r="E300">
        <v>264</v>
      </c>
    </row>
    <row r="301" spans="1:5" x14ac:dyDescent="0.25">
      <c r="A301">
        <v>5.9280124954273496</v>
      </c>
      <c r="B301">
        <v>265</v>
      </c>
      <c r="C301">
        <v>1</v>
      </c>
      <c r="D301">
        <v>735</v>
      </c>
      <c r="E301">
        <v>265</v>
      </c>
    </row>
    <row r="302" spans="1:5" x14ac:dyDescent="0.25">
      <c r="A302">
        <v>5.9310793508880399</v>
      </c>
      <c r="B302">
        <v>265</v>
      </c>
      <c r="C302">
        <v>1</v>
      </c>
      <c r="D302">
        <v>735</v>
      </c>
      <c r="E302">
        <v>265</v>
      </c>
    </row>
    <row r="303" spans="1:5" x14ac:dyDescent="0.25">
      <c r="A303">
        <v>5.9329982862742403</v>
      </c>
      <c r="B303">
        <v>266</v>
      </c>
      <c r="C303">
        <v>1</v>
      </c>
      <c r="D303">
        <v>734</v>
      </c>
      <c r="E303">
        <v>266</v>
      </c>
    </row>
    <row r="304" spans="1:5" x14ac:dyDescent="0.25">
      <c r="A304">
        <v>5.9346326025928198</v>
      </c>
      <c r="B304">
        <v>267</v>
      </c>
      <c r="C304">
        <v>1</v>
      </c>
      <c r="D304">
        <v>733</v>
      </c>
      <c r="E304">
        <v>267</v>
      </c>
    </row>
    <row r="305" spans="1:5" x14ac:dyDescent="0.25">
      <c r="A305">
        <v>5.9387899220845402</v>
      </c>
      <c r="B305">
        <v>267</v>
      </c>
      <c r="C305">
        <v>1</v>
      </c>
      <c r="D305">
        <v>733</v>
      </c>
      <c r="E305">
        <v>267</v>
      </c>
    </row>
    <row r="306" spans="1:5" x14ac:dyDescent="0.25">
      <c r="A306">
        <v>5.9447791778476997</v>
      </c>
      <c r="B306">
        <v>268</v>
      </c>
      <c r="C306">
        <v>1</v>
      </c>
      <c r="D306">
        <v>732</v>
      </c>
      <c r="E306">
        <v>268</v>
      </c>
    </row>
    <row r="307" spans="1:5" x14ac:dyDescent="0.25">
      <c r="A307">
        <v>5.9465834117454799</v>
      </c>
      <c r="B307">
        <v>269</v>
      </c>
      <c r="C307">
        <v>1</v>
      </c>
      <c r="D307">
        <v>731</v>
      </c>
      <c r="E307">
        <v>269</v>
      </c>
    </row>
    <row r="308" spans="1:5" x14ac:dyDescent="0.25">
      <c r="A308">
        <v>5.9467576279300802</v>
      </c>
      <c r="B308">
        <v>270</v>
      </c>
      <c r="C308">
        <v>1</v>
      </c>
      <c r="D308">
        <v>730</v>
      </c>
      <c r="E308">
        <v>270</v>
      </c>
    </row>
    <row r="309" spans="1:5" x14ac:dyDescent="0.25">
      <c r="A309">
        <v>5.9523125888780504</v>
      </c>
      <c r="B309">
        <v>271</v>
      </c>
      <c r="C309">
        <v>1</v>
      </c>
      <c r="D309">
        <v>729</v>
      </c>
      <c r="E309">
        <v>271</v>
      </c>
    </row>
    <row r="310" spans="1:5" x14ac:dyDescent="0.25">
      <c r="A310">
        <v>5.9555104153920304</v>
      </c>
      <c r="B310">
        <v>271</v>
      </c>
      <c r="C310">
        <v>1</v>
      </c>
      <c r="D310">
        <v>729</v>
      </c>
      <c r="E310">
        <v>271</v>
      </c>
    </row>
    <row r="311" spans="1:5" x14ac:dyDescent="0.25">
      <c r="A311">
        <v>5.9570888425784796</v>
      </c>
      <c r="B311">
        <v>271</v>
      </c>
      <c r="C311">
        <v>1</v>
      </c>
      <c r="D311">
        <v>729</v>
      </c>
      <c r="E311">
        <v>271</v>
      </c>
    </row>
    <row r="312" spans="1:5" x14ac:dyDescent="0.25">
      <c r="A312">
        <v>5.9581932465267702</v>
      </c>
      <c r="B312">
        <v>272</v>
      </c>
      <c r="C312">
        <v>1</v>
      </c>
      <c r="D312">
        <v>728</v>
      </c>
      <c r="E312">
        <v>272</v>
      </c>
    </row>
    <row r="313" spans="1:5" x14ac:dyDescent="0.25">
      <c r="A313">
        <v>5.9616331882773403</v>
      </c>
      <c r="B313">
        <v>273</v>
      </c>
      <c r="C313">
        <v>1</v>
      </c>
      <c r="D313">
        <v>727</v>
      </c>
      <c r="E313">
        <v>273</v>
      </c>
    </row>
    <row r="314" spans="1:5" x14ac:dyDescent="0.25">
      <c r="A314">
        <v>5.9636411293230998</v>
      </c>
      <c r="B314">
        <v>274</v>
      </c>
      <c r="C314">
        <v>1</v>
      </c>
      <c r="D314">
        <v>726</v>
      </c>
      <c r="E314">
        <v>274</v>
      </c>
    </row>
    <row r="315" spans="1:5" x14ac:dyDescent="0.25">
      <c r="A315">
        <v>5.9647855148661</v>
      </c>
      <c r="B315">
        <v>275</v>
      </c>
      <c r="C315">
        <v>1</v>
      </c>
      <c r="D315">
        <v>725</v>
      </c>
      <c r="E315">
        <v>275</v>
      </c>
    </row>
    <row r="316" spans="1:5" x14ac:dyDescent="0.25">
      <c r="A316">
        <v>5.9686744935158798</v>
      </c>
      <c r="B316">
        <v>276</v>
      </c>
      <c r="C316">
        <v>1</v>
      </c>
      <c r="D316">
        <v>724</v>
      </c>
      <c r="E316">
        <v>276</v>
      </c>
    </row>
    <row r="317" spans="1:5" x14ac:dyDescent="0.25">
      <c r="A317">
        <v>5.97077558296498</v>
      </c>
      <c r="B317">
        <v>277</v>
      </c>
      <c r="C317">
        <v>1</v>
      </c>
      <c r="D317">
        <v>723</v>
      </c>
      <c r="E317">
        <v>277</v>
      </c>
    </row>
    <row r="318" spans="1:5" x14ac:dyDescent="0.25">
      <c r="A318">
        <v>5.9717491625525003</v>
      </c>
      <c r="B318">
        <v>278</v>
      </c>
      <c r="C318">
        <v>1</v>
      </c>
      <c r="D318">
        <v>722</v>
      </c>
      <c r="E318">
        <v>278</v>
      </c>
    </row>
    <row r="319" spans="1:5" x14ac:dyDescent="0.25">
      <c r="A319">
        <v>5.9788456767351503</v>
      </c>
      <c r="B319">
        <v>278</v>
      </c>
      <c r="C319">
        <v>1</v>
      </c>
      <c r="D319">
        <v>722</v>
      </c>
      <c r="E319">
        <v>278</v>
      </c>
    </row>
    <row r="320" spans="1:5" x14ac:dyDescent="0.25">
      <c r="A320">
        <v>5.9843965968270698</v>
      </c>
      <c r="B320">
        <v>279</v>
      </c>
      <c r="C320">
        <v>1</v>
      </c>
      <c r="D320">
        <v>721</v>
      </c>
      <c r="E320">
        <v>279</v>
      </c>
    </row>
    <row r="321" spans="1:5" x14ac:dyDescent="0.25">
      <c r="A321">
        <v>5.9873493376271902</v>
      </c>
      <c r="B321">
        <v>280</v>
      </c>
      <c r="C321">
        <v>1</v>
      </c>
      <c r="D321">
        <v>720</v>
      </c>
      <c r="E321">
        <v>280</v>
      </c>
    </row>
    <row r="322" spans="1:5" x14ac:dyDescent="0.25">
      <c r="A322">
        <v>5.9881399592815896</v>
      </c>
      <c r="B322">
        <v>281</v>
      </c>
      <c r="C322">
        <v>1</v>
      </c>
      <c r="D322">
        <v>719</v>
      </c>
      <c r="E322">
        <v>281</v>
      </c>
    </row>
    <row r="323" spans="1:5" x14ac:dyDescent="0.25">
      <c r="A323">
        <v>5.9970172889156101</v>
      </c>
      <c r="B323">
        <v>282</v>
      </c>
      <c r="C323">
        <v>1</v>
      </c>
      <c r="D323">
        <v>718</v>
      </c>
      <c r="E323">
        <v>282</v>
      </c>
    </row>
    <row r="324" spans="1:5" x14ac:dyDescent="0.25">
      <c r="A324">
        <v>5.99926523786326</v>
      </c>
      <c r="B324">
        <v>283</v>
      </c>
      <c r="C324">
        <v>1</v>
      </c>
      <c r="D324">
        <v>717</v>
      </c>
      <c r="E324">
        <v>283</v>
      </c>
    </row>
    <row r="325" spans="1:5" x14ac:dyDescent="0.25">
      <c r="A325">
        <v>5.9998859584981998</v>
      </c>
      <c r="B325">
        <v>284</v>
      </c>
      <c r="C325">
        <v>1</v>
      </c>
      <c r="D325">
        <v>716</v>
      </c>
      <c r="E325">
        <v>284</v>
      </c>
    </row>
    <row r="326" spans="1:5" x14ac:dyDescent="0.25">
      <c r="A326">
        <v>6.0017337470895704</v>
      </c>
      <c r="B326">
        <v>284</v>
      </c>
      <c r="C326">
        <v>1</v>
      </c>
      <c r="D326">
        <v>716</v>
      </c>
      <c r="E326">
        <v>284</v>
      </c>
    </row>
    <row r="327" spans="1:5" x14ac:dyDescent="0.25">
      <c r="A327">
        <v>6.0028594234971298</v>
      </c>
      <c r="B327">
        <v>284</v>
      </c>
      <c r="C327">
        <v>1</v>
      </c>
      <c r="D327">
        <v>716</v>
      </c>
      <c r="E327">
        <v>284</v>
      </c>
    </row>
    <row r="328" spans="1:5" x14ac:dyDescent="0.25">
      <c r="A328">
        <v>6.0097365904289699</v>
      </c>
      <c r="B328">
        <v>285</v>
      </c>
      <c r="C328">
        <v>1</v>
      </c>
      <c r="D328">
        <v>715</v>
      </c>
      <c r="E328">
        <v>285</v>
      </c>
    </row>
    <row r="329" spans="1:5" x14ac:dyDescent="0.25">
      <c r="A329">
        <v>6.0098686480037502</v>
      </c>
      <c r="B329">
        <v>285</v>
      </c>
      <c r="C329">
        <v>1</v>
      </c>
      <c r="D329">
        <v>715</v>
      </c>
      <c r="E329">
        <v>285</v>
      </c>
    </row>
    <row r="330" spans="1:5" x14ac:dyDescent="0.25">
      <c r="A330">
        <v>6.0123377578799904</v>
      </c>
      <c r="B330">
        <v>286</v>
      </c>
      <c r="C330">
        <v>1</v>
      </c>
      <c r="D330">
        <v>714</v>
      </c>
      <c r="E330">
        <v>286</v>
      </c>
    </row>
    <row r="331" spans="1:5" x14ac:dyDescent="0.25">
      <c r="A331">
        <v>6.0125721375968304</v>
      </c>
      <c r="B331">
        <v>287</v>
      </c>
      <c r="C331">
        <v>1</v>
      </c>
      <c r="D331">
        <v>713</v>
      </c>
      <c r="E331">
        <v>287</v>
      </c>
    </row>
    <row r="332" spans="1:5" x14ac:dyDescent="0.25">
      <c r="A332">
        <v>6.0214158991081099</v>
      </c>
      <c r="B332">
        <v>287</v>
      </c>
      <c r="C332">
        <v>1</v>
      </c>
      <c r="D332">
        <v>713</v>
      </c>
      <c r="E332">
        <v>287</v>
      </c>
    </row>
    <row r="333" spans="1:5" x14ac:dyDescent="0.25">
      <c r="A333">
        <v>6.02744594814863</v>
      </c>
      <c r="B333">
        <v>288</v>
      </c>
      <c r="C333">
        <v>1</v>
      </c>
      <c r="D333">
        <v>712</v>
      </c>
      <c r="E333">
        <v>288</v>
      </c>
    </row>
    <row r="334" spans="1:5" x14ac:dyDescent="0.25">
      <c r="A334">
        <v>6.0290677452617301</v>
      </c>
      <c r="B334">
        <v>289</v>
      </c>
      <c r="C334">
        <v>1</v>
      </c>
      <c r="D334">
        <v>711</v>
      </c>
      <c r="E334">
        <v>289</v>
      </c>
    </row>
    <row r="335" spans="1:5" x14ac:dyDescent="0.25">
      <c r="A335">
        <v>6.0366619478948502</v>
      </c>
      <c r="B335">
        <v>290</v>
      </c>
      <c r="C335">
        <v>1</v>
      </c>
      <c r="D335">
        <v>710</v>
      </c>
      <c r="E335">
        <v>290</v>
      </c>
    </row>
    <row r="336" spans="1:5" x14ac:dyDescent="0.25">
      <c r="A336">
        <v>6.04195559252934</v>
      </c>
      <c r="B336">
        <v>291</v>
      </c>
      <c r="C336">
        <v>1</v>
      </c>
      <c r="D336">
        <v>709</v>
      </c>
      <c r="E336">
        <v>291</v>
      </c>
    </row>
    <row r="337" spans="1:5" x14ac:dyDescent="0.25">
      <c r="A337">
        <v>6.0427677704207099</v>
      </c>
      <c r="B337">
        <v>292</v>
      </c>
      <c r="C337">
        <v>1</v>
      </c>
      <c r="D337">
        <v>708</v>
      </c>
      <c r="E337">
        <v>292</v>
      </c>
    </row>
    <row r="338" spans="1:5" x14ac:dyDescent="0.25">
      <c r="A338">
        <v>6.0478666823628497</v>
      </c>
      <c r="B338">
        <v>293</v>
      </c>
      <c r="C338">
        <v>1</v>
      </c>
      <c r="D338">
        <v>707</v>
      </c>
      <c r="E338">
        <v>293</v>
      </c>
    </row>
    <row r="339" spans="1:5" x14ac:dyDescent="0.25">
      <c r="A339">
        <v>6.0507873357632898</v>
      </c>
      <c r="B339">
        <v>294</v>
      </c>
      <c r="C339">
        <v>1</v>
      </c>
      <c r="D339">
        <v>706</v>
      </c>
      <c r="E339">
        <v>294</v>
      </c>
    </row>
    <row r="340" spans="1:5" x14ac:dyDescent="0.25">
      <c r="A340">
        <v>6.0526869685249602</v>
      </c>
      <c r="B340">
        <v>295</v>
      </c>
      <c r="C340">
        <v>1</v>
      </c>
      <c r="D340">
        <v>705</v>
      </c>
      <c r="E340">
        <v>295</v>
      </c>
    </row>
    <row r="341" spans="1:5" x14ac:dyDescent="0.25">
      <c r="A341">
        <v>6.0530341756995698</v>
      </c>
      <c r="B341">
        <v>295</v>
      </c>
      <c r="C341">
        <v>1</v>
      </c>
      <c r="D341">
        <v>705</v>
      </c>
      <c r="E341">
        <v>295</v>
      </c>
    </row>
    <row r="342" spans="1:5" x14ac:dyDescent="0.25">
      <c r="A342">
        <v>6.0538610621565301</v>
      </c>
      <c r="B342">
        <v>296</v>
      </c>
      <c r="C342">
        <v>1</v>
      </c>
      <c r="D342">
        <v>704</v>
      </c>
      <c r="E342">
        <v>296</v>
      </c>
    </row>
    <row r="343" spans="1:5" x14ac:dyDescent="0.25">
      <c r="A343">
        <v>6.0540416825508299</v>
      </c>
      <c r="B343">
        <v>297</v>
      </c>
      <c r="C343">
        <v>1</v>
      </c>
      <c r="D343">
        <v>703</v>
      </c>
      <c r="E343">
        <v>297</v>
      </c>
    </row>
    <row r="344" spans="1:5" x14ac:dyDescent="0.25">
      <c r="A344">
        <v>6.0556244802147603</v>
      </c>
      <c r="B344">
        <v>298</v>
      </c>
      <c r="C344">
        <v>1</v>
      </c>
      <c r="D344">
        <v>702</v>
      </c>
      <c r="E344">
        <v>298</v>
      </c>
    </row>
    <row r="345" spans="1:5" x14ac:dyDescent="0.25">
      <c r="A345">
        <v>6.0561800414749403</v>
      </c>
      <c r="B345">
        <v>299</v>
      </c>
      <c r="C345">
        <v>1</v>
      </c>
      <c r="D345">
        <v>701</v>
      </c>
      <c r="E345">
        <v>299</v>
      </c>
    </row>
    <row r="346" spans="1:5" x14ac:dyDescent="0.25">
      <c r="A346">
        <v>6.0626520744005203</v>
      </c>
      <c r="B346">
        <v>300</v>
      </c>
      <c r="C346">
        <v>1</v>
      </c>
      <c r="D346">
        <v>700</v>
      </c>
      <c r="E346">
        <v>300</v>
      </c>
    </row>
    <row r="347" spans="1:5" x14ac:dyDescent="0.25">
      <c r="A347">
        <v>6.06510697462096</v>
      </c>
      <c r="B347">
        <v>300</v>
      </c>
      <c r="C347">
        <v>1</v>
      </c>
      <c r="D347">
        <v>700</v>
      </c>
      <c r="E347">
        <v>300</v>
      </c>
    </row>
    <row r="348" spans="1:5" x14ac:dyDescent="0.25">
      <c r="A348">
        <v>6.0727770672470998</v>
      </c>
      <c r="B348">
        <v>300</v>
      </c>
      <c r="C348">
        <v>1</v>
      </c>
      <c r="D348">
        <v>700</v>
      </c>
      <c r="E348">
        <v>300</v>
      </c>
    </row>
    <row r="349" spans="1:5" x14ac:dyDescent="0.25">
      <c r="A349">
        <v>6.0764998582596004</v>
      </c>
      <c r="B349">
        <v>301</v>
      </c>
      <c r="C349">
        <v>1</v>
      </c>
      <c r="D349">
        <v>699</v>
      </c>
      <c r="E349">
        <v>301</v>
      </c>
    </row>
    <row r="350" spans="1:5" x14ac:dyDescent="0.25">
      <c r="A350">
        <v>6.0795159884713499</v>
      </c>
      <c r="B350">
        <v>302</v>
      </c>
      <c r="C350">
        <v>1</v>
      </c>
      <c r="D350">
        <v>698</v>
      </c>
      <c r="E350">
        <v>302</v>
      </c>
    </row>
    <row r="351" spans="1:5" x14ac:dyDescent="0.25">
      <c r="A351">
        <v>6.0835776883161596</v>
      </c>
      <c r="B351">
        <v>302</v>
      </c>
      <c r="C351">
        <v>1</v>
      </c>
      <c r="D351">
        <v>698</v>
      </c>
      <c r="E351">
        <v>302</v>
      </c>
    </row>
    <row r="352" spans="1:5" x14ac:dyDescent="0.25">
      <c r="A352">
        <v>6.0869531379842696</v>
      </c>
      <c r="B352">
        <v>303</v>
      </c>
      <c r="C352">
        <v>1</v>
      </c>
      <c r="D352">
        <v>697</v>
      </c>
      <c r="E352">
        <v>303</v>
      </c>
    </row>
    <row r="353" spans="1:5" x14ac:dyDescent="0.25">
      <c r="A353">
        <v>6.0933604650078097</v>
      </c>
      <c r="B353">
        <v>304</v>
      </c>
      <c r="C353">
        <v>1</v>
      </c>
      <c r="D353">
        <v>696</v>
      </c>
      <c r="E353">
        <v>304</v>
      </c>
    </row>
    <row r="354" spans="1:5" x14ac:dyDescent="0.25">
      <c r="A354">
        <v>6.0954381495963803</v>
      </c>
      <c r="B354">
        <v>304</v>
      </c>
      <c r="C354">
        <v>1</v>
      </c>
      <c r="D354">
        <v>696</v>
      </c>
      <c r="E354">
        <v>304</v>
      </c>
    </row>
    <row r="355" spans="1:5" x14ac:dyDescent="0.25">
      <c r="A355">
        <v>6.1021208942877001</v>
      </c>
      <c r="B355">
        <v>305</v>
      </c>
      <c r="C355">
        <v>1</v>
      </c>
      <c r="D355">
        <v>695</v>
      </c>
      <c r="E355">
        <v>305</v>
      </c>
    </row>
    <row r="356" spans="1:5" x14ac:dyDescent="0.25">
      <c r="A356">
        <v>6.1021555009419499</v>
      </c>
      <c r="B356">
        <v>306</v>
      </c>
      <c r="C356">
        <v>1</v>
      </c>
      <c r="D356">
        <v>694</v>
      </c>
      <c r="E356">
        <v>306</v>
      </c>
    </row>
    <row r="357" spans="1:5" x14ac:dyDescent="0.25">
      <c r="A357">
        <v>6.1032918244832999</v>
      </c>
      <c r="B357">
        <v>306</v>
      </c>
      <c r="C357">
        <v>1</v>
      </c>
      <c r="D357">
        <v>694</v>
      </c>
      <c r="E357">
        <v>306</v>
      </c>
    </row>
    <row r="358" spans="1:5" x14ac:dyDescent="0.25">
      <c r="A358">
        <v>6.1041303469171302</v>
      </c>
      <c r="B358">
        <v>307</v>
      </c>
      <c r="C358">
        <v>1</v>
      </c>
      <c r="D358">
        <v>693</v>
      </c>
      <c r="E358">
        <v>307</v>
      </c>
    </row>
    <row r="359" spans="1:5" x14ac:dyDescent="0.25">
      <c r="A359">
        <v>6.10490765895773</v>
      </c>
      <c r="B359">
        <v>308</v>
      </c>
      <c r="C359">
        <v>1</v>
      </c>
      <c r="D359">
        <v>692</v>
      </c>
      <c r="E359">
        <v>308</v>
      </c>
    </row>
    <row r="360" spans="1:5" x14ac:dyDescent="0.25">
      <c r="A360">
        <v>6.1051967787473496</v>
      </c>
      <c r="B360">
        <v>308</v>
      </c>
      <c r="C360">
        <v>1</v>
      </c>
      <c r="D360">
        <v>692</v>
      </c>
      <c r="E360">
        <v>308</v>
      </c>
    </row>
    <row r="361" spans="1:5" x14ac:dyDescent="0.25">
      <c r="A361">
        <v>6.1097894335461502</v>
      </c>
      <c r="B361">
        <v>309</v>
      </c>
      <c r="C361">
        <v>1</v>
      </c>
      <c r="D361">
        <v>691</v>
      </c>
      <c r="E361">
        <v>309</v>
      </c>
    </row>
    <row r="362" spans="1:5" x14ac:dyDescent="0.25">
      <c r="A362">
        <v>6.1171807281467201</v>
      </c>
      <c r="B362">
        <v>310</v>
      </c>
      <c r="C362">
        <v>1</v>
      </c>
      <c r="D362">
        <v>690</v>
      </c>
      <c r="E362">
        <v>310</v>
      </c>
    </row>
    <row r="363" spans="1:5" x14ac:dyDescent="0.25">
      <c r="A363">
        <v>6.1184321998984501</v>
      </c>
      <c r="B363">
        <v>311</v>
      </c>
      <c r="C363">
        <v>1</v>
      </c>
      <c r="D363">
        <v>689</v>
      </c>
      <c r="E363">
        <v>311</v>
      </c>
    </row>
    <row r="364" spans="1:5" x14ac:dyDescent="0.25">
      <c r="A364">
        <v>6.1242836674302401</v>
      </c>
      <c r="B364">
        <v>312</v>
      </c>
      <c r="C364">
        <v>1</v>
      </c>
      <c r="D364">
        <v>688</v>
      </c>
      <c r="E364">
        <v>312</v>
      </c>
    </row>
    <row r="365" spans="1:5" x14ac:dyDescent="0.25">
      <c r="A365">
        <v>6.1264056338524302</v>
      </c>
      <c r="B365">
        <v>313</v>
      </c>
      <c r="C365">
        <v>1</v>
      </c>
      <c r="D365">
        <v>687</v>
      </c>
      <c r="E365">
        <v>313</v>
      </c>
    </row>
    <row r="366" spans="1:5" x14ac:dyDescent="0.25">
      <c r="A366">
        <v>6.1340013387220402</v>
      </c>
      <c r="B366">
        <v>314</v>
      </c>
      <c r="C366">
        <v>1</v>
      </c>
      <c r="D366">
        <v>686</v>
      </c>
      <c r="E366">
        <v>314</v>
      </c>
    </row>
    <row r="367" spans="1:5" x14ac:dyDescent="0.25">
      <c r="A367">
        <v>6.1340021850556301</v>
      </c>
      <c r="B367">
        <v>315</v>
      </c>
      <c r="C367">
        <v>1</v>
      </c>
      <c r="D367">
        <v>685</v>
      </c>
      <c r="E367">
        <v>315</v>
      </c>
    </row>
    <row r="368" spans="1:5" x14ac:dyDescent="0.25">
      <c r="A368">
        <v>6.13501270231066</v>
      </c>
      <c r="B368">
        <v>316</v>
      </c>
      <c r="C368">
        <v>1</v>
      </c>
      <c r="D368">
        <v>684</v>
      </c>
      <c r="E368">
        <v>316</v>
      </c>
    </row>
    <row r="369" spans="1:5" x14ac:dyDescent="0.25">
      <c r="A369">
        <v>6.1376824698887802</v>
      </c>
      <c r="B369">
        <v>317</v>
      </c>
      <c r="C369">
        <v>1</v>
      </c>
      <c r="D369">
        <v>683</v>
      </c>
      <c r="E369">
        <v>317</v>
      </c>
    </row>
    <row r="370" spans="1:5" x14ac:dyDescent="0.25">
      <c r="A370">
        <v>6.1381546886515697</v>
      </c>
      <c r="B370">
        <v>318</v>
      </c>
      <c r="C370">
        <v>1</v>
      </c>
      <c r="D370">
        <v>682</v>
      </c>
      <c r="E370">
        <v>318</v>
      </c>
    </row>
    <row r="371" spans="1:5" x14ac:dyDescent="0.25">
      <c r="A371">
        <v>6.14271605066204</v>
      </c>
      <c r="B371">
        <v>319</v>
      </c>
      <c r="C371">
        <v>1</v>
      </c>
      <c r="D371">
        <v>681</v>
      </c>
      <c r="E371">
        <v>319</v>
      </c>
    </row>
    <row r="372" spans="1:5" x14ac:dyDescent="0.25">
      <c r="A372">
        <v>6.1430819046646397</v>
      </c>
      <c r="B372">
        <v>320</v>
      </c>
      <c r="C372">
        <v>1</v>
      </c>
      <c r="D372">
        <v>680</v>
      </c>
      <c r="E372">
        <v>320</v>
      </c>
    </row>
    <row r="373" spans="1:5" x14ac:dyDescent="0.25">
      <c r="A373">
        <v>6.1446374244045803</v>
      </c>
      <c r="B373">
        <v>321</v>
      </c>
      <c r="C373">
        <v>1</v>
      </c>
      <c r="D373">
        <v>679</v>
      </c>
      <c r="E373">
        <v>321</v>
      </c>
    </row>
    <row r="374" spans="1:5" x14ac:dyDescent="0.25">
      <c r="A374">
        <v>6.1463986272235598</v>
      </c>
      <c r="B374">
        <v>322</v>
      </c>
      <c r="C374">
        <v>1</v>
      </c>
      <c r="D374">
        <v>678</v>
      </c>
      <c r="E374">
        <v>322</v>
      </c>
    </row>
    <row r="375" spans="1:5" x14ac:dyDescent="0.25">
      <c r="A375">
        <v>6.1502970342592</v>
      </c>
      <c r="B375">
        <v>322</v>
      </c>
      <c r="C375">
        <v>1</v>
      </c>
      <c r="D375">
        <v>678</v>
      </c>
      <c r="E375">
        <v>322</v>
      </c>
    </row>
    <row r="376" spans="1:5" x14ac:dyDescent="0.25">
      <c r="A376">
        <v>6.16636240507186</v>
      </c>
      <c r="B376">
        <v>323</v>
      </c>
      <c r="C376">
        <v>1</v>
      </c>
      <c r="D376">
        <v>677</v>
      </c>
      <c r="E376">
        <v>323</v>
      </c>
    </row>
    <row r="377" spans="1:5" x14ac:dyDescent="0.25">
      <c r="A377">
        <v>6.1665614423100097</v>
      </c>
      <c r="B377">
        <v>324</v>
      </c>
      <c r="C377">
        <v>1</v>
      </c>
      <c r="D377">
        <v>676</v>
      </c>
      <c r="E377">
        <v>324</v>
      </c>
    </row>
    <row r="378" spans="1:5" x14ac:dyDescent="0.25">
      <c r="A378">
        <v>6.1665982255713798</v>
      </c>
      <c r="B378">
        <v>324</v>
      </c>
      <c r="C378">
        <v>1</v>
      </c>
      <c r="D378">
        <v>676</v>
      </c>
      <c r="E378">
        <v>324</v>
      </c>
    </row>
    <row r="379" spans="1:5" x14ac:dyDescent="0.25">
      <c r="A379">
        <v>6.1693725680655396</v>
      </c>
      <c r="B379">
        <v>325</v>
      </c>
      <c r="C379">
        <v>1</v>
      </c>
      <c r="D379">
        <v>675</v>
      </c>
      <c r="E379">
        <v>325</v>
      </c>
    </row>
    <row r="380" spans="1:5" x14ac:dyDescent="0.25">
      <c r="A380">
        <v>6.1715832734225398</v>
      </c>
      <c r="B380">
        <v>326</v>
      </c>
      <c r="C380">
        <v>1</v>
      </c>
      <c r="D380">
        <v>674</v>
      </c>
      <c r="E380">
        <v>326</v>
      </c>
    </row>
    <row r="381" spans="1:5" x14ac:dyDescent="0.25">
      <c r="A381">
        <v>6.1781378482453801</v>
      </c>
      <c r="B381">
        <v>327</v>
      </c>
      <c r="C381">
        <v>1</v>
      </c>
      <c r="D381">
        <v>673</v>
      </c>
      <c r="E381">
        <v>327</v>
      </c>
    </row>
    <row r="382" spans="1:5" x14ac:dyDescent="0.25">
      <c r="A382">
        <v>6.1801004520604899</v>
      </c>
      <c r="B382">
        <v>328</v>
      </c>
      <c r="C382">
        <v>1</v>
      </c>
      <c r="D382">
        <v>672</v>
      </c>
      <c r="E382">
        <v>328</v>
      </c>
    </row>
    <row r="383" spans="1:5" x14ac:dyDescent="0.25">
      <c r="A383">
        <v>6.1806090363216102</v>
      </c>
      <c r="B383">
        <v>329</v>
      </c>
      <c r="C383">
        <v>1</v>
      </c>
      <c r="D383">
        <v>671</v>
      </c>
      <c r="E383">
        <v>329</v>
      </c>
    </row>
    <row r="384" spans="1:5" x14ac:dyDescent="0.25">
      <c r="A384">
        <v>6.18297886168705</v>
      </c>
      <c r="B384">
        <v>330</v>
      </c>
      <c r="C384">
        <v>1</v>
      </c>
      <c r="D384">
        <v>670</v>
      </c>
      <c r="E384">
        <v>330</v>
      </c>
    </row>
    <row r="385" spans="1:5" x14ac:dyDescent="0.25">
      <c r="A385">
        <v>6.1830205225342096</v>
      </c>
      <c r="B385">
        <v>331</v>
      </c>
      <c r="C385">
        <v>1</v>
      </c>
      <c r="D385">
        <v>669</v>
      </c>
      <c r="E385">
        <v>331</v>
      </c>
    </row>
    <row r="386" spans="1:5" x14ac:dyDescent="0.25">
      <c r="A386">
        <v>6.1832094036389798</v>
      </c>
      <c r="B386">
        <v>332</v>
      </c>
      <c r="C386">
        <v>1</v>
      </c>
      <c r="D386">
        <v>668</v>
      </c>
      <c r="E386">
        <v>332</v>
      </c>
    </row>
    <row r="387" spans="1:5" x14ac:dyDescent="0.25">
      <c r="A387">
        <v>6.1874437681191496</v>
      </c>
      <c r="B387">
        <v>332</v>
      </c>
      <c r="C387">
        <v>1</v>
      </c>
      <c r="D387">
        <v>668</v>
      </c>
      <c r="E387">
        <v>332</v>
      </c>
    </row>
    <row r="388" spans="1:5" x14ac:dyDescent="0.25">
      <c r="A388">
        <v>6.18917011031653</v>
      </c>
      <c r="B388">
        <v>333</v>
      </c>
      <c r="C388">
        <v>1</v>
      </c>
      <c r="D388">
        <v>667</v>
      </c>
      <c r="E388">
        <v>333</v>
      </c>
    </row>
    <row r="389" spans="1:5" x14ac:dyDescent="0.25">
      <c r="A389">
        <v>6.1973202058363404</v>
      </c>
      <c r="B389">
        <v>334</v>
      </c>
      <c r="C389">
        <v>1</v>
      </c>
      <c r="D389">
        <v>666</v>
      </c>
      <c r="E389">
        <v>334</v>
      </c>
    </row>
    <row r="390" spans="1:5" x14ac:dyDescent="0.25">
      <c r="A390">
        <v>6.2021262727116904</v>
      </c>
      <c r="B390">
        <v>334</v>
      </c>
      <c r="C390">
        <v>1</v>
      </c>
      <c r="D390">
        <v>666</v>
      </c>
      <c r="E390">
        <v>334</v>
      </c>
    </row>
    <row r="391" spans="1:5" x14ac:dyDescent="0.25">
      <c r="A391">
        <v>6.2023435406843701</v>
      </c>
      <c r="B391">
        <v>335</v>
      </c>
      <c r="C391">
        <v>1</v>
      </c>
      <c r="D391">
        <v>665</v>
      </c>
      <c r="E391">
        <v>335</v>
      </c>
    </row>
    <row r="392" spans="1:5" x14ac:dyDescent="0.25">
      <c r="A392">
        <v>6.20239008941323</v>
      </c>
      <c r="B392">
        <v>336</v>
      </c>
      <c r="C392">
        <v>1</v>
      </c>
      <c r="D392">
        <v>664</v>
      </c>
      <c r="E392">
        <v>336</v>
      </c>
    </row>
    <row r="393" spans="1:5" x14ac:dyDescent="0.25">
      <c r="A393">
        <v>6.20763931131133</v>
      </c>
      <c r="B393">
        <v>337</v>
      </c>
      <c r="C393">
        <v>1</v>
      </c>
      <c r="D393">
        <v>663</v>
      </c>
      <c r="E393">
        <v>337</v>
      </c>
    </row>
    <row r="394" spans="1:5" x14ac:dyDescent="0.25">
      <c r="A394">
        <v>6.2101716331703898</v>
      </c>
      <c r="B394">
        <v>337</v>
      </c>
      <c r="C394">
        <v>1</v>
      </c>
      <c r="D394">
        <v>663</v>
      </c>
      <c r="E394">
        <v>337</v>
      </c>
    </row>
    <row r="395" spans="1:5" x14ac:dyDescent="0.25">
      <c r="A395">
        <v>6.2116789679268596</v>
      </c>
      <c r="B395">
        <v>337</v>
      </c>
      <c r="C395">
        <v>1</v>
      </c>
      <c r="D395">
        <v>663</v>
      </c>
      <c r="E395">
        <v>337</v>
      </c>
    </row>
    <row r="396" spans="1:5" x14ac:dyDescent="0.25">
      <c r="A396">
        <v>6.2139233391306199</v>
      </c>
      <c r="B396">
        <v>338</v>
      </c>
      <c r="C396">
        <v>1</v>
      </c>
      <c r="D396">
        <v>662</v>
      </c>
      <c r="E396">
        <v>338</v>
      </c>
    </row>
    <row r="397" spans="1:5" x14ac:dyDescent="0.25">
      <c r="A397">
        <v>6.2140270155387496</v>
      </c>
      <c r="B397">
        <v>338</v>
      </c>
      <c r="C397">
        <v>1</v>
      </c>
      <c r="D397">
        <v>662</v>
      </c>
      <c r="E397">
        <v>338</v>
      </c>
    </row>
    <row r="398" spans="1:5" x14ac:dyDescent="0.25">
      <c r="A398">
        <v>6.2161830424605702</v>
      </c>
      <c r="B398">
        <v>338</v>
      </c>
      <c r="C398">
        <v>1</v>
      </c>
      <c r="D398">
        <v>662</v>
      </c>
      <c r="E398">
        <v>338</v>
      </c>
    </row>
    <row r="399" spans="1:5" x14ac:dyDescent="0.25">
      <c r="A399">
        <v>6.2169162244437599</v>
      </c>
      <c r="B399">
        <v>339</v>
      </c>
      <c r="C399">
        <v>1</v>
      </c>
      <c r="D399">
        <v>661</v>
      </c>
      <c r="E399">
        <v>339</v>
      </c>
    </row>
    <row r="400" spans="1:5" x14ac:dyDescent="0.25">
      <c r="A400">
        <v>6.2194964511314001</v>
      </c>
      <c r="B400">
        <v>339</v>
      </c>
      <c r="C400">
        <v>1</v>
      </c>
      <c r="D400">
        <v>661</v>
      </c>
      <c r="E400">
        <v>339</v>
      </c>
    </row>
    <row r="401" spans="1:5" x14ac:dyDescent="0.25">
      <c r="A401">
        <v>6.2217646898163101</v>
      </c>
      <c r="B401">
        <v>339</v>
      </c>
      <c r="C401">
        <v>1</v>
      </c>
      <c r="D401">
        <v>661</v>
      </c>
      <c r="E401">
        <v>339</v>
      </c>
    </row>
    <row r="402" spans="1:5" x14ac:dyDescent="0.25">
      <c r="A402">
        <v>6.2228140737485997</v>
      </c>
      <c r="B402">
        <v>340</v>
      </c>
      <c r="C402">
        <v>1</v>
      </c>
      <c r="D402">
        <v>660</v>
      </c>
      <c r="E402">
        <v>340</v>
      </c>
    </row>
    <row r="403" spans="1:5" x14ac:dyDescent="0.25">
      <c r="A403">
        <v>6.2256415638126299</v>
      </c>
      <c r="B403">
        <v>341</v>
      </c>
      <c r="C403">
        <v>1</v>
      </c>
      <c r="D403">
        <v>659</v>
      </c>
      <c r="E403">
        <v>341</v>
      </c>
    </row>
    <row r="404" spans="1:5" x14ac:dyDescent="0.25">
      <c r="A404">
        <v>6.2261749163770803</v>
      </c>
      <c r="B404">
        <v>341</v>
      </c>
      <c r="C404">
        <v>1</v>
      </c>
      <c r="D404">
        <v>659</v>
      </c>
      <c r="E404">
        <v>341</v>
      </c>
    </row>
    <row r="405" spans="1:5" x14ac:dyDescent="0.25">
      <c r="A405">
        <v>6.22617586575904</v>
      </c>
      <c r="B405">
        <v>342</v>
      </c>
      <c r="C405">
        <v>1</v>
      </c>
      <c r="D405">
        <v>658</v>
      </c>
      <c r="E405">
        <v>342</v>
      </c>
    </row>
    <row r="406" spans="1:5" x14ac:dyDescent="0.25">
      <c r="A406">
        <v>6.2301636697757301</v>
      </c>
      <c r="B406">
        <v>343</v>
      </c>
      <c r="C406">
        <v>1</v>
      </c>
      <c r="D406">
        <v>657</v>
      </c>
      <c r="E406">
        <v>343</v>
      </c>
    </row>
    <row r="407" spans="1:5" x14ac:dyDescent="0.25">
      <c r="A407">
        <v>6.2328558195290098</v>
      </c>
      <c r="B407">
        <v>344</v>
      </c>
      <c r="C407">
        <v>1</v>
      </c>
      <c r="D407">
        <v>656</v>
      </c>
      <c r="E407">
        <v>344</v>
      </c>
    </row>
    <row r="408" spans="1:5" x14ac:dyDescent="0.25">
      <c r="A408">
        <v>6.2344809817725997</v>
      </c>
      <c r="B408">
        <v>345</v>
      </c>
      <c r="C408">
        <v>1</v>
      </c>
      <c r="D408">
        <v>655</v>
      </c>
      <c r="E408">
        <v>345</v>
      </c>
    </row>
    <row r="409" spans="1:5" x14ac:dyDescent="0.25">
      <c r="A409">
        <v>6.2355809345675599</v>
      </c>
      <c r="B409">
        <v>345</v>
      </c>
      <c r="C409">
        <v>1</v>
      </c>
      <c r="D409">
        <v>655</v>
      </c>
      <c r="E409">
        <v>345</v>
      </c>
    </row>
    <row r="410" spans="1:5" x14ac:dyDescent="0.25">
      <c r="A410">
        <v>6.2383415938525202</v>
      </c>
      <c r="B410">
        <v>346</v>
      </c>
      <c r="C410">
        <v>1</v>
      </c>
      <c r="D410">
        <v>654</v>
      </c>
      <c r="E410">
        <v>346</v>
      </c>
    </row>
    <row r="411" spans="1:5" x14ac:dyDescent="0.25">
      <c r="A411">
        <v>6.2392790106096498</v>
      </c>
      <c r="B411">
        <v>347</v>
      </c>
      <c r="C411">
        <v>1</v>
      </c>
      <c r="D411">
        <v>653</v>
      </c>
      <c r="E411">
        <v>347</v>
      </c>
    </row>
    <row r="412" spans="1:5" x14ac:dyDescent="0.25">
      <c r="A412">
        <v>6.2405922609802102</v>
      </c>
      <c r="B412">
        <v>348</v>
      </c>
      <c r="C412">
        <v>1</v>
      </c>
      <c r="D412">
        <v>652</v>
      </c>
      <c r="E412">
        <v>348</v>
      </c>
    </row>
    <row r="413" spans="1:5" x14ac:dyDescent="0.25">
      <c r="A413">
        <v>6.2440413426040298</v>
      </c>
      <c r="B413">
        <v>349</v>
      </c>
      <c r="C413">
        <v>1</v>
      </c>
      <c r="D413">
        <v>651</v>
      </c>
      <c r="E413">
        <v>349</v>
      </c>
    </row>
    <row r="414" spans="1:5" x14ac:dyDescent="0.25">
      <c r="A414">
        <v>6.2453514525179203</v>
      </c>
      <c r="B414">
        <v>349</v>
      </c>
      <c r="C414">
        <v>1</v>
      </c>
      <c r="D414">
        <v>651</v>
      </c>
      <c r="E414">
        <v>349</v>
      </c>
    </row>
    <row r="415" spans="1:5" x14ac:dyDescent="0.25">
      <c r="A415">
        <v>6.2493643896215696</v>
      </c>
      <c r="B415">
        <v>350</v>
      </c>
      <c r="C415">
        <v>1</v>
      </c>
      <c r="D415">
        <v>650</v>
      </c>
      <c r="E415">
        <v>350</v>
      </c>
    </row>
    <row r="416" spans="1:5" x14ac:dyDescent="0.25">
      <c r="A416">
        <v>6.2512838802906101</v>
      </c>
      <c r="B416">
        <v>351</v>
      </c>
      <c r="C416">
        <v>1</v>
      </c>
      <c r="D416">
        <v>649</v>
      </c>
      <c r="E416">
        <v>351</v>
      </c>
    </row>
    <row r="417" spans="1:5" x14ac:dyDescent="0.25">
      <c r="A417">
        <v>6.2594556554610996</v>
      </c>
      <c r="B417">
        <v>352</v>
      </c>
      <c r="C417">
        <v>1</v>
      </c>
      <c r="D417">
        <v>648</v>
      </c>
      <c r="E417">
        <v>352</v>
      </c>
    </row>
    <row r="418" spans="1:5" x14ac:dyDescent="0.25">
      <c r="A418">
        <v>6.2605303307851203</v>
      </c>
      <c r="B418">
        <v>353</v>
      </c>
      <c r="C418">
        <v>1</v>
      </c>
      <c r="D418">
        <v>647</v>
      </c>
      <c r="E418">
        <v>353</v>
      </c>
    </row>
    <row r="419" spans="1:5" x14ac:dyDescent="0.25">
      <c r="A419">
        <v>6.2617416552736804</v>
      </c>
      <c r="B419">
        <v>354</v>
      </c>
      <c r="C419">
        <v>1</v>
      </c>
      <c r="D419">
        <v>646</v>
      </c>
      <c r="E419">
        <v>354</v>
      </c>
    </row>
    <row r="420" spans="1:5" x14ac:dyDescent="0.25">
      <c r="A420">
        <v>6.2625778311938696</v>
      </c>
      <c r="B420">
        <v>354</v>
      </c>
      <c r="C420">
        <v>1</v>
      </c>
      <c r="D420">
        <v>646</v>
      </c>
      <c r="E420">
        <v>354</v>
      </c>
    </row>
    <row r="421" spans="1:5" x14ac:dyDescent="0.25">
      <c r="A421">
        <v>6.2637925996744404</v>
      </c>
      <c r="B421">
        <v>354</v>
      </c>
      <c r="C421">
        <v>1</v>
      </c>
      <c r="D421">
        <v>646</v>
      </c>
      <c r="E421">
        <v>354</v>
      </c>
    </row>
    <row r="422" spans="1:5" x14ac:dyDescent="0.25">
      <c r="A422">
        <v>6.2670449746824204</v>
      </c>
      <c r="B422">
        <v>354</v>
      </c>
      <c r="C422">
        <v>1</v>
      </c>
      <c r="D422">
        <v>646</v>
      </c>
      <c r="E422">
        <v>354</v>
      </c>
    </row>
    <row r="423" spans="1:5" x14ac:dyDescent="0.25">
      <c r="A423">
        <v>6.2673345265773204</v>
      </c>
      <c r="B423">
        <v>355</v>
      </c>
      <c r="C423">
        <v>1</v>
      </c>
      <c r="D423">
        <v>645</v>
      </c>
      <c r="E423">
        <v>355</v>
      </c>
    </row>
    <row r="424" spans="1:5" x14ac:dyDescent="0.25">
      <c r="A424">
        <v>6.2678427297527897</v>
      </c>
      <c r="B424">
        <v>356</v>
      </c>
      <c r="C424">
        <v>1</v>
      </c>
      <c r="D424">
        <v>644</v>
      </c>
      <c r="E424">
        <v>356</v>
      </c>
    </row>
    <row r="425" spans="1:5" x14ac:dyDescent="0.25">
      <c r="A425">
        <v>6.2714515427441597</v>
      </c>
      <c r="B425">
        <v>356</v>
      </c>
      <c r="C425">
        <v>1</v>
      </c>
      <c r="D425">
        <v>644</v>
      </c>
      <c r="E425">
        <v>356</v>
      </c>
    </row>
    <row r="426" spans="1:5" x14ac:dyDescent="0.25">
      <c r="A426">
        <v>6.2794894341943603</v>
      </c>
      <c r="B426">
        <v>356</v>
      </c>
      <c r="C426">
        <v>1</v>
      </c>
      <c r="D426">
        <v>644</v>
      </c>
      <c r="E426">
        <v>356</v>
      </c>
    </row>
    <row r="427" spans="1:5" x14ac:dyDescent="0.25">
      <c r="A427">
        <v>6.2848916231071703</v>
      </c>
      <c r="B427">
        <v>357</v>
      </c>
      <c r="C427">
        <v>1</v>
      </c>
      <c r="D427">
        <v>643</v>
      </c>
      <c r="E427">
        <v>357</v>
      </c>
    </row>
    <row r="428" spans="1:5" x14ac:dyDescent="0.25">
      <c r="A428">
        <v>6.2859132499826398</v>
      </c>
      <c r="B428">
        <v>358</v>
      </c>
      <c r="C428">
        <v>1</v>
      </c>
      <c r="D428">
        <v>642</v>
      </c>
      <c r="E428">
        <v>358</v>
      </c>
    </row>
    <row r="429" spans="1:5" x14ac:dyDescent="0.25">
      <c r="A429">
        <v>6.2881793974196603</v>
      </c>
      <c r="B429">
        <v>358</v>
      </c>
      <c r="C429">
        <v>1</v>
      </c>
      <c r="D429">
        <v>642</v>
      </c>
      <c r="E429">
        <v>358</v>
      </c>
    </row>
    <row r="430" spans="1:5" x14ac:dyDescent="0.25">
      <c r="A430">
        <v>6.2884520309272203</v>
      </c>
      <c r="B430">
        <v>359</v>
      </c>
      <c r="C430">
        <v>1</v>
      </c>
      <c r="D430">
        <v>641</v>
      </c>
      <c r="E430">
        <v>359</v>
      </c>
    </row>
    <row r="431" spans="1:5" x14ac:dyDescent="0.25">
      <c r="A431">
        <v>6.28999825305345</v>
      </c>
      <c r="B431">
        <v>360</v>
      </c>
      <c r="C431">
        <v>1</v>
      </c>
      <c r="D431">
        <v>640</v>
      </c>
      <c r="E431">
        <v>360</v>
      </c>
    </row>
    <row r="432" spans="1:5" x14ac:dyDescent="0.25">
      <c r="A432">
        <v>6.29502045025942</v>
      </c>
      <c r="B432">
        <v>361</v>
      </c>
      <c r="C432">
        <v>1</v>
      </c>
      <c r="D432">
        <v>639</v>
      </c>
      <c r="E432">
        <v>361</v>
      </c>
    </row>
    <row r="433" spans="1:5" x14ac:dyDescent="0.25">
      <c r="A433">
        <v>6.3033669158497201</v>
      </c>
      <c r="B433">
        <v>362</v>
      </c>
      <c r="C433">
        <v>1</v>
      </c>
      <c r="D433">
        <v>638</v>
      </c>
      <c r="E433">
        <v>362</v>
      </c>
    </row>
    <row r="434" spans="1:5" x14ac:dyDescent="0.25">
      <c r="A434">
        <v>6.3054350275882003</v>
      </c>
      <c r="B434">
        <v>362</v>
      </c>
      <c r="C434">
        <v>1</v>
      </c>
      <c r="D434">
        <v>638</v>
      </c>
      <c r="E434">
        <v>362</v>
      </c>
    </row>
    <row r="435" spans="1:5" x14ac:dyDescent="0.25">
      <c r="A435">
        <v>6.3121544100211002</v>
      </c>
      <c r="B435">
        <v>362</v>
      </c>
      <c r="C435">
        <v>1</v>
      </c>
      <c r="D435">
        <v>638</v>
      </c>
      <c r="E435">
        <v>362</v>
      </c>
    </row>
    <row r="436" spans="1:5" x14ac:dyDescent="0.25">
      <c r="A436">
        <v>6.3124058638992802</v>
      </c>
      <c r="B436">
        <v>363</v>
      </c>
      <c r="C436">
        <v>1</v>
      </c>
      <c r="D436">
        <v>637</v>
      </c>
      <c r="E436">
        <v>363</v>
      </c>
    </row>
    <row r="437" spans="1:5" x14ac:dyDescent="0.25">
      <c r="A437">
        <v>6.3131285864257203</v>
      </c>
      <c r="B437">
        <v>364</v>
      </c>
      <c r="C437">
        <v>1</v>
      </c>
      <c r="D437">
        <v>636</v>
      </c>
      <c r="E437">
        <v>364</v>
      </c>
    </row>
    <row r="438" spans="1:5" x14ac:dyDescent="0.25">
      <c r="A438">
        <v>6.3141981569763397</v>
      </c>
      <c r="B438">
        <v>365</v>
      </c>
      <c r="C438">
        <v>1</v>
      </c>
      <c r="D438">
        <v>635</v>
      </c>
      <c r="E438">
        <v>365</v>
      </c>
    </row>
    <row r="439" spans="1:5" x14ac:dyDescent="0.25">
      <c r="A439">
        <v>6.3164413625164801</v>
      </c>
      <c r="B439">
        <v>366</v>
      </c>
      <c r="C439">
        <v>1</v>
      </c>
      <c r="D439">
        <v>634</v>
      </c>
      <c r="E439">
        <v>366</v>
      </c>
    </row>
    <row r="440" spans="1:5" x14ac:dyDescent="0.25">
      <c r="A440">
        <v>6.3196819947906304</v>
      </c>
      <c r="B440">
        <v>367</v>
      </c>
      <c r="C440">
        <v>1</v>
      </c>
      <c r="D440">
        <v>633</v>
      </c>
      <c r="E440">
        <v>367</v>
      </c>
    </row>
    <row r="441" spans="1:5" x14ac:dyDescent="0.25">
      <c r="A441">
        <v>6.3210607644972399</v>
      </c>
      <c r="B441">
        <v>368</v>
      </c>
      <c r="C441">
        <v>1</v>
      </c>
      <c r="D441">
        <v>632</v>
      </c>
      <c r="E441">
        <v>368</v>
      </c>
    </row>
    <row r="442" spans="1:5" x14ac:dyDescent="0.25">
      <c r="A442">
        <v>6.3246827938816397</v>
      </c>
      <c r="B442">
        <v>369</v>
      </c>
      <c r="C442">
        <v>1</v>
      </c>
      <c r="D442">
        <v>631</v>
      </c>
      <c r="E442">
        <v>369</v>
      </c>
    </row>
    <row r="443" spans="1:5" x14ac:dyDescent="0.25">
      <c r="A443">
        <v>6.3248968220651198</v>
      </c>
      <c r="B443">
        <v>369</v>
      </c>
      <c r="C443">
        <v>1</v>
      </c>
      <c r="D443">
        <v>631</v>
      </c>
      <c r="E443">
        <v>369</v>
      </c>
    </row>
    <row r="444" spans="1:5" x14ac:dyDescent="0.25">
      <c r="A444">
        <v>6.32548671076073</v>
      </c>
      <c r="B444">
        <v>369</v>
      </c>
      <c r="C444">
        <v>1</v>
      </c>
      <c r="D444">
        <v>631</v>
      </c>
      <c r="E444">
        <v>369</v>
      </c>
    </row>
    <row r="445" spans="1:5" x14ac:dyDescent="0.25">
      <c r="A445">
        <v>6.33108471408962</v>
      </c>
      <c r="B445">
        <v>370</v>
      </c>
      <c r="C445">
        <v>1</v>
      </c>
      <c r="D445">
        <v>630</v>
      </c>
      <c r="E445">
        <v>370</v>
      </c>
    </row>
    <row r="446" spans="1:5" x14ac:dyDescent="0.25">
      <c r="A446">
        <v>6.33272354060135</v>
      </c>
      <c r="B446">
        <v>371</v>
      </c>
      <c r="C446">
        <v>1</v>
      </c>
      <c r="D446">
        <v>629</v>
      </c>
      <c r="E446">
        <v>371</v>
      </c>
    </row>
    <row r="447" spans="1:5" x14ac:dyDescent="0.25">
      <c r="A447">
        <v>6.3348079453134298</v>
      </c>
      <c r="B447">
        <v>372</v>
      </c>
      <c r="C447">
        <v>1</v>
      </c>
      <c r="D447">
        <v>628</v>
      </c>
      <c r="E447">
        <v>372</v>
      </c>
    </row>
    <row r="448" spans="1:5" x14ac:dyDescent="0.25">
      <c r="A448">
        <v>6.3349735733288597</v>
      </c>
      <c r="B448">
        <v>373</v>
      </c>
      <c r="C448">
        <v>1</v>
      </c>
      <c r="D448">
        <v>627</v>
      </c>
      <c r="E448">
        <v>373</v>
      </c>
    </row>
    <row r="449" spans="1:5" x14ac:dyDescent="0.25">
      <c r="A449">
        <v>6.3402185676940404</v>
      </c>
      <c r="B449">
        <v>374</v>
      </c>
      <c r="C449">
        <v>1</v>
      </c>
      <c r="D449">
        <v>626</v>
      </c>
      <c r="E449">
        <v>374</v>
      </c>
    </row>
    <row r="450" spans="1:5" x14ac:dyDescent="0.25">
      <c r="A450">
        <v>6.3406928951012897</v>
      </c>
      <c r="B450">
        <v>374</v>
      </c>
      <c r="C450">
        <v>1</v>
      </c>
      <c r="D450">
        <v>626</v>
      </c>
      <c r="E450">
        <v>374</v>
      </c>
    </row>
    <row r="451" spans="1:5" x14ac:dyDescent="0.25">
      <c r="A451">
        <v>6.3424023836602901</v>
      </c>
      <c r="B451">
        <v>374</v>
      </c>
      <c r="C451">
        <v>1</v>
      </c>
      <c r="D451">
        <v>626</v>
      </c>
      <c r="E451">
        <v>374</v>
      </c>
    </row>
    <row r="452" spans="1:5" x14ac:dyDescent="0.25">
      <c r="A452">
        <v>6.3444606140046904</v>
      </c>
      <c r="B452">
        <v>374</v>
      </c>
      <c r="C452">
        <v>1</v>
      </c>
      <c r="D452">
        <v>626</v>
      </c>
      <c r="E452">
        <v>374</v>
      </c>
    </row>
    <row r="453" spans="1:5" x14ac:dyDescent="0.25">
      <c r="A453">
        <v>6.3467855474714403</v>
      </c>
      <c r="B453">
        <v>374</v>
      </c>
      <c r="C453">
        <v>1</v>
      </c>
      <c r="D453">
        <v>626</v>
      </c>
      <c r="E453">
        <v>374</v>
      </c>
    </row>
    <row r="454" spans="1:5" x14ac:dyDescent="0.25">
      <c r="A454">
        <v>6.3486532444331303</v>
      </c>
      <c r="B454">
        <v>374</v>
      </c>
      <c r="C454">
        <v>1</v>
      </c>
      <c r="D454">
        <v>626</v>
      </c>
      <c r="E454">
        <v>374</v>
      </c>
    </row>
    <row r="455" spans="1:5" x14ac:dyDescent="0.25">
      <c r="A455">
        <v>6.3522768378241601</v>
      </c>
      <c r="B455">
        <v>374</v>
      </c>
      <c r="C455">
        <v>1</v>
      </c>
      <c r="D455">
        <v>626</v>
      </c>
      <c r="E455">
        <v>374</v>
      </c>
    </row>
    <row r="456" spans="1:5" x14ac:dyDescent="0.25">
      <c r="A456">
        <v>6.3551224090715301</v>
      </c>
      <c r="B456">
        <v>375</v>
      </c>
      <c r="C456">
        <v>1</v>
      </c>
      <c r="D456">
        <v>625</v>
      </c>
      <c r="E456">
        <v>375</v>
      </c>
    </row>
    <row r="457" spans="1:5" x14ac:dyDescent="0.25">
      <c r="A457">
        <v>6.3565338799753297</v>
      </c>
      <c r="B457">
        <v>376</v>
      </c>
      <c r="C457">
        <v>1</v>
      </c>
      <c r="D457">
        <v>624</v>
      </c>
      <c r="E457">
        <v>376</v>
      </c>
    </row>
    <row r="458" spans="1:5" x14ac:dyDescent="0.25">
      <c r="A458">
        <v>6.3567881495479801</v>
      </c>
      <c r="B458">
        <v>376</v>
      </c>
      <c r="C458">
        <v>1</v>
      </c>
      <c r="D458">
        <v>624</v>
      </c>
      <c r="E458">
        <v>376</v>
      </c>
    </row>
    <row r="459" spans="1:5" x14ac:dyDescent="0.25">
      <c r="A459">
        <v>6.3579628099147003</v>
      </c>
      <c r="B459">
        <v>377</v>
      </c>
      <c r="C459">
        <v>1</v>
      </c>
      <c r="D459">
        <v>623</v>
      </c>
      <c r="E459">
        <v>377</v>
      </c>
    </row>
    <row r="460" spans="1:5" x14ac:dyDescent="0.25">
      <c r="A460">
        <v>6.3583184052129003</v>
      </c>
      <c r="B460">
        <v>377</v>
      </c>
      <c r="C460">
        <v>1</v>
      </c>
      <c r="D460">
        <v>623</v>
      </c>
      <c r="E460">
        <v>377</v>
      </c>
    </row>
    <row r="461" spans="1:5" x14ac:dyDescent="0.25">
      <c r="A461">
        <v>6.3598479450462504</v>
      </c>
      <c r="B461">
        <v>378</v>
      </c>
      <c r="C461">
        <v>1</v>
      </c>
      <c r="D461">
        <v>622</v>
      </c>
      <c r="E461">
        <v>378</v>
      </c>
    </row>
    <row r="462" spans="1:5" x14ac:dyDescent="0.25">
      <c r="A462">
        <v>6.3601328812228797</v>
      </c>
      <c r="B462">
        <v>379</v>
      </c>
      <c r="C462">
        <v>1</v>
      </c>
      <c r="D462">
        <v>621</v>
      </c>
      <c r="E462">
        <v>379</v>
      </c>
    </row>
    <row r="463" spans="1:5" x14ac:dyDescent="0.25">
      <c r="A463">
        <v>6.3630891375783101</v>
      </c>
      <c r="B463">
        <v>380</v>
      </c>
      <c r="C463">
        <v>1</v>
      </c>
      <c r="D463">
        <v>620</v>
      </c>
      <c r="E463">
        <v>380</v>
      </c>
    </row>
    <row r="464" spans="1:5" x14ac:dyDescent="0.25">
      <c r="A464">
        <v>6.3633983030669397</v>
      </c>
      <c r="B464">
        <v>381</v>
      </c>
      <c r="C464">
        <v>1</v>
      </c>
      <c r="D464">
        <v>619</v>
      </c>
      <c r="E464">
        <v>381</v>
      </c>
    </row>
    <row r="465" spans="1:5" x14ac:dyDescent="0.25">
      <c r="A465">
        <v>6.3635509411869302</v>
      </c>
      <c r="B465">
        <v>382</v>
      </c>
      <c r="C465">
        <v>1</v>
      </c>
      <c r="D465">
        <v>618</v>
      </c>
      <c r="E465">
        <v>382</v>
      </c>
    </row>
    <row r="466" spans="1:5" x14ac:dyDescent="0.25">
      <c r="A466">
        <v>6.3675447082486203</v>
      </c>
      <c r="B466">
        <v>382</v>
      </c>
      <c r="C466">
        <v>1</v>
      </c>
      <c r="D466">
        <v>618</v>
      </c>
      <c r="E466">
        <v>382</v>
      </c>
    </row>
    <row r="467" spans="1:5" x14ac:dyDescent="0.25">
      <c r="A467">
        <v>6.3700758065959304</v>
      </c>
      <c r="B467">
        <v>383</v>
      </c>
      <c r="C467">
        <v>1</v>
      </c>
      <c r="D467">
        <v>617</v>
      </c>
      <c r="E467">
        <v>383</v>
      </c>
    </row>
    <row r="468" spans="1:5" x14ac:dyDescent="0.25">
      <c r="A468">
        <v>6.3708094695359296</v>
      </c>
      <c r="B468">
        <v>384</v>
      </c>
      <c r="C468">
        <v>1</v>
      </c>
      <c r="D468">
        <v>616</v>
      </c>
      <c r="E468">
        <v>384</v>
      </c>
    </row>
    <row r="469" spans="1:5" x14ac:dyDescent="0.25">
      <c r="A469">
        <v>6.3854904452305501</v>
      </c>
      <c r="B469">
        <v>385</v>
      </c>
      <c r="C469">
        <v>1</v>
      </c>
      <c r="D469">
        <v>615</v>
      </c>
      <c r="E469">
        <v>385</v>
      </c>
    </row>
    <row r="470" spans="1:5" x14ac:dyDescent="0.25">
      <c r="A470">
        <v>6.3874412328767001</v>
      </c>
      <c r="B470">
        <v>386</v>
      </c>
      <c r="C470">
        <v>1</v>
      </c>
      <c r="D470">
        <v>614</v>
      </c>
      <c r="E470">
        <v>386</v>
      </c>
    </row>
    <row r="471" spans="1:5" x14ac:dyDescent="0.25">
      <c r="A471">
        <v>6.3903076619661299</v>
      </c>
      <c r="B471">
        <v>386</v>
      </c>
      <c r="C471">
        <v>1</v>
      </c>
      <c r="D471">
        <v>614</v>
      </c>
      <c r="E471">
        <v>386</v>
      </c>
    </row>
    <row r="472" spans="1:5" x14ac:dyDescent="0.25">
      <c r="A472">
        <v>6.3914858787548097</v>
      </c>
      <c r="B472">
        <v>387</v>
      </c>
      <c r="C472">
        <v>1</v>
      </c>
      <c r="D472">
        <v>613</v>
      </c>
      <c r="E472">
        <v>387</v>
      </c>
    </row>
    <row r="473" spans="1:5" x14ac:dyDescent="0.25">
      <c r="A473">
        <v>6.3932254809929203</v>
      </c>
      <c r="B473">
        <v>387</v>
      </c>
      <c r="C473">
        <v>1</v>
      </c>
      <c r="D473">
        <v>613</v>
      </c>
      <c r="E473">
        <v>387</v>
      </c>
    </row>
    <row r="474" spans="1:5" x14ac:dyDescent="0.25">
      <c r="A474">
        <v>6.3937492373851299</v>
      </c>
      <c r="B474">
        <v>388</v>
      </c>
      <c r="C474">
        <v>1</v>
      </c>
      <c r="D474">
        <v>612</v>
      </c>
      <c r="E474">
        <v>388</v>
      </c>
    </row>
    <row r="475" spans="1:5" x14ac:dyDescent="0.25">
      <c r="A475">
        <v>6.39780854136424</v>
      </c>
      <c r="B475">
        <v>388</v>
      </c>
      <c r="C475">
        <v>1</v>
      </c>
      <c r="D475">
        <v>612</v>
      </c>
      <c r="E475">
        <v>388</v>
      </c>
    </row>
    <row r="476" spans="1:5" x14ac:dyDescent="0.25">
      <c r="A476">
        <v>6.4025787130643801</v>
      </c>
      <c r="B476">
        <v>388</v>
      </c>
      <c r="C476">
        <v>1</v>
      </c>
      <c r="D476">
        <v>612</v>
      </c>
      <c r="E476">
        <v>388</v>
      </c>
    </row>
    <row r="477" spans="1:5" x14ac:dyDescent="0.25">
      <c r="A477">
        <v>6.40261859236404</v>
      </c>
      <c r="B477">
        <v>389</v>
      </c>
      <c r="C477">
        <v>1</v>
      </c>
      <c r="D477">
        <v>611</v>
      </c>
      <c r="E477">
        <v>389</v>
      </c>
    </row>
    <row r="478" spans="1:5" x14ac:dyDescent="0.25">
      <c r="A478">
        <v>6.4036801062454396</v>
      </c>
      <c r="B478">
        <v>390</v>
      </c>
      <c r="C478">
        <v>1</v>
      </c>
      <c r="D478">
        <v>610</v>
      </c>
      <c r="E478">
        <v>390</v>
      </c>
    </row>
    <row r="479" spans="1:5" x14ac:dyDescent="0.25">
      <c r="A479">
        <v>6.4077647572023597</v>
      </c>
      <c r="B479">
        <v>391</v>
      </c>
      <c r="C479">
        <v>1</v>
      </c>
      <c r="D479">
        <v>609</v>
      </c>
      <c r="E479">
        <v>391</v>
      </c>
    </row>
    <row r="480" spans="1:5" x14ac:dyDescent="0.25">
      <c r="A480">
        <v>6.4096731530240003</v>
      </c>
      <c r="B480">
        <v>392</v>
      </c>
      <c r="C480">
        <v>1</v>
      </c>
      <c r="D480">
        <v>608</v>
      </c>
      <c r="E480">
        <v>392</v>
      </c>
    </row>
    <row r="481" spans="1:5" x14ac:dyDescent="0.25">
      <c r="A481">
        <v>6.4111184336593698</v>
      </c>
      <c r="B481">
        <v>393</v>
      </c>
      <c r="C481">
        <v>1</v>
      </c>
      <c r="D481">
        <v>607</v>
      </c>
      <c r="E481">
        <v>393</v>
      </c>
    </row>
    <row r="482" spans="1:5" x14ac:dyDescent="0.25">
      <c r="A482">
        <v>6.4143064900006497</v>
      </c>
      <c r="B482">
        <v>393</v>
      </c>
      <c r="C482">
        <v>1</v>
      </c>
      <c r="D482">
        <v>607</v>
      </c>
      <c r="E482">
        <v>393</v>
      </c>
    </row>
    <row r="483" spans="1:5" x14ac:dyDescent="0.25">
      <c r="A483">
        <v>6.4150898020125497</v>
      </c>
      <c r="B483">
        <v>393</v>
      </c>
      <c r="C483">
        <v>1</v>
      </c>
      <c r="D483">
        <v>607</v>
      </c>
      <c r="E483">
        <v>393</v>
      </c>
    </row>
    <row r="484" spans="1:5" x14ac:dyDescent="0.25">
      <c r="A484">
        <v>6.4171734062123802</v>
      </c>
      <c r="B484">
        <v>394</v>
      </c>
      <c r="C484">
        <v>1</v>
      </c>
      <c r="D484">
        <v>606</v>
      </c>
      <c r="E484">
        <v>394</v>
      </c>
    </row>
    <row r="485" spans="1:5" x14ac:dyDescent="0.25">
      <c r="A485">
        <v>6.4175152386092096</v>
      </c>
      <c r="B485">
        <v>395</v>
      </c>
      <c r="C485">
        <v>1</v>
      </c>
      <c r="D485">
        <v>605</v>
      </c>
      <c r="E485">
        <v>395</v>
      </c>
    </row>
    <row r="486" spans="1:5" x14ac:dyDescent="0.25">
      <c r="A486">
        <v>6.42329161308054</v>
      </c>
      <c r="B486">
        <v>395</v>
      </c>
      <c r="C486">
        <v>1</v>
      </c>
      <c r="D486">
        <v>605</v>
      </c>
      <c r="E486">
        <v>395</v>
      </c>
    </row>
    <row r="487" spans="1:5" x14ac:dyDescent="0.25">
      <c r="A487">
        <v>6.4244429010225597</v>
      </c>
      <c r="B487">
        <v>396</v>
      </c>
      <c r="C487">
        <v>1</v>
      </c>
      <c r="D487">
        <v>604</v>
      </c>
      <c r="E487">
        <v>396</v>
      </c>
    </row>
    <row r="488" spans="1:5" x14ac:dyDescent="0.25">
      <c r="A488">
        <v>6.4309362423340701</v>
      </c>
      <c r="B488">
        <v>396</v>
      </c>
      <c r="C488">
        <v>1</v>
      </c>
      <c r="D488">
        <v>604</v>
      </c>
      <c r="E488">
        <v>396</v>
      </c>
    </row>
    <row r="489" spans="1:5" x14ac:dyDescent="0.25">
      <c r="A489">
        <v>6.4319783306086</v>
      </c>
      <c r="B489">
        <v>396</v>
      </c>
      <c r="C489">
        <v>1</v>
      </c>
      <c r="D489">
        <v>604</v>
      </c>
      <c r="E489">
        <v>396</v>
      </c>
    </row>
    <row r="490" spans="1:5" x14ac:dyDescent="0.25">
      <c r="A490">
        <v>6.4331635500943198</v>
      </c>
      <c r="B490">
        <v>397</v>
      </c>
      <c r="C490">
        <v>1</v>
      </c>
      <c r="D490">
        <v>603</v>
      </c>
      <c r="E490">
        <v>397</v>
      </c>
    </row>
    <row r="491" spans="1:5" x14ac:dyDescent="0.25">
      <c r="A491">
        <v>6.4357836984143804</v>
      </c>
      <c r="B491">
        <v>398</v>
      </c>
      <c r="C491">
        <v>1</v>
      </c>
      <c r="D491">
        <v>602</v>
      </c>
      <c r="E491">
        <v>398</v>
      </c>
    </row>
    <row r="492" spans="1:5" x14ac:dyDescent="0.25">
      <c r="A492">
        <v>6.4361738431534201</v>
      </c>
      <c r="B492">
        <v>399</v>
      </c>
      <c r="C492">
        <v>1</v>
      </c>
      <c r="D492">
        <v>601</v>
      </c>
      <c r="E492">
        <v>399</v>
      </c>
    </row>
    <row r="493" spans="1:5" x14ac:dyDescent="0.25">
      <c r="A493">
        <v>6.4493543076096698</v>
      </c>
      <c r="B493">
        <v>399</v>
      </c>
      <c r="C493">
        <v>1</v>
      </c>
      <c r="D493">
        <v>601</v>
      </c>
      <c r="E493">
        <v>399</v>
      </c>
    </row>
    <row r="494" spans="1:5" x14ac:dyDescent="0.25">
      <c r="A494">
        <v>6.4499790341806804</v>
      </c>
      <c r="B494">
        <v>400</v>
      </c>
      <c r="C494">
        <v>1</v>
      </c>
      <c r="D494">
        <v>600</v>
      </c>
      <c r="E494">
        <v>400</v>
      </c>
    </row>
    <row r="495" spans="1:5" x14ac:dyDescent="0.25">
      <c r="A495">
        <v>6.4509731553639202</v>
      </c>
      <c r="B495">
        <v>401</v>
      </c>
      <c r="C495">
        <v>1</v>
      </c>
      <c r="D495">
        <v>599</v>
      </c>
      <c r="E495">
        <v>401</v>
      </c>
    </row>
    <row r="496" spans="1:5" x14ac:dyDescent="0.25">
      <c r="A496">
        <v>6.4518100295466603</v>
      </c>
      <c r="B496">
        <v>402</v>
      </c>
      <c r="C496">
        <v>1</v>
      </c>
      <c r="D496">
        <v>598</v>
      </c>
      <c r="E496">
        <v>402</v>
      </c>
    </row>
    <row r="497" spans="1:5" x14ac:dyDescent="0.25">
      <c r="A497">
        <v>6.4525657768592497</v>
      </c>
      <c r="B497">
        <v>402</v>
      </c>
      <c r="C497">
        <v>1</v>
      </c>
      <c r="D497">
        <v>598</v>
      </c>
      <c r="E497">
        <v>402</v>
      </c>
    </row>
    <row r="498" spans="1:5" x14ac:dyDescent="0.25">
      <c r="A498">
        <v>6.4542368136392403</v>
      </c>
      <c r="B498">
        <v>402</v>
      </c>
      <c r="C498">
        <v>1</v>
      </c>
      <c r="D498">
        <v>598</v>
      </c>
      <c r="E498">
        <v>402</v>
      </c>
    </row>
    <row r="499" spans="1:5" x14ac:dyDescent="0.25">
      <c r="A499">
        <v>6.4560812170602402</v>
      </c>
      <c r="B499">
        <v>402</v>
      </c>
      <c r="C499">
        <v>1</v>
      </c>
      <c r="D499">
        <v>598</v>
      </c>
      <c r="E499">
        <v>402</v>
      </c>
    </row>
    <row r="500" spans="1:5" x14ac:dyDescent="0.25">
      <c r="A500">
        <v>6.4617622009699698</v>
      </c>
      <c r="B500">
        <v>403</v>
      </c>
      <c r="C500">
        <v>1</v>
      </c>
      <c r="D500">
        <v>597</v>
      </c>
      <c r="E500">
        <v>403</v>
      </c>
    </row>
    <row r="501" spans="1:5" x14ac:dyDescent="0.25">
      <c r="A501">
        <v>6.4621513111333</v>
      </c>
      <c r="B501">
        <v>403</v>
      </c>
      <c r="C501">
        <v>1</v>
      </c>
      <c r="D501">
        <v>597</v>
      </c>
      <c r="E501">
        <v>403</v>
      </c>
    </row>
    <row r="502" spans="1:5" x14ac:dyDescent="0.25">
      <c r="A502">
        <v>6.4623863269354898</v>
      </c>
      <c r="B502">
        <v>404</v>
      </c>
      <c r="C502">
        <v>1</v>
      </c>
      <c r="D502">
        <v>596</v>
      </c>
      <c r="E502">
        <v>404</v>
      </c>
    </row>
    <row r="503" spans="1:5" x14ac:dyDescent="0.25">
      <c r="A503">
        <v>6.4656803242386403</v>
      </c>
      <c r="B503">
        <v>404</v>
      </c>
      <c r="C503">
        <v>1</v>
      </c>
      <c r="D503">
        <v>596</v>
      </c>
      <c r="E503">
        <v>404</v>
      </c>
    </row>
    <row r="504" spans="1:5" x14ac:dyDescent="0.25">
      <c r="A504">
        <v>6.4658131365360898</v>
      </c>
      <c r="B504">
        <v>405</v>
      </c>
      <c r="C504">
        <v>1</v>
      </c>
      <c r="D504">
        <v>595</v>
      </c>
      <c r="E504">
        <v>405</v>
      </c>
    </row>
    <row r="505" spans="1:5" x14ac:dyDescent="0.25">
      <c r="A505">
        <v>6.4662390871034896</v>
      </c>
      <c r="B505">
        <v>406</v>
      </c>
      <c r="C505">
        <v>1</v>
      </c>
      <c r="D505">
        <v>594</v>
      </c>
      <c r="E505">
        <v>406</v>
      </c>
    </row>
    <row r="506" spans="1:5" x14ac:dyDescent="0.25">
      <c r="A506">
        <v>6.4685104658977401</v>
      </c>
      <c r="B506">
        <v>406</v>
      </c>
      <c r="C506">
        <v>1</v>
      </c>
      <c r="D506">
        <v>594</v>
      </c>
      <c r="E506">
        <v>406</v>
      </c>
    </row>
    <row r="507" spans="1:5" x14ac:dyDescent="0.25">
      <c r="A507">
        <v>6.4699004088531398</v>
      </c>
      <c r="B507">
        <v>406</v>
      </c>
      <c r="C507">
        <v>1</v>
      </c>
      <c r="D507">
        <v>594</v>
      </c>
      <c r="E507">
        <v>406</v>
      </c>
    </row>
    <row r="508" spans="1:5" x14ac:dyDescent="0.25">
      <c r="A508">
        <v>6.4704284394181499</v>
      </c>
      <c r="B508">
        <v>406</v>
      </c>
      <c r="C508">
        <v>1</v>
      </c>
      <c r="D508">
        <v>594</v>
      </c>
      <c r="E508">
        <v>406</v>
      </c>
    </row>
    <row r="509" spans="1:5" x14ac:dyDescent="0.25">
      <c r="A509">
        <v>6.47194168201991</v>
      </c>
      <c r="B509">
        <v>406</v>
      </c>
      <c r="C509">
        <v>1</v>
      </c>
      <c r="D509">
        <v>594</v>
      </c>
      <c r="E509">
        <v>406</v>
      </c>
    </row>
    <row r="510" spans="1:5" x14ac:dyDescent="0.25">
      <c r="A510">
        <v>6.4732144915274699</v>
      </c>
      <c r="B510">
        <v>407</v>
      </c>
      <c r="C510">
        <v>1</v>
      </c>
      <c r="D510">
        <v>593</v>
      </c>
      <c r="E510">
        <v>407</v>
      </c>
    </row>
    <row r="511" spans="1:5" x14ac:dyDescent="0.25">
      <c r="A511">
        <v>6.4736834914779999</v>
      </c>
      <c r="B511">
        <v>407</v>
      </c>
      <c r="C511">
        <v>1</v>
      </c>
      <c r="D511">
        <v>593</v>
      </c>
      <c r="E511">
        <v>407</v>
      </c>
    </row>
    <row r="512" spans="1:5" x14ac:dyDescent="0.25">
      <c r="A512">
        <v>6.4740674366929296</v>
      </c>
      <c r="B512">
        <v>408</v>
      </c>
      <c r="C512">
        <v>1</v>
      </c>
      <c r="D512">
        <v>592</v>
      </c>
      <c r="E512">
        <v>408</v>
      </c>
    </row>
    <row r="513" spans="1:5" x14ac:dyDescent="0.25">
      <c r="A513">
        <v>6.4747161839844898</v>
      </c>
      <c r="B513">
        <v>408</v>
      </c>
      <c r="C513">
        <v>1</v>
      </c>
      <c r="D513">
        <v>592</v>
      </c>
      <c r="E513">
        <v>408</v>
      </c>
    </row>
    <row r="514" spans="1:5" x14ac:dyDescent="0.25">
      <c r="A514">
        <v>6.4749221882877102</v>
      </c>
      <c r="B514">
        <v>408</v>
      </c>
      <c r="C514">
        <v>1</v>
      </c>
      <c r="D514">
        <v>592</v>
      </c>
      <c r="E514">
        <v>408</v>
      </c>
    </row>
    <row r="515" spans="1:5" x14ac:dyDescent="0.25">
      <c r="A515">
        <v>6.47597031508006</v>
      </c>
      <c r="B515">
        <v>408</v>
      </c>
      <c r="C515">
        <v>1</v>
      </c>
      <c r="D515">
        <v>592</v>
      </c>
      <c r="E515">
        <v>408</v>
      </c>
    </row>
    <row r="516" spans="1:5" x14ac:dyDescent="0.25">
      <c r="A516">
        <v>6.4762520100000698</v>
      </c>
      <c r="B516">
        <v>408</v>
      </c>
      <c r="C516">
        <v>1</v>
      </c>
      <c r="D516">
        <v>592</v>
      </c>
      <c r="E516">
        <v>408</v>
      </c>
    </row>
    <row r="517" spans="1:5" x14ac:dyDescent="0.25">
      <c r="A517">
        <v>6.4773384000564498</v>
      </c>
      <c r="B517">
        <v>409</v>
      </c>
      <c r="C517">
        <v>1</v>
      </c>
      <c r="D517">
        <v>591</v>
      </c>
      <c r="E517">
        <v>409</v>
      </c>
    </row>
    <row r="518" spans="1:5" x14ac:dyDescent="0.25">
      <c r="A518">
        <v>6.4804063695143199</v>
      </c>
      <c r="B518">
        <v>410</v>
      </c>
      <c r="C518">
        <v>1</v>
      </c>
      <c r="D518">
        <v>590</v>
      </c>
      <c r="E518">
        <v>410</v>
      </c>
    </row>
    <row r="519" spans="1:5" x14ac:dyDescent="0.25">
      <c r="A519">
        <v>6.4812605593031298</v>
      </c>
      <c r="B519">
        <v>411</v>
      </c>
      <c r="C519">
        <v>1</v>
      </c>
      <c r="D519">
        <v>589</v>
      </c>
      <c r="E519">
        <v>411</v>
      </c>
    </row>
    <row r="520" spans="1:5" x14ac:dyDescent="0.25">
      <c r="A520">
        <v>6.4834195684922102</v>
      </c>
      <c r="B520">
        <v>412</v>
      </c>
      <c r="C520">
        <v>1</v>
      </c>
      <c r="D520">
        <v>588</v>
      </c>
      <c r="E520">
        <v>412</v>
      </c>
    </row>
    <row r="521" spans="1:5" x14ac:dyDescent="0.25">
      <c r="A521">
        <v>6.48485741953992</v>
      </c>
      <c r="B521">
        <v>413</v>
      </c>
      <c r="C521">
        <v>1</v>
      </c>
      <c r="D521">
        <v>587</v>
      </c>
      <c r="E521">
        <v>413</v>
      </c>
    </row>
    <row r="522" spans="1:5" x14ac:dyDescent="0.25">
      <c r="A522">
        <v>6.4858591363658498</v>
      </c>
      <c r="B522">
        <v>414</v>
      </c>
      <c r="C522">
        <v>1</v>
      </c>
      <c r="D522">
        <v>586</v>
      </c>
      <c r="E522">
        <v>414</v>
      </c>
    </row>
    <row r="523" spans="1:5" x14ac:dyDescent="0.25">
      <c r="A523">
        <v>6.4898533746727702</v>
      </c>
      <c r="B523">
        <v>415</v>
      </c>
      <c r="C523">
        <v>1</v>
      </c>
      <c r="D523">
        <v>585</v>
      </c>
      <c r="E523">
        <v>415</v>
      </c>
    </row>
    <row r="524" spans="1:5" x14ac:dyDescent="0.25">
      <c r="A524">
        <v>6.4901440851628296</v>
      </c>
      <c r="B524">
        <v>416</v>
      </c>
      <c r="C524">
        <v>1</v>
      </c>
      <c r="D524">
        <v>584</v>
      </c>
      <c r="E524">
        <v>416</v>
      </c>
    </row>
    <row r="525" spans="1:5" x14ac:dyDescent="0.25">
      <c r="A525">
        <v>6.4944688093317398</v>
      </c>
      <c r="B525">
        <v>416</v>
      </c>
      <c r="C525">
        <v>1</v>
      </c>
      <c r="D525">
        <v>584</v>
      </c>
      <c r="E525">
        <v>416</v>
      </c>
    </row>
    <row r="526" spans="1:5" x14ac:dyDescent="0.25">
      <c r="A526">
        <v>6.4964841424277298</v>
      </c>
      <c r="B526">
        <v>416</v>
      </c>
      <c r="C526">
        <v>1</v>
      </c>
      <c r="D526">
        <v>584</v>
      </c>
      <c r="E526">
        <v>416</v>
      </c>
    </row>
    <row r="527" spans="1:5" x14ac:dyDescent="0.25">
      <c r="A527">
        <v>6.50536723634825</v>
      </c>
      <c r="B527">
        <v>417</v>
      </c>
      <c r="C527">
        <v>1</v>
      </c>
      <c r="D527">
        <v>583</v>
      </c>
      <c r="E527">
        <v>417</v>
      </c>
    </row>
    <row r="528" spans="1:5" x14ac:dyDescent="0.25">
      <c r="A528">
        <v>6.5098707143837302</v>
      </c>
      <c r="B528">
        <v>418</v>
      </c>
      <c r="C528">
        <v>1</v>
      </c>
      <c r="D528">
        <v>582</v>
      </c>
      <c r="E528">
        <v>418</v>
      </c>
    </row>
    <row r="529" spans="1:5" x14ac:dyDescent="0.25">
      <c r="A529">
        <v>6.5106722647246498</v>
      </c>
      <c r="B529">
        <v>418</v>
      </c>
      <c r="C529">
        <v>1</v>
      </c>
      <c r="D529">
        <v>582</v>
      </c>
      <c r="E529">
        <v>418</v>
      </c>
    </row>
    <row r="530" spans="1:5" x14ac:dyDescent="0.25">
      <c r="A530">
        <v>6.5116487832757102</v>
      </c>
      <c r="B530">
        <v>419</v>
      </c>
      <c r="C530">
        <v>1</v>
      </c>
      <c r="D530">
        <v>581</v>
      </c>
      <c r="E530">
        <v>419</v>
      </c>
    </row>
    <row r="531" spans="1:5" x14ac:dyDescent="0.25">
      <c r="A531">
        <v>6.51494903496872</v>
      </c>
      <c r="B531">
        <v>420</v>
      </c>
      <c r="C531">
        <v>1</v>
      </c>
      <c r="D531">
        <v>580</v>
      </c>
      <c r="E531">
        <v>420</v>
      </c>
    </row>
    <row r="532" spans="1:5" x14ac:dyDescent="0.25">
      <c r="A532">
        <v>6.5185725198792897</v>
      </c>
      <c r="B532">
        <v>420</v>
      </c>
      <c r="C532">
        <v>1</v>
      </c>
      <c r="D532">
        <v>580</v>
      </c>
      <c r="E532">
        <v>420</v>
      </c>
    </row>
    <row r="533" spans="1:5" x14ac:dyDescent="0.25">
      <c r="A533">
        <v>6.5186624163138296</v>
      </c>
      <c r="B533">
        <v>420</v>
      </c>
      <c r="C533">
        <v>1</v>
      </c>
      <c r="D533">
        <v>580</v>
      </c>
      <c r="E533">
        <v>420</v>
      </c>
    </row>
    <row r="534" spans="1:5" x14ac:dyDescent="0.25">
      <c r="A534">
        <v>6.5195790217206797</v>
      </c>
      <c r="B534">
        <v>420</v>
      </c>
      <c r="C534">
        <v>1</v>
      </c>
      <c r="D534">
        <v>580</v>
      </c>
      <c r="E534">
        <v>420</v>
      </c>
    </row>
    <row r="535" spans="1:5" x14ac:dyDescent="0.25">
      <c r="A535">
        <v>6.51958524476834</v>
      </c>
      <c r="B535">
        <v>421</v>
      </c>
      <c r="C535">
        <v>1</v>
      </c>
      <c r="D535">
        <v>579</v>
      </c>
      <c r="E535">
        <v>421</v>
      </c>
    </row>
    <row r="536" spans="1:5" x14ac:dyDescent="0.25">
      <c r="A536">
        <v>6.5212310838960796</v>
      </c>
      <c r="B536">
        <v>421</v>
      </c>
      <c r="C536">
        <v>1</v>
      </c>
      <c r="D536">
        <v>579</v>
      </c>
      <c r="E536">
        <v>421</v>
      </c>
    </row>
    <row r="537" spans="1:5" x14ac:dyDescent="0.25">
      <c r="A537">
        <v>6.5234890556569702</v>
      </c>
      <c r="B537">
        <v>422</v>
      </c>
      <c r="C537">
        <v>1</v>
      </c>
      <c r="D537">
        <v>578</v>
      </c>
      <c r="E537">
        <v>422</v>
      </c>
    </row>
    <row r="538" spans="1:5" x14ac:dyDescent="0.25">
      <c r="A538">
        <v>6.5245124818364602</v>
      </c>
      <c r="B538">
        <v>422</v>
      </c>
      <c r="C538">
        <v>1</v>
      </c>
      <c r="D538">
        <v>578</v>
      </c>
      <c r="E538">
        <v>422</v>
      </c>
    </row>
    <row r="539" spans="1:5" x14ac:dyDescent="0.25">
      <c r="A539">
        <v>6.5291207979888304</v>
      </c>
      <c r="B539">
        <v>422</v>
      </c>
      <c r="C539">
        <v>1</v>
      </c>
      <c r="D539">
        <v>578</v>
      </c>
      <c r="E539">
        <v>422</v>
      </c>
    </row>
    <row r="540" spans="1:5" x14ac:dyDescent="0.25">
      <c r="A540">
        <v>6.5399542460318099</v>
      </c>
      <c r="B540">
        <v>423</v>
      </c>
      <c r="C540">
        <v>1</v>
      </c>
      <c r="D540">
        <v>577</v>
      </c>
      <c r="E540">
        <v>423</v>
      </c>
    </row>
    <row r="541" spans="1:5" x14ac:dyDescent="0.25">
      <c r="A541">
        <v>6.5410570766196097</v>
      </c>
      <c r="B541">
        <v>423</v>
      </c>
      <c r="C541">
        <v>1</v>
      </c>
      <c r="D541">
        <v>577</v>
      </c>
      <c r="E541">
        <v>423</v>
      </c>
    </row>
    <row r="542" spans="1:5" x14ac:dyDescent="0.25">
      <c r="A542">
        <v>6.5423751612138501</v>
      </c>
      <c r="B542">
        <v>423</v>
      </c>
      <c r="C542">
        <v>1</v>
      </c>
      <c r="D542">
        <v>577</v>
      </c>
      <c r="E542">
        <v>423</v>
      </c>
    </row>
    <row r="543" spans="1:5" x14ac:dyDescent="0.25">
      <c r="A543">
        <v>6.5434787551633002</v>
      </c>
      <c r="B543">
        <v>423</v>
      </c>
      <c r="C543">
        <v>1</v>
      </c>
      <c r="D543">
        <v>577</v>
      </c>
      <c r="E543">
        <v>423</v>
      </c>
    </row>
    <row r="544" spans="1:5" x14ac:dyDescent="0.25">
      <c r="A544">
        <v>6.54454095249225</v>
      </c>
      <c r="B544">
        <v>424</v>
      </c>
      <c r="C544">
        <v>1</v>
      </c>
      <c r="D544">
        <v>576</v>
      </c>
      <c r="E544">
        <v>424</v>
      </c>
    </row>
    <row r="545" spans="1:5" x14ac:dyDescent="0.25">
      <c r="A545">
        <v>6.5453189259842297</v>
      </c>
      <c r="B545">
        <v>424</v>
      </c>
      <c r="C545">
        <v>1</v>
      </c>
      <c r="D545">
        <v>576</v>
      </c>
      <c r="E545">
        <v>424</v>
      </c>
    </row>
    <row r="546" spans="1:5" x14ac:dyDescent="0.25">
      <c r="A546">
        <v>6.54651510584001</v>
      </c>
      <c r="B546">
        <v>424</v>
      </c>
      <c r="C546">
        <v>1</v>
      </c>
      <c r="D546">
        <v>576</v>
      </c>
      <c r="E546">
        <v>424</v>
      </c>
    </row>
    <row r="547" spans="1:5" x14ac:dyDescent="0.25">
      <c r="A547">
        <v>6.5485614704382096</v>
      </c>
      <c r="B547">
        <v>424</v>
      </c>
      <c r="C547">
        <v>1</v>
      </c>
      <c r="D547">
        <v>576</v>
      </c>
      <c r="E547">
        <v>424</v>
      </c>
    </row>
    <row r="548" spans="1:5" x14ac:dyDescent="0.25">
      <c r="A548">
        <v>6.5513167307415703</v>
      </c>
      <c r="B548">
        <v>425</v>
      </c>
      <c r="C548">
        <v>1</v>
      </c>
      <c r="D548">
        <v>575</v>
      </c>
      <c r="E548">
        <v>425</v>
      </c>
    </row>
    <row r="549" spans="1:5" x14ac:dyDescent="0.25">
      <c r="A549">
        <v>6.5545357151810597</v>
      </c>
      <c r="B549">
        <v>425</v>
      </c>
      <c r="C549">
        <v>1</v>
      </c>
      <c r="D549">
        <v>575</v>
      </c>
      <c r="E549">
        <v>425</v>
      </c>
    </row>
    <row r="550" spans="1:5" x14ac:dyDescent="0.25">
      <c r="A550">
        <v>6.5576620698881101</v>
      </c>
      <c r="B550">
        <v>426</v>
      </c>
      <c r="C550">
        <v>1</v>
      </c>
      <c r="D550">
        <v>574</v>
      </c>
      <c r="E550">
        <v>426</v>
      </c>
    </row>
    <row r="551" spans="1:5" x14ac:dyDescent="0.25">
      <c r="A551">
        <v>6.5581046914106897</v>
      </c>
      <c r="B551">
        <v>426</v>
      </c>
      <c r="C551">
        <v>1</v>
      </c>
      <c r="D551">
        <v>574</v>
      </c>
      <c r="E551">
        <v>426</v>
      </c>
    </row>
    <row r="552" spans="1:5" x14ac:dyDescent="0.25">
      <c r="A552">
        <v>6.5641559355815202</v>
      </c>
      <c r="B552">
        <v>427</v>
      </c>
      <c r="C552">
        <v>1</v>
      </c>
      <c r="D552">
        <v>573</v>
      </c>
      <c r="E552">
        <v>427</v>
      </c>
    </row>
    <row r="553" spans="1:5" x14ac:dyDescent="0.25">
      <c r="A553">
        <v>6.5661239755079901</v>
      </c>
      <c r="B553">
        <v>428</v>
      </c>
      <c r="C553">
        <v>1</v>
      </c>
      <c r="D553">
        <v>572</v>
      </c>
      <c r="E553">
        <v>428</v>
      </c>
    </row>
    <row r="554" spans="1:5" x14ac:dyDescent="0.25">
      <c r="A554">
        <v>6.5721031734350097</v>
      </c>
      <c r="B554">
        <v>429</v>
      </c>
      <c r="C554">
        <v>1</v>
      </c>
      <c r="D554">
        <v>571</v>
      </c>
      <c r="E554">
        <v>429</v>
      </c>
    </row>
    <row r="555" spans="1:5" x14ac:dyDescent="0.25">
      <c r="A555">
        <v>6.5724128776967801</v>
      </c>
      <c r="B555">
        <v>429</v>
      </c>
      <c r="C555">
        <v>1</v>
      </c>
      <c r="D555">
        <v>571</v>
      </c>
      <c r="E555">
        <v>429</v>
      </c>
    </row>
    <row r="556" spans="1:5" x14ac:dyDescent="0.25">
      <c r="A556">
        <v>6.5762455034964402</v>
      </c>
      <c r="B556">
        <v>429</v>
      </c>
      <c r="C556">
        <v>1</v>
      </c>
      <c r="D556">
        <v>571</v>
      </c>
      <c r="E556">
        <v>429</v>
      </c>
    </row>
    <row r="557" spans="1:5" x14ac:dyDescent="0.25">
      <c r="A557">
        <v>6.5813688528693799</v>
      </c>
      <c r="B557">
        <v>430</v>
      </c>
      <c r="C557">
        <v>1</v>
      </c>
      <c r="D557">
        <v>570</v>
      </c>
      <c r="E557">
        <v>430</v>
      </c>
    </row>
    <row r="558" spans="1:5" x14ac:dyDescent="0.25">
      <c r="A558">
        <v>6.5860641830663704</v>
      </c>
      <c r="B558">
        <v>431</v>
      </c>
      <c r="C558">
        <v>1</v>
      </c>
      <c r="D558">
        <v>569</v>
      </c>
      <c r="E558">
        <v>431</v>
      </c>
    </row>
    <row r="559" spans="1:5" x14ac:dyDescent="0.25">
      <c r="A559">
        <v>6.5907183030456</v>
      </c>
      <c r="B559">
        <v>432</v>
      </c>
      <c r="C559">
        <v>1</v>
      </c>
      <c r="D559">
        <v>568</v>
      </c>
      <c r="E559">
        <v>432</v>
      </c>
    </row>
    <row r="560" spans="1:5" x14ac:dyDescent="0.25">
      <c r="A560">
        <v>6.5968073578149298</v>
      </c>
      <c r="B560">
        <v>432</v>
      </c>
      <c r="C560">
        <v>1</v>
      </c>
      <c r="D560">
        <v>568</v>
      </c>
      <c r="E560">
        <v>432</v>
      </c>
    </row>
    <row r="561" spans="1:5" x14ac:dyDescent="0.25">
      <c r="A561">
        <v>6.5982479149225703</v>
      </c>
      <c r="B561">
        <v>433</v>
      </c>
      <c r="C561">
        <v>1</v>
      </c>
      <c r="D561">
        <v>567</v>
      </c>
      <c r="E561">
        <v>433</v>
      </c>
    </row>
    <row r="562" spans="1:5" x14ac:dyDescent="0.25">
      <c r="A562">
        <v>6.5988785419818203</v>
      </c>
      <c r="B562">
        <v>433</v>
      </c>
      <c r="C562">
        <v>1</v>
      </c>
      <c r="D562">
        <v>567</v>
      </c>
      <c r="E562">
        <v>433</v>
      </c>
    </row>
    <row r="563" spans="1:5" x14ac:dyDescent="0.25">
      <c r="A563">
        <v>6.60078292093851</v>
      </c>
      <c r="B563">
        <v>433</v>
      </c>
      <c r="C563">
        <v>1</v>
      </c>
      <c r="D563">
        <v>567</v>
      </c>
      <c r="E563">
        <v>433</v>
      </c>
    </row>
    <row r="564" spans="1:5" x14ac:dyDescent="0.25">
      <c r="A564">
        <v>6.6011577128049703</v>
      </c>
      <c r="B564">
        <v>433</v>
      </c>
      <c r="C564">
        <v>1</v>
      </c>
      <c r="D564">
        <v>567</v>
      </c>
      <c r="E564">
        <v>433</v>
      </c>
    </row>
    <row r="565" spans="1:5" x14ac:dyDescent="0.25">
      <c r="A565">
        <v>6.6021676865984897</v>
      </c>
      <c r="B565">
        <v>434</v>
      </c>
      <c r="C565">
        <v>1</v>
      </c>
      <c r="D565">
        <v>566</v>
      </c>
      <c r="E565">
        <v>434</v>
      </c>
    </row>
    <row r="566" spans="1:5" x14ac:dyDescent="0.25">
      <c r="A566">
        <v>6.6024454532841297</v>
      </c>
      <c r="B566">
        <v>435</v>
      </c>
      <c r="C566">
        <v>1</v>
      </c>
      <c r="D566">
        <v>565</v>
      </c>
      <c r="E566">
        <v>435</v>
      </c>
    </row>
    <row r="567" spans="1:5" x14ac:dyDescent="0.25">
      <c r="A567">
        <v>6.6034937737862398</v>
      </c>
      <c r="B567">
        <v>435</v>
      </c>
      <c r="C567">
        <v>1</v>
      </c>
      <c r="D567">
        <v>565</v>
      </c>
      <c r="E567">
        <v>435</v>
      </c>
    </row>
    <row r="568" spans="1:5" x14ac:dyDescent="0.25">
      <c r="A568">
        <v>6.6037842317482296</v>
      </c>
      <c r="B568">
        <v>435</v>
      </c>
      <c r="C568">
        <v>1</v>
      </c>
      <c r="D568">
        <v>565</v>
      </c>
      <c r="E568">
        <v>435</v>
      </c>
    </row>
    <row r="569" spans="1:5" x14ac:dyDescent="0.25">
      <c r="A569">
        <v>6.6046539859606996</v>
      </c>
      <c r="B569">
        <v>435</v>
      </c>
      <c r="C569">
        <v>1</v>
      </c>
      <c r="D569">
        <v>565</v>
      </c>
      <c r="E569">
        <v>435</v>
      </c>
    </row>
    <row r="570" spans="1:5" x14ac:dyDescent="0.25">
      <c r="A570">
        <v>6.6067250775196298</v>
      </c>
      <c r="B570">
        <v>435</v>
      </c>
      <c r="C570">
        <v>1</v>
      </c>
      <c r="D570">
        <v>565</v>
      </c>
      <c r="E570">
        <v>435</v>
      </c>
    </row>
    <row r="571" spans="1:5" x14ac:dyDescent="0.25">
      <c r="A571">
        <v>6.6071010204738503</v>
      </c>
      <c r="B571">
        <v>436</v>
      </c>
      <c r="C571">
        <v>1</v>
      </c>
      <c r="D571">
        <v>564</v>
      </c>
      <c r="E571">
        <v>436</v>
      </c>
    </row>
    <row r="572" spans="1:5" x14ac:dyDescent="0.25">
      <c r="A572">
        <v>6.60746988356098</v>
      </c>
      <c r="B572">
        <v>437</v>
      </c>
      <c r="C572">
        <v>1</v>
      </c>
      <c r="D572">
        <v>563</v>
      </c>
      <c r="E572">
        <v>437</v>
      </c>
    </row>
    <row r="573" spans="1:5" x14ac:dyDescent="0.25">
      <c r="A573">
        <v>6.60865246037653</v>
      </c>
      <c r="B573">
        <v>438</v>
      </c>
      <c r="C573">
        <v>1</v>
      </c>
      <c r="D573">
        <v>562</v>
      </c>
      <c r="E573">
        <v>438</v>
      </c>
    </row>
    <row r="574" spans="1:5" x14ac:dyDescent="0.25">
      <c r="A574">
        <v>6.6086803694254499</v>
      </c>
      <c r="B574">
        <v>438</v>
      </c>
      <c r="C574">
        <v>1</v>
      </c>
      <c r="D574">
        <v>562</v>
      </c>
      <c r="E574">
        <v>438</v>
      </c>
    </row>
    <row r="575" spans="1:5" x14ac:dyDescent="0.25">
      <c r="A575">
        <v>6.6096519792966504</v>
      </c>
      <c r="B575">
        <v>439</v>
      </c>
      <c r="C575">
        <v>1</v>
      </c>
      <c r="D575">
        <v>561</v>
      </c>
      <c r="E575">
        <v>439</v>
      </c>
    </row>
    <row r="576" spans="1:5" x14ac:dyDescent="0.25">
      <c r="A576">
        <v>6.6115516561281398</v>
      </c>
      <c r="B576">
        <v>440</v>
      </c>
      <c r="C576">
        <v>1</v>
      </c>
      <c r="D576">
        <v>560</v>
      </c>
      <c r="E576">
        <v>440</v>
      </c>
    </row>
    <row r="577" spans="1:5" x14ac:dyDescent="0.25">
      <c r="A577">
        <v>6.6137481159356799</v>
      </c>
      <c r="B577">
        <v>441</v>
      </c>
      <c r="C577">
        <v>1</v>
      </c>
      <c r="D577">
        <v>559</v>
      </c>
      <c r="E577">
        <v>441</v>
      </c>
    </row>
    <row r="578" spans="1:5" x14ac:dyDescent="0.25">
      <c r="A578">
        <v>6.6152923287715701</v>
      </c>
      <c r="B578">
        <v>442</v>
      </c>
      <c r="C578">
        <v>1</v>
      </c>
      <c r="D578">
        <v>558</v>
      </c>
      <c r="E578">
        <v>442</v>
      </c>
    </row>
    <row r="579" spans="1:5" x14ac:dyDescent="0.25">
      <c r="A579">
        <v>6.6155744500329101</v>
      </c>
      <c r="B579">
        <v>442</v>
      </c>
      <c r="C579">
        <v>1</v>
      </c>
      <c r="D579">
        <v>558</v>
      </c>
      <c r="E579">
        <v>442</v>
      </c>
    </row>
    <row r="580" spans="1:5" x14ac:dyDescent="0.25">
      <c r="A580">
        <v>6.6191801398221299</v>
      </c>
      <c r="B580">
        <v>442</v>
      </c>
      <c r="C580">
        <v>1</v>
      </c>
      <c r="D580">
        <v>558</v>
      </c>
      <c r="E580">
        <v>442</v>
      </c>
    </row>
    <row r="581" spans="1:5" x14ac:dyDescent="0.25">
      <c r="A581">
        <v>6.6201518346302297</v>
      </c>
      <c r="B581">
        <v>442</v>
      </c>
      <c r="C581">
        <v>1</v>
      </c>
      <c r="D581">
        <v>558</v>
      </c>
      <c r="E581">
        <v>442</v>
      </c>
    </row>
    <row r="582" spans="1:5" x14ac:dyDescent="0.25">
      <c r="A582">
        <v>6.6207632193584498</v>
      </c>
      <c r="B582">
        <v>443</v>
      </c>
      <c r="C582">
        <v>1</v>
      </c>
      <c r="D582">
        <v>557</v>
      </c>
      <c r="E582">
        <v>443</v>
      </c>
    </row>
    <row r="583" spans="1:5" x14ac:dyDescent="0.25">
      <c r="A583">
        <v>6.62259065662934</v>
      </c>
      <c r="B583">
        <v>444</v>
      </c>
      <c r="C583">
        <v>1</v>
      </c>
      <c r="D583">
        <v>556</v>
      </c>
      <c r="E583">
        <v>444</v>
      </c>
    </row>
    <row r="584" spans="1:5" x14ac:dyDescent="0.25">
      <c r="A584">
        <v>6.6237425255351896</v>
      </c>
      <c r="B584">
        <v>445</v>
      </c>
      <c r="C584">
        <v>1</v>
      </c>
      <c r="D584">
        <v>555</v>
      </c>
      <c r="E584">
        <v>445</v>
      </c>
    </row>
    <row r="585" spans="1:5" x14ac:dyDescent="0.25">
      <c r="A585">
        <v>6.6267951505022102</v>
      </c>
      <c r="B585">
        <v>446</v>
      </c>
      <c r="C585">
        <v>1</v>
      </c>
      <c r="D585">
        <v>554</v>
      </c>
      <c r="E585">
        <v>446</v>
      </c>
    </row>
    <row r="586" spans="1:5" x14ac:dyDescent="0.25">
      <c r="A586">
        <v>6.6285656465763996</v>
      </c>
      <c r="B586">
        <v>446</v>
      </c>
      <c r="C586">
        <v>1</v>
      </c>
      <c r="D586">
        <v>554</v>
      </c>
      <c r="E586">
        <v>446</v>
      </c>
    </row>
    <row r="587" spans="1:5" x14ac:dyDescent="0.25">
      <c r="A587">
        <v>6.6285708255489801</v>
      </c>
      <c r="B587">
        <v>446</v>
      </c>
      <c r="C587">
        <v>1</v>
      </c>
      <c r="D587">
        <v>554</v>
      </c>
      <c r="E587">
        <v>446</v>
      </c>
    </row>
    <row r="588" spans="1:5" x14ac:dyDescent="0.25">
      <c r="A588">
        <v>6.6300116229391897</v>
      </c>
      <c r="B588">
        <v>447</v>
      </c>
      <c r="C588">
        <v>1</v>
      </c>
      <c r="D588">
        <v>553</v>
      </c>
      <c r="E588">
        <v>447</v>
      </c>
    </row>
    <row r="589" spans="1:5" x14ac:dyDescent="0.25">
      <c r="A589">
        <v>6.6317850823264903</v>
      </c>
      <c r="B589">
        <v>447</v>
      </c>
      <c r="C589">
        <v>1</v>
      </c>
      <c r="D589">
        <v>553</v>
      </c>
      <c r="E589">
        <v>447</v>
      </c>
    </row>
    <row r="590" spans="1:5" x14ac:dyDescent="0.25">
      <c r="A590">
        <v>6.63391397033672</v>
      </c>
      <c r="B590">
        <v>448</v>
      </c>
      <c r="C590">
        <v>1</v>
      </c>
      <c r="D590">
        <v>552</v>
      </c>
      <c r="E590">
        <v>448</v>
      </c>
    </row>
    <row r="591" spans="1:5" x14ac:dyDescent="0.25">
      <c r="A591">
        <v>6.6377068549763099</v>
      </c>
      <c r="B591">
        <v>449</v>
      </c>
      <c r="C591">
        <v>1</v>
      </c>
      <c r="D591">
        <v>551</v>
      </c>
      <c r="E591">
        <v>449</v>
      </c>
    </row>
    <row r="592" spans="1:5" x14ac:dyDescent="0.25">
      <c r="A592">
        <v>6.6408231356004404</v>
      </c>
      <c r="B592">
        <v>450</v>
      </c>
      <c r="C592">
        <v>1</v>
      </c>
      <c r="D592">
        <v>550</v>
      </c>
      <c r="E592">
        <v>450</v>
      </c>
    </row>
    <row r="593" spans="1:5" x14ac:dyDescent="0.25">
      <c r="A593">
        <v>6.6419906648190903</v>
      </c>
      <c r="B593">
        <v>451</v>
      </c>
      <c r="C593">
        <v>1</v>
      </c>
      <c r="D593">
        <v>549</v>
      </c>
      <c r="E593">
        <v>451</v>
      </c>
    </row>
    <row r="594" spans="1:5" x14ac:dyDescent="0.25">
      <c r="A594">
        <v>6.6427865803316601</v>
      </c>
      <c r="B594">
        <v>451</v>
      </c>
      <c r="C594">
        <v>1</v>
      </c>
      <c r="D594">
        <v>549</v>
      </c>
      <c r="E594">
        <v>451</v>
      </c>
    </row>
    <row r="595" spans="1:5" x14ac:dyDescent="0.25">
      <c r="A595">
        <v>6.6432419549594304</v>
      </c>
      <c r="B595">
        <v>452</v>
      </c>
      <c r="C595">
        <v>1</v>
      </c>
      <c r="D595">
        <v>548</v>
      </c>
      <c r="E595">
        <v>452</v>
      </c>
    </row>
    <row r="596" spans="1:5" x14ac:dyDescent="0.25">
      <c r="A596">
        <v>6.6437198339417298</v>
      </c>
      <c r="B596">
        <v>453</v>
      </c>
      <c r="C596">
        <v>1</v>
      </c>
      <c r="D596">
        <v>547</v>
      </c>
      <c r="E596">
        <v>453</v>
      </c>
    </row>
    <row r="597" spans="1:5" x14ac:dyDescent="0.25">
      <c r="A597">
        <v>6.6448934923871699</v>
      </c>
      <c r="B597">
        <v>453</v>
      </c>
      <c r="C597">
        <v>1</v>
      </c>
      <c r="D597">
        <v>547</v>
      </c>
      <c r="E597">
        <v>453</v>
      </c>
    </row>
    <row r="598" spans="1:5" x14ac:dyDescent="0.25">
      <c r="A598">
        <v>6.6449904111981803</v>
      </c>
      <c r="B598">
        <v>454</v>
      </c>
      <c r="C598">
        <v>1</v>
      </c>
      <c r="D598">
        <v>546</v>
      </c>
      <c r="E598">
        <v>454</v>
      </c>
    </row>
    <row r="599" spans="1:5" x14ac:dyDescent="0.25">
      <c r="A599">
        <v>6.6455797739549602</v>
      </c>
      <c r="B599">
        <v>455</v>
      </c>
      <c r="C599">
        <v>1</v>
      </c>
      <c r="D599">
        <v>545</v>
      </c>
      <c r="E599">
        <v>455</v>
      </c>
    </row>
    <row r="600" spans="1:5" x14ac:dyDescent="0.25">
      <c r="A600">
        <v>6.6480856528799501</v>
      </c>
      <c r="B600">
        <v>455</v>
      </c>
      <c r="C600">
        <v>1</v>
      </c>
      <c r="D600">
        <v>545</v>
      </c>
      <c r="E600">
        <v>455</v>
      </c>
    </row>
    <row r="601" spans="1:5" x14ac:dyDescent="0.25">
      <c r="A601">
        <v>6.6536778653810797</v>
      </c>
      <c r="B601">
        <v>456</v>
      </c>
      <c r="C601">
        <v>1</v>
      </c>
      <c r="D601">
        <v>544</v>
      </c>
      <c r="E601">
        <v>456</v>
      </c>
    </row>
    <row r="602" spans="1:5" x14ac:dyDescent="0.25">
      <c r="A602">
        <v>6.6538931520250504</v>
      </c>
      <c r="B602">
        <v>457</v>
      </c>
      <c r="C602">
        <v>1</v>
      </c>
      <c r="D602">
        <v>543</v>
      </c>
      <c r="E602">
        <v>457</v>
      </c>
    </row>
    <row r="603" spans="1:5" x14ac:dyDescent="0.25">
      <c r="A603">
        <v>6.6558022969638699</v>
      </c>
      <c r="B603">
        <v>457</v>
      </c>
      <c r="C603">
        <v>1</v>
      </c>
      <c r="D603">
        <v>543</v>
      </c>
      <c r="E603">
        <v>457</v>
      </c>
    </row>
    <row r="604" spans="1:5" x14ac:dyDescent="0.25">
      <c r="A604">
        <v>6.6564637355503997</v>
      </c>
      <c r="B604">
        <v>458</v>
      </c>
      <c r="C604">
        <v>1</v>
      </c>
      <c r="D604">
        <v>542</v>
      </c>
      <c r="E604">
        <v>458</v>
      </c>
    </row>
    <row r="605" spans="1:5" x14ac:dyDescent="0.25">
      <c r="A605">
        <v>6.65703689838465</v>
      </c>
      <c r="B605">
        <v>459</v>
      </c>
      <c r="C605">
        <v>1</v>
      </c>
      <c r="D605">
        <v>541</v>
      </c>
      <c r="E605">
        <v>459</v>
      </c>
    </row>
    <row r="606" spans="1:5" x14ac:dyDescent="0.25">
      <c r="A606">
        <v>6.6605755702907601</v>
      </c>
      <c r="B606">
        <v>459</v>
      </c>
      <c r="C606">
        <v>1</v>
      </c>
      <c r="D606">
        <v>541</v>
      </c>
      <c r="E606">
        <v>459</v>
      </c>
    </row>
    <row r="607" spans="1:5" x14ac:dyDescent="0.25">
      <c r="A607">
        <v>6.6632039097262696</v>
      </c>
      <c r="B607">
        <v>459</v>
      </c>
      <c r="C607">
        <v>1</v>
      </c>
      <c r="D607">
        <v>541</v>
      </c>
      <c r="E607">
        <v>459</v>
      </c>
    </row>
    <row r="608" spans="1:5" x14ac:dyDescent="0.25">
      <c r="A608">
        <v>6.67148576376586</v>
      </c>
      <c r="B608">
        <v>460</v>
      </c>
      <c r="C608">
        <v>1</v>
      </c>
      <c r="D608">
        <v>540</v>
      </c>
      <c r="E608">
        <v>460</v>
      </c>
    </row>
    <row r="609" spans="1:5" x14ac:dyDescent="0.25">
      <c r="A609">
        <v>6.6721186121076599</v>
      </c>
      <c r="B609">
        <v>461</v>
      </c>
      <c r="C609">
        <v>1</v>
      </c>
      <c r="D609">
        <v>539</v>
      </c>
      <c r="E609">
        <v>461</v>
      </c>
    </row>
    <row r="610" spans="1:5" x14ac:dyDescent="0.25">
      <c r="A610">
        <v>6.6734011900970103</v>
      </c>
      <c r="B610">
        <v>461</v>
      </c>
      <c r="C610">
        <v>1</v>
      </c>
      <c r="D610">
        <v>539</v>
      </c>
      <c r="E610">
        <v>461</v>
      </c>
    </row>
    <row r="611" spans="1:5" x14ac:dyDescent="0.25">
      <c r="A611">
        <v>6.6788520093686996</v>
      </c>
      <c r="B611">
        <v>462</v>
      </c>
      <c r="C611">
        <v>1</v>
      </c>
      <c r="D611">
        <v>538</v>
      </c>
      <c r="E611">
        <v>462</v>
      </c>
    </row>
    <row r="612" spans="1:5" x14ac:dyDescent="0.25">
      <c r="A612">
        <v>6.6835183084630199</v>
      </c>
      <c r="B612">
        <v>462</v>
      </c>
      <c r="C612">
        <v>1</v>
      </c>
      <c r="D612">
        <v>538</v>
      </c>
      <c r="E612">
        <v>462</v>
      </c>
    </row>
    <row r="613" spans="1:5" x14ac:dyDescent="0.25">
      <c r="A613">
        <v>6.6854774690479104</v>
      </c>
      <c r="B613">
        <v>463</v>
      </c>
      <c r="C613">
        <v>1</v>
      </c>
      <c r="D613">
        <v>537</v>
      </c>
      <c r="E613">
        <v>463</v>
      </c>
    </row>
    <row r="614" spans="1:5" x14ac:dyDescent="0.25">
      <c r="A614">
        <v>6.6908953093715304</v>
      </c>
      <c r="B614">
        <v>463</v>
      </c>
      <c r="C614">
        <v>1</v>
      </c>
      <c r="D614">
        <v>537</v>
      </c>
      <c r="E614">
        <v>463</v>
      </c>
    </row>
    <row r="615" spans="1:5" x14ac:dyDescent="0.25">
      <c r="A615">
        <v>6.6995135677497002</v>
      </c>
      <c r="B615">
        <v>464</v>
      </c>
      <c r="C615">
        <v>1</v>
      </c>
      <c r="D615">
        <v>536</v>
      </c>
      <c r="E615">
        <v>464</v>
      </c>
    </row>
    <row r="616" spans="1:5" x14ac:dyDescent="0.25">
      <c r="A616">
        <v>6.7005329225684003</v>
      </c>
      <c r="B616">
        <v>464</v>
      </c>
      <c r="C616">
        <v>1</v>
      </c>
      <c r="D616">
        <v>536</v>
      </c>
      <c r="E616">
        <v>464</v>
      </c>
    </row>
    <row r="617" spans="1:5" x14ac:dyDescent="0.25">
      <c r="A617">
        <v>6.7007841520083398</v>
      </c>
      <c r="B617">
        <v>464</v>
      </c>
      <c r="C617">
        <v>1</v>
      </c>
      <c r="D617">
        <v>536</v>
      </c>
      <c r="E617">
        <v>464</v>
      </c>
    </row>
    <row r="618" spans="1:5" x14ac:dyDescent="0.25">
      <c r="A618">
        <v>6.7034492055784201</v>
      </c>
      <c r="B618">
        <v>464</v>
      </c>
      <c r="C618">
        <v>1</v>
      </c>
      <c r="D618">
        <v>536</v>
      </c>
      <c r="E618">
        <v>464</v>
      </c>
    </row>
    <row r="619" spans="1:5" x14ac:dyDescent="0.25">
      <c r="A619">
        <v>6.7081113322981398</v>
      </c>
      <c r="B619">
        <v>464</v>
      </c>
      <c r="C619">
        <v>1</v>
      </c>
      <c r="D619">
        <v>536</v>
      </c>
      <c r="E619">
        <v>464</v>
      </c>
    </row>
    <row r="620" spans="1:5" x14ac:dyDescent="0.25">
      <c r="A620">
        <v>6.71039852147858</v>
      </c>
      <c r="B620">
        <v>464</v>
      </c>
      <c r="C620">
        <v>1</v>
      </c>
      <c r="D620">
        <v>536</v>
      </c>
      <c r="E620">
        <v>464</v>
      </c>
    </row>
    <row r="621" spans="1:5" x14ac:dyDescent="0.25">
      <c r="A621">
        <v>6.7128173978513201</v>
      </c>
      <c r="B621">
        <v>465</v>
      </c>
      <c r="C621">
        <v>1</v>
      </c>
      <c r="D621">
        <v>535</v>
      </c>
      <c r="E621">
        <v>465</v>
      </c>
    </row>
    <row r="622" spans="1:5" x14ac:dyDescent="0.25">
      <c r="A622">
        <v>6.7144518691016204</v>
      </c>
      <c r="B622">
        <v>466</v>
      </c>
      <c r="C622">
        <v>1</v>
      </c>
      <c r="D622">
        <v>534</v>
      </c>
      <c r="E622">
        <v>466</v>
      </c>
    </row>
    <row r="623" spans="1:5" x14ac:dyDescent="0.25">
      <c r="A623">
        <v>6.72022090088063</v>
      </c>
      <c r="B623">
        <v>467</v>
      </c>
      <c r="C623">
        <v>1</v>
      </c>
      <c r="D623">
        <v>533</v>
      </c>
      <c r="E623">
        <v>467</v>
      </c>
    </row>
    <row r="624" spans="1:5" x14ac:dyDescent="0.25">
      <c r="A624">
        <v>6.72633633246142</v>
      </c>
      <c r="B624">
        <v>467</v>
      </c>
      <c r="C624">
        <v>1</v>
      </c>
      <c r="D624">
        <v>533</v>
      </c>
      <c r="E624">
        <v>467</v>
      </c>
    </row>
    <row r="625" spans="1:5" x14ac:dyDescent="0.25">
      <c r="A625">
        <v>6.7359257398595398</v>
      </c>
      <c r="B625">
        <v>468</v>
      </c>
      <c r="C625">
        <v>1</v>
      </c>
      <c r="D625">
        <v>532</v>
      </c>
      <c r="E625">
        <v>468</v>
      </c>
    </row>
    <row r="626" spans="1:5" x14ac:dyDescent="0.25">
      <c r="A626">
        <v>6.7360215925937004</v>
      </c>
      <c r="B626">
        <v>469</v>
      </c>
      <c r="C626">
        <v>1</v>
      </c>
      <c r="D626">
        <v>531</v>
      </c>
      <c r="E626">
        <v>469</v>
      </c>
    </row>
    <row r="627" spans="1:5" x14ac:dyDescent="0.25">
      <c r="A627">
        <v>6.7383000064357699</v>
      </c>
      <c r="B627">
        <v>469</v>
      </c>
      <c r="C627">
        <v>1</v>
      </c>
      <c r="D627">
        <v>531</v>
      </c>
      <c r="E627">
        <v>469</v>
      </c>
    </row>
    <row r="628" spans="1:5" x14ac:dyDescent="0.25">
      <c r="A628">
        <v>6.73960890658923</v>
      </c>
      <c r="B628">
        <v>470</v>
      </c>
      <c r="C628">
        <v>1</v>
      </c>
      <c r="D628">
        <v>530</v>
      </c>
      <c r="E628">
        <v>470</v>
      </c>
    </row>
    <row r="629" spans="1:5" x14ac:dyDescent="0.25">
      <c r="A629">
        <v>6.7413049208779796</v>
      </c>
      <c r="B629">
        <v>471</v>
      </c>
      <c r="C629">
        <v>1</v>
      </c>
      <c r="D629">
        <v>529</v>
      </c>
      <c r="E629">
        <v>471</v>
      </c>
    </row>
    <row r="630" spans="1:5" x14ac:dyDescent="0.25">
      <c r="A630">
        <v>6.7459850267113399</v>
      </c>
      <c r="B630">
        <v>472</v>
      </c>
      <c r="C630">
        <v>1</v>
      </c>
      <c r="D630">
        <v>528</v>
      </c>
      <c r="E630">
        <v>472</v>
      </c>
    </row>
    <row r="631" spans="1:5" x14ac:dyDescent="0.25">
      <c r="A631">
        <v>6.7460376407239799</v>
      </c>
      <c r="B631">
        <v>472</v>
      </c>
      <c r="C631">
        <v>1</v>
      </c>
      <c r="D631">
        <v>528</v>
      </c>
      <c r="E631">
        <v>472</v>
      </c>
    </row>
    <row r="632" spans="1:5" x14ac:dyDescent="0.25">
      <c r="A632">
        <v>6.7465928274020897</v>
      </c>
      <c r="B632">
        <v>472</v>
      </c>
      <c r="C632">
        <v>1</v>
      </c>
      <c r="D632">
        <v>528</v>
      </c>
      <c r="E632">
        <v>472</v>
      </c>
    </row>
    <row r="633" spans="1:5" x14ac:dyDescent="0.25">
      <c r="A633">
        <v>6.7473154880166</v>
      </c>
      <c r="B633">
        <v>473</v>
      </c>
      <c r="C633">
        <v>1</v>
      </c>
      <c r="D633">
        <v>527</v>
      </c>
      <c r="E633">
        <v>473</v>
      </c>
    </row>
    <row r="634" spans="1:5" x14ac:dyDescent="0.25">
      <c r="A634">
        <v>6.7482161393399904</v>
      </c>
      <c r="B634">
        <v>474</v>
      </c>
      <c r="C634">
        <v>1</v>
      </c>
      <c r="D634">
        <v>526</v>
      </c>
      <c r="E634">
        <v>474</v>
      </c>
    </row>
    <row r="635" spans="1:5" x14ac:dyDescent="0.25">
      <c r="A635">
        <v>6.7493992693486398</v>
      </c>
      <c r="B635">
        <v>474</v>
      </c>
      <c r="C635">
        <v>1</v>
      </c>
      <c r="D635">
        <v>526</v>
      </c>
      <c r="E635">
        <v>474</v>
      </c>
    </row>
    <row r="636" spans="1:5" x14ac:dyDescent="0.25">
      <c r="A636">
        <v>6.7499242180135202</v>
      </c>
      <c r="B636">
        <v>474</v>
      </c>
      <c r="C636">
        <v>1</v>
      </c>
      <c r="D636">
        <v>526</v>
      </c>
      <c r="E636">
        <v>474</v>
      </c>
    </row>
    <row r="637" spans="1:5" x14ac:dyDescent="0.25">
      <c r="A637">
        <v>6.7522818670314901</v>
      </c>
      <c r="B637">
        <v>475</v>
      </c>
      <c r="C637">
        <v>1</v>
      </c>
      <c r="D637">
        <v>525</v>
      </c>
      <c r="E637">
        <v>475</v>
      </c>
    </row>
    <row r="638" spans="1:5" x14ac:dyDescent="0.25">
      <c r="A638">
        <v>6.7550533060713303</v>
      </c>
      <c r="B638">
        <v>475</v>
      </c>
      <c r="C638">
        <v>1</v>
      </c>
      <c r="D638">
        <v>525</v>
      </c>
      <c r="E638">
        <v>475</v>
      </c>
    </row>
    <row r="639" spans="1:5" x14ac:dyDescent="0.25">
      <c r="A639">
        <v>6.7560157030061099</v>
      </c>
      <c r="B639">
        <v>475</v>
      </c>
      <c r="C639">
        <v>1</v>
      </c>
      <c r="D639">
        <v>525</v>
      </c>
      <c r="E639">
        <v>475</v>
      </c>
    </row>
    <row r="640" spans="1:5" x14ac:dyDescent="0.25">
      <c r="A640">
        <v>6.7613418638918503</v>
      </c>
      <c r="B640">
        <v>476</v>
      </c>
      <c r="C640">
        <v>1</v>
      </c>
      <c r="D640">
        <v>524</v>
      </c>
      <c r="E640">
        <v>476</v>
      </c>
    </row>
    <row r="641" spans="1:5" x14ac:dyDescent="0.25">
      <c r="A641">
        <v>6.76408698943826</v>
      </c>
      <c r="B641">
        <v>477</v>
      </c>
      <c r="C641">
        <v>1</v>
      </c>
      <c r="D641">
        <v>523</v>
      </c>
      <c r="E641">
        <v>477</v>
      </c>
    </row>
    <row r="642" spans="1:5" x14ac:dyDescent="0.25">
      <c r="A642">
        <v>6.7663785781499204</v>
      </c>
      <c r="B642">
        <v>478</v>
      </c>
      <c r="C642">
        <v>1</v>
      </c>
      <c r="D642">
        <v>522</v>
      </c>
      <c r="E642">
        <v>478</v>
      </c>
    </row>
    <row r="643" spans="1:5" x14ac:dyDescent="0.25">
      <c r="A643">
        <v>6.7698484013003402</v>
      </c>
      <c r="B643">
        <v>478</v>
      </c>
      <c r="C643">
        <v>1</v>
      </c>
      <c r="D643">
        <v>522</v>
      </c>
      <c r="E643">
        <v>478</v>
      </c>
    </row>
    <row r="644" spans="1:5" x14ac:dyDescent="0.25">
      <c r="A644">
        <v>6.77085074813251</v>
      </c>
      <c r="B644">
        <v>478</v>
      </c>
      <c r="C644">
        <v>1</v>
      </c>
      <c r="D644">
        <v>522</v>
      </c>
      <c r="E644">
        <v>478</v>
      </c>
    </row>
    <row r="645" spans="1:5" x14ac:dyDescent="0.25">
      <c r="A645">
        <v>6.7730696621116504</v>
      </c>
      <c r="B645">
        <v>478</v>
      </c>
      <c r="C645">
        <v>1</v>
      </c>
      <c r="D645">
        <v>522</v>
      </c>
      <c r="E645">
        <v>478</v>
      </c>
    </row>
    <row r="646" spans="1:5" x14ac:dyDescent="0.25">
      <c r="A646">
        <v>6.7741652729561803</v>
      </c>
      <c r="B646">
        <v>479</v>
      </c>
      <c r="C646">
        <v>1</v>
      </c>
      <c r="D646">
        <v>521</v>
      </c>
      <c r="E646">
        <v>479</v>
      </c>
    </row>
    <row r="647" spans="1:5" x14ac:dyDescent="0.25">
      <c r="A647">
        <v>6.77622728316787</v>
      </c>
      <c r="B647">
        <v>479</v>
      </c>
      <c r="C647">
        <v>1</v>
      </c>
      <c r="D647">
        <v>521</v>
      </c>
      <c r="E647">
        <v>479</v>
      </c>
    </row>
    <row r="648" spans="1:5" x14ac:dyDescent="0.25">
      <c r="A648">
        <v>6.7764548976621404</v>
      </c>
      <c r="B648">
        <v>479</v>
      </c>
      <c r="C648">
        <v>1</v>
      </c>
      <c r="D648">
        <v>521</v>
      </c>
      <c r="E648">
        <v>479</v>
      </c>
    </row>
    <row r="649" spans="1:5" x14ac:dyDescent="0.25">
      <c r="A649">
        <v>6.7778111076878096</v>
      </c>
      <c r="B649">
        <v>479</v>
      </c>
      <c r="C649">
        <v>1</v>
      </c>
      <c r="D649">
        <v>521</v>
      </c>
      <c r="E649">
        <v>479</v>
      </c>
    </row>
    <row r="650" spans="1:5" x14ac:dyDescent="0.25">
      <c r="A650">
        <v>6.77966887309291</v>
      </c>
      <c r="B650">
        <v>479</v>
      </c>
      <c r="C650">
        <v>1</v>
      </c>
      <c r="D650">
        <v>521</v>
      </c>
      <c r="E650">
        <v>479</v>
      </c>
    </row>
    <row r="651" spans="1:5" x14ac:dyDescent="0.25">
      <c r="A651">
        <v>6.7811091802754397</v>
      </c>
      <c r="B651">
        <v>480</v>
      </c>
      <c r="C651">
        <v>1</v>
      </c>
      <c r="D651">
        <v>520</v>
      </c>
      <c r="E651">
        <v>480</v>
      </c>
    </row>
    <row r="652" spans="1:5" x14ac:dyDescent="0.25">
      <c r="A652">
        <v>6.7815700012917004</v>
      </c>
      <c r="B652">
        <v>481</v>
      </c>
      <c r="C652">
        <v>1</v>
      </c>
      <c r="D652">
        <v>519</v>
      </c>
      <c r="E652">
        <v>481</v>
      </c>
    </row>
    <row r="653" spans="1:5" x14ac:dyDescent="0.25">
      <c r="A653">
        <v>6.78187610385657</v>
      </c>
      <c r="B653">
        <v>481</v>
      </c>
      <c r="C653">
        <v>1</v>
      </c>
      <c r="D653">
        <v>519</v>
      </c>
      <c r="E653">
        <v>481</v>
      </c>
    </row>
    <row r="654" spans="1:5" x14ac:dyDescent="0.25">
      <c r="A654">
        <v>6.7837549689093599</v>
      </c>
      <c r="B654">
        <v>481</v>
      </c>
      <c r="C654">
        <v>1</v>
      </c>
      <c r="D654">
        <v>519</v>
      </c>
      <c r="E654">
        <v>481</v>
      </c>
    </row>
    <row r="655" spans="1:5" x14ac:dyDescent="0.25">
      <c r="A655">
        <v>6.7863171058686103</v>
      </c>
      <c r="B655">
        <v>482</v>
      </c>
      <c r="C655">
        <v>1</v>
      </c>
      <c r="D655">
        <v>518</v>
      </c>
      <c r="E655">
        <v>482</v>
      </c>
    </row>
    <row r="656" spans="1:5" x14ac:dyDescent="0.25">
      <c r="A656">
        <v>6.78646798716969</v>
      </c>
      <c r="B656">
        <v>482</v>
      </c>
      <c r="C656">
        <v>1</v>
      </c>
      <c r="D656">
        <v>518</v>
      </c>
      <c r="E656">
        <v>482</v>
      </c>
    </row>
    <row r="657" spans="1:5" x14ac:dyDescent="0.25">
      <c r="A657">
        <v>6.7880671505483603</v>
      </c>
      <c r="B657">
        <v>482</v>
      </c>
      <c r="C657">
        <v>1</v>
      </c>
      <c r="D657">
        <v>518</v>
      </c>
      <c r="E657">
        <v>482</v>
      </c>
    </row>
    <row r="658" spans="1:5" x14ac:dyDescent="0.25">
      <c r="A658">
        <v>6.7898141700431598</v>
      </c>
      <c r="B658">
        <v>482</v>
      </c>
      <c r="C658">
        <v>1</v>
      </c>
      <c r="D658">
        <v>518</v>
      </c>
      <c r="E658">
        <v>482</v>
      </c>
    </row>
    <row r="659" spans="1:5" x14ac:dyDescent="0.25">
      <c r="A659">
        <v>6.7901498753162599</v>
      </c>
      <c r="B659">
        <v>482</v>
      </c>
      <c r="C659">
        <v>1</v>
      </c>
      <c r="D659">
        <v>518</v>
      </c>
      <c r="E659">
        <v>482</v>
      </c>
    </row>
    <row r="660" spans="1:5" x14ac:dyDescent="0.25">
      <c r="A660">
        <v>6.7905673947937597</v>
      </c>
      <c r="B660">
        <v>482</v>
      </c>
      <c r="C660">
        <v>1</v>
      </c>
      <c r="D660">
        <v>518</v>
      </c>
      <c r="E660">
        <v>482</v>
      </c>
    </row>
    <row r="661" spans="1:5" x14ac:dyDescent="0.25">
      <c r="A661">
        <v>6.7921908422448602</v>
      </c>
      <c r="B661">
        <v>483</v>
      </c>
      <c r="C661">
        <v>1</v>
      </c>
      <c r="D661">
        <v>517</v>
      </c>
      <c r="E661">
        <v>483</v>
      </c>
    </row>
    <row r="662" spans="1:5" x14ac:dyDescent="0.25">
      <c r="A662">
        <v>6.7946820659201901</v>
      </c>
      <c r="B662">
        <v>483</v>
      </c>
      <c r="C662">
        <v>1</v>
      </c>
      <c r="D662">
        <v>517</v>
      </c>
      <c r="E662">
        <v>483</v>
      </c>
    </row>
    <row r="663" spans="1:5" x14ac:dyDescent="0.25">
      <c r="A663">
        <v>6.7947729873578897</v>
      </c>
      <c r="B663">
        <v>484</v>
      </c>
      <c r="C663">
        <v>1</v>
      </c>
      <c r="D663">
        <v>516</v>
      </c>
      <c r="E663">
        <v>484</v>
      </c>
    </row>
    <row r="664" spans="1:5" x14ac:dyDescent="0.25">
      <c r="A664">
        <v>6.7952168327092997</v>
      </c>
      <c r="B664">
        <v>484</v>
      </c>
      <c r="C664">
        <v>1</v>
      </c>
      <c r="D664">
        <v>516</v>
      </c>
      <c r="E664">
        <v>484</v>
      </c>
    </row>
    <row r="665" spans="1:5" x14ac:dyDescent="0.25">
      <c r="A665">
        <v>6.7974248134128903</v>
      </c>
      <c r="B665">
        <v>484</v>
      </c>
      <c r="C665">
        <v>1</v>
      </c>
      <c r="D665">
        <v>516</v>
      </c>
      <c r="E665">
        <v>484</v>
      </c>
    </row>
    <row r="666" spans="1:5" x14ac:dyDescent="0.25">
      <c r="A666">
        <v>6.7975071440943697</v>
      </c>
      <c r="B666">
        <v>484</v>
      </c>
      <c r="C666">
        <v>1</v>
      </c>
      <c r="D666">
        <v>516</v>
      </c>
      <c r="E666">
        <v>484</v>
      </c>
    </row>
    <row r="667" spans="1:5" x14ac:dyDescent="0.25">
      <c r="A667">
        <v>6.7996704761759998</v>
      </c>
      <c r="B667">
        <v>485</v>
      </c>
      <c r="C667">
        <v>1</v>
      </c>
      <c r="D667">
        <v>515</v>
      </c>
      <c r="E667">
        <v>485</v>
      </c>
    </row>
    <row r="668" spans="1:5" x14ac:dyDescent="0.25">
      <c r="A668">
        <v>6.8060335510065997</v>
      </c>
      <c r="B668">
        <v>485</v>
      </c>
      <c r="C668">
        <v>1</v>
      </c>
      <c r="D668">
        <v>515</v>
      </c>
      <c r="E668">
        <v>485</v>
      </c>
    </row>
    <row r="669" spans="1:5" x14ac:dyDescent="0.25">
      <c r="A669">
        <v>6.8068980288771099</v>
      </c>
      <c r="B669">
        <v>485</v>
      </c>
      <c r="C669">
        <v>1</v>
      </c>
      <c r="D669">
        <v>515</v>
      </c>
      <c r="E669">
        <v>485</v>
      </c>
    </row>
    <row r="670" spans="1:5" x14ac:dyDescent="0.25">
      <c r="A670">
        <v>6.8079510653750699</v>
      </c>
      <c r="B670">
        <v>486</v>
      </c>
      <c r="C670">
        <v>1</v>
      </c>
      <c r="D670">
        <v>514</v>
      </c>
      <c r="E670">
        <v>486</v>
      </c>
    </row>
    <row r="671" spans="1:5" x14ac:dyDescent="0.25">
      <c r="A671">
        <v>6.8096854735865504</v>
      </c>
      <c r="B671">
        <v>487</v>
      </c>
      <c r="C671">
        <v>1</v>
      </c>
      <c r="D671">
        <v>513</v>
      </c>
      <c r="E671">
        <v>487</v>
      </c>
    </row>
    <row r="672" spans="1:5" x14ac:dyDescent="0.25">
      <c r="A672">
        <v>6.8105233893726203</v>
      </c>
      <c r="B672">
        <v>487</v>
      </c>
      <c r="C672">
        <v>1</v>
      </c>
      <c r="D672">
        <v>513</v>
      </c>
      <c r="E672">
        <v>487</v>
      </c>
    </row>
    <row r="673" spans="1:5" x14ac:dyDescent="0.25">
      <c r="A673">
        <v>6.8115197608587597</v>
      </c>
      <c r="B673">
        <v>488</v>
      </c>
      <c r="C673">
        <v>1</v>
      </c>
      <c r="D673">
        <v>512</v>
      </c>
      <c r="E673">
        <v>488</v>
      </c>
    </row>
    <row r="674" spans="1:5" x14ac:dyDescent="0.25">
      <c r="A674">
        <v>6.8125180469311397</v>
      </c>
      <c r="B674">
        <v>489</v>
      </c>
      <c r="C674">
        <v>1</v>
      </c>
      <c r="D674">
        <v>511</v>
      </c>
      <c r="E674">
        <v>489</v>
      </c>
    </row>
    <row r="675" spans="1:5" x14ac:dyDescent="0.25">
      <c r="A675">
        <v>6.8140476737412703</v>
      </c>
      <c r="B675">
        <v>490</v>
      </c>
      <c r="C675">
        <v>1</v>
      </c>
      <c r="D675">
        <v>510</v>
      </c>
      <c r="E675">
        <v>490</v>
      </c>
    </row>
    <row r="676" spans="1:5" x14ac:dyDescent="0.25">
      <c r="A676">
        <v>6.8149086628605398</v>
      </c>
      <c r="B676">
        <v>490</v>
      </c>
      <c r="C676">
        <v>1</v>
      </c>
      <c r="D676">
        <v>510</v>
      </c>
      <c r="E676">
        <v>490</v>
      </c>
    </row>
    <row r="677" spans="1:5" x14ac:dyDescent="0.25">
      <c r="A677">
        <v>6.8152720800826296</v>
      </c>
      <c r="B677">
        <v>490</v>
      </c>
      <c r="C677">
        <v>1</v>
      </c>
      <c r="D677">
        <v>510</v>
      </c>
      <c r="E677">
        <v>490</v>
      </c>
    </row>
    <row r="678" spans="1:5" x14ac:dyDescent="0.25">
      <c r="A678">
        <v>6.8157133215999401</v>
      </c>
      <c r="B678">
        <v>491</v>
      </c>
      <c r="C678">
        <v>1</v>
      </c>
      <c r="D678">
        <v>509</v>
      </c>
      <c r="E678">
        <v>491</v>
      </c>
    </row>
    <row r="679" spans="1:5" x14ac:dyDescent="0.25">
      <c r="A679">
        <v>6.8160083102844196</v>
      </c>
      <c r="B679">
        <v>491</v>
      </c>
      <c r="C679">
        <v>1</v>
      </c>
      <c r="D679">
        <v>509</v>
      </c>
      <c r="E679">
        <v>491</v>
      </c>
    </row>
    <row r="680" spans="1:5" x14ac:dyDescent="0.25">
      <c r="A680">
        <v>6.8231664024403598</v>
      </c>
      <c r="B680">
        <v>492</v>
      </c>
      <c r="C680">
        <v>1</v>
      </c>
      <c r="D680">
        <v>508</v>
      </c>
      <c r="E680">
        <v>492</v>
      </c>
    </row>
    <row r="681" spans="1:5" x14ac:dyDescent="0.25">
      <c r="A681">
        <v>6.8307524045233201</v>
      </c>
      <c r="B681">
        <v>492</v>
      </c>
      <c r="C681">
        <v>1</v>
      </c>
      <c r="D681">
        <v>508</v>
      </c>
      <c r="E681">
        <v>492</v>
      </c>
    </row>
    <row r="682" spans="1:5" x14ac:dyDescent="0.25">
      <c r="A682">
        <v>6.8318588209670104</v>
      </c>
      <c r="B682">
        <v>492</v>
      </c>
      <c r="C682">
        <v>1</v>
      </c>
      <c r="D682">
        <v>508</v>
      </c>
      <c r="E682">
        <v>492</v>
      </c>
    </row>
    <row r="683" spans="1:5" x14ac:dyDescent="0.25">
      <c r="A683">
        <v>6.8342198204033604</v>
      </c>
      <c r="B683">
        <v>493</v>
      </c>
      <c r="C683">
        <v>1</v>
      </c>
      <c r="D683">
        <v>507</v>
      </c>
      <c r="E683">
        <v>493</v>
      </c>
    </row>
    <row r="684" spans="1:5" x14ac:dyDescent="0.25">
      <c r="A684">
        <v>6.83585578289075</v>
      </c>
      <c r="B684">
        <v>493</v>
      </c>
      <c r="C684">
        <v>1</v>
      </c>
      <c r="D684">
        <v>507</v>
      </c>
      <c r="E684">
        <v>493</v>
      </c>
    </row>
    <row r="685" spans="1:5" x14ac:dyDescent="0.25">
      <c r="A685">
        <v>6.8371839031060704</v>
      </c>
      <c r="B685">
        <v>494</v>
      </c>
      <c r="C685">
        <v>1</v>
      </c>
      <c r="D685">
        <v>506</v>
      </c>
      <c r="E685">
        <v>494</v>
      </c>
    </row>
    <row r="686" spans="1:5" x14ac:dyDescent="0.25">
      <c r="A686">
        <v>6.83722043163531</v>
      </c>
      <c r="B686">
        <v>494</v>
      </c>
      <c r="C686">
        <v>1</v>
      </c>
      <c r="D686">
        <v>506</v>
      </c>
      <c r="E686">
        <v>494</v>
      </c>
    </row>
    <row r="687" spans="1:5" x14ac:dyDescent="0.25">
      <c r="A687">
        <v>6.8398325489880198</v>
      </c>
      <c r="B687">
        <v>494</v>
      </c>
      <c r="C687">
        <v>1</v>
      </c>
      <c r="D687">
        <v>506</v>
      </c>
      <c r="E687">
        <v>494</v>
      </c>
    </row>
    <row r="688" spans="1:5" x14ac:dyDescent="0.25">
      <c r="A688">
        <v>6.8428909840746499</v>
      </c>
      <c r="B688">
        <v>495</v>
      </c>
      <c r="C688">
        <v>1</v>
      </c>
      <c r="D688">
        <v>505</v>
      </c>
      <c r="E688">
        <v>495</v>
      </c>
    </row>
    <row r="689" spans="1:5" x14ac:dyDescent="0.25">
      <c r="A689">
        <v>6.8450012598151604</v>
      </c>
      <c r="B689">
        <v>495</v>
      </c>
      <c r="C689">
        <v>1</v>
      </c>
      <c r="D689">
        <v>505</v>
      </c>
      <c r="E689">
        <v>495</v>
      </c>
    </row>
    <row r="690" spans="1:5" x14ac:dyDescent="0.25">
      <c r="A690">
        <v>6.8481418208367204</v>
      </c>
      <c r="B690">
        <v>496</v>
      </c>
      <c r="C690">
        <v>1</v>
      </c>
      <c r="D690">
        <v>504</v>
      </c>
      <c r="E690">
        <v>496</v>
      </c>
    </row>
    <row r="691" spans="1:5" x14ac:dyDescent="0.25">
      <c r="A691">
        <v>6.85310239963444</v>
      </c>
      <c r="B691">
        <v>497</v>
      </c>
      <c r="C691">
        <v>1</v>
      </c>
      <c r="D691">
        <v>503</v>
      </c>
      <c r="E691">
        <v>497</v>
      </c>
    </row>
    <row r="692" spans="1:5" x14ac:dyDescent="0.25">
      <c r="A692">
        <v>6.8560611892343601</v>
      </c>
      <c r="B692">
        <v>497</v>
      </c>
      <c r="C692">
        <v>1</v>
      </c>
      <c r="D692">
        <v>503</v>
      </c>
      <c r="E692">
        <v>497</v>
      </c>
    </row>
    <row r="693" spans="1:5" x14ac:dyDescent="0.25">
      <c r="A693">
        <v>6.8569488460804404</v>
      </c>
      <c r="B693">
        <v>497</v>
      </c>
      <c r="C693">
        <v>1</v>
      </c>
      <c r="D693">
        <v>503</v>
      </c>
      <c r="E693">
        <v>497</v>
      </c>
    </row>
    <row r="694" spans="1:5" x14ac:dyDescent="0.25">
      <c r="A694">
        <v>6.8584399856967604</v>
      </c>
      <c r="B694">
        <v>497</v>
      </c>
      <c r="C694">
        <v>1</v>
      </c>
      <c r="D694">
        <v>503</v>
      </c>
      <c r="E694">
        <v>497</v>
      </c>
    </row>
    <row r="695" spans="1:5" x14ac:dyDescent="0.25">
      <c r="A695">
        <v>6.8596382641396101</v>
      </c>
      <c r="B695">
        <v>498</v>
      </c>
      <c r="C695">
        <v>1</v>
      </c>
      <c r="D695">
        <v>502</v>
      </c>
      <c r="E695">
        <v>498</v>
      </c>
    </row>
    <row r="696" spans="1:5" x14ac:dyDescent="0.25">
      <c r="A696">
        <v>6.8600652060515399</v>
      </c>
      <c r="B696">
        <v>498</v>
      </c>
      <c r="C696">
        <v>1</v>
      </c>
      <c r="D696">
        <v>502</v>
      </c>
      <c r="E696">
        <v>498</v>
      </c>
    </row>
    <row r="697" spans="1:5" x14ac:dyDescent="0.25">
      <c r="A697">
        <v>6.8615586619100997</v>
      </c>
      <c r="B697">
        <v>498</v>
      </c>
      <c r="C697">
        <v>1</v>
      </c>
      <c r="D697">
        <v>502</v>
      </c>
      <c r="E697">
        <v>498</v>
      </c>
    </row>
    <row r="698" spans="1:5" x14ac:dyDescent="0.25">
      <c r="A698">
        <v>6.8652242813819999</v>
      </c>
      <c r="B698">
        <v>498</v>
      </c>
      <c r="C698">
        <v>1</v>
      </c>
      <c r="D698">
        <v>502</v>
      </c>
      <c r="E698">
        <v>498</v>
      </c>
    </row>
    <row r="699" spans="1:5" x14ac:dyDescent="0.25">
      <c r="A699">
        <v>6.8657234553523496</v>
      </c>
      <c r="B699">
        <v>499</v>
      </c>
      <c r="C699">
        <v>1</v>
      </c>
      <c r="D699">
        <v>501</v>
      </c>
      <c r="E699">
        <v>499</v>
      </c>
    </row>
    <row r="700" spans="1:5" x14ac:dyDescent="0.25">
      <c r="A700">
        <v>6.8678357015737399</v>
      </c>
      <c r="B700">
        <v>500</v>
      </c>
      <c r="C700">
        <v>1</v>
      </c>
      <c r="D700">
        <v>500</v>
      </c>
      <c r="E700">
        <v>500</v>
      </c>
    </row>
    <row r="701" spans="1:5" x14ac:dyDescent="0.25">
      <c r="A701">
        <v>6.8689973991972098</v>
      </c>
      <c r="B701">
        <v>501</v>
      </c>
      <c r="C701">
        <v>1</v>
      </c>
      <c r="D701">
        <v>499</v>
      </c>
      <c r="E701">
        <v>501</v>
      </c>
    </row>
    <row r="702" spans="1:5" x14ac:dyDescent="0.25">
      <c r="A702">
        <v>6.8695845051428197</v>
      </c>
      <c r="B702">
        <v>502</v>
      </c>
      <c r="C702">
        <v>1</v>
      </c>
      <c r="D702">
        <v>498</v>
      </c>
      <c r="E702">
        <v>502</v>
      </c>
    </row>
    <row r="703" spans="1:5" x14ac:dyDescent="0.25">
      <c r="A703">
        <v>6.8737444675170201</v>
      </c>
      <c r="B703">
        <v>502</v>
      </c>
      <c r="C703">
        <v>1</v>
      </c>
      <c r="D703">
        <v>498</v>
      </c>
      <c r="E703">
        <v>502</v>
      </c>
    </row>
    <row r="704" spans="1:5" x14ac:dyDescent="0.25">
      <c r="A704">
        <v>6.8750674253729898</v>
      </c>
      <c r="B704">
        <v>503</v>
      </c>
      <c r="C704">
        <v>1</v>
      </c>
      <c r="D704">
        <v>497</v>
      </c>
      <c r="E704">
        <v>503</v>
      </c>
    </row>
    <row r="705" spans="1:5" x14ac:dyDescent="0.25">
      <c r="A705">
        <v>6.8753098130452104</v>
      </c>
      <c r="B705">
        <v>504</v>
      </c>
      <c r="C705">
        <v>1</v>
      </c>
      <c r="D705">
        <v>496</v>
      </c>
      <c r="E705">
        <v>504</v>
      </c>
    </row>
    <row r="706" spans="1:5" x14ac:dyDescent="0.25">
      <c r="A706">
        <v>6.8786760507180098</v>
      </c>
      <c r="B706">
        <v>505</v>
      </c>
      <c r="C706">
        <v>1</v>
      </c>
      <c r="D706">
        <v>495</v>
      </c>
      <c r="E706">
        <v>505</v>
      </c>
    </row>
    <row r="707" spans="1:5" x14ac:dyDescent="0.25">
      <c r="A707">
        <v>6.8807962106208098</v>
      </c>
      <c r="B707">
        <v>505</v>
      </c>
      <c r="C707">
        <v>1</v>
      </c>
      <c r="D707">
        <v>495</v>
      </c>
      <c r="E707">
        <v>505</v>
      </c>
    </row>
    <row r="708" spans="1:5" x14ac:dyDescent="0.25">
      <c r="A708">
        <v>6.8808127709566698</v>
      </c>
      <c r="B708">
        <v>505</v>
      </c>
      <c r="C708">
        <v>1</v>
      </c>
      <c r="D708">
        <v>495</v>
      </c>
      <c r="E708">
        <v>505</v>
      </c>
    </row>
    <row r="709" spans="1:5" x14ac:dyDescent="0.25">
      <c r="A709">
        <v>6.8829781049319099</v>
      </c>
      <c r="B709">
        <v>505</v>
      </c>
      <c r="C709">
        <v>1</v>
      </c>
      <c r="D709">
        <v>495</v>
      </c>
      <c r="E709">
        <v>505</v>
      </c>
    </row>
    <row r="710" spans="1:5" x14ac:dyDescent="0.25">
      <c r="A710">
        <v>6.8836408075228501</v>
      </c>
      <c r="B710">
        <v>506</v>
      </c>
      <c r="C710">
        <v>1</v>
      </c>
      <c r="D710">
        <v>494</v>
      </c>
      <c r="E710">
        <v>506</v>
      </c>
    </row>
    <row r="711" spans="1:5" x14ac:dyDescent="0.25">
      <c r="A711">
        <v>6.8861181423636397</v>
      </c>
      <c r="B711">
        <v>506</v>
      </c>
      <c r="C711">
        <v>1</v>
      </c>
      <c r="D711">
        <v>494</v>
      </c>
      <c r="E711">
        <v>506</v>
      </c>
    </row>
    <row r="712" spans="1:5" x14ac:dyDescent="0.25">
      <c r="A712">
        <v>6.8888488703276503</v>
      </c>
      <c r="B712">
        <v>507</v>
      </c>
      <c r="C712">
        <v>1</v>
      </c>
      <c r="D712">
        <v>493</v>
      </c>
      <c r="E712">
        <v>507</v>
      </c>
    </row>
    <row r="713" spans="1:5" x14ac:dyDescent="0.25">
      <c r="A713">
        <v>6.8890429526976904</v>
      </c>
      <c r="B713">
        <v>508</v>
      </c>
      <c r="C713">
        <v>1</v>
      </c>
      <c r="D713">
        <v>492</v>
      </c>
      <c r="E713">
        <v>508</v>
      </c>
    </row>
    <row r="714" spans="1:5" x14ac:dyDescent="0.25">
      <c r="A714">
        <v>6.8943579226517402</v>
      </c>
      <c r="B714">
        <v>509</v>
      </c>
      <c r="C714">
        <v>1</v>
      </c>
      <c r="D714">
        <v>491</v>
      </c>
      <c r="E714">
        <v>509</v>
      </c>
    </row>
    <row r="715" spans="1:5" x14ac:dyDescent="0.25">
      <c r="A715">
        <v>6.8992845640806104</v>
      </c>
      <c r="B715">
        <v>509</v>
      </c>
      <c r="C715">
        <v>1</v>
      </c>
      <c r="D715">
        <v>491</v>
      </c>
      <c r="E715">
        <v>509</v>
      </c>
    </row>
    <row r="716" spans="1:5" x14ac:dyDescent="0.25">
      <c r="A716">
        <v>6.9016789842085204</v>
      </c>
      <c r="B716">
        <v>509</v>
      </c>
      <c r="C716">
        <v>1</v>
      </c>
      <c r="D716">
        <v>491</v>
      </c>
      <c r="E716">
        <v>509</v>
      </c>
    </row>
    <row r="717" spans="1:5" x14ac:dyDescent="0.25">
      <c r="A717">
        <v>6.9039866725210102</v>
      </c>
      <c r="B717">
        <v>510</v>
      </c>
      <c r="C717">
        <v>1</v>
      </c>
      <c r="D717">
        <v>490</v>
      </c>
      <c r="E717">
        <v>510</v>
      </c>
    </row>
    <row r="718" spans="1:5" x14ac:dyDescent="0.25">
      <c r="A718">
        <v>6.9051663259394802</v>
      </c>
      <c r="B718">
        <v>510</v>
      </c>
      <c r="C718">
        <v>1</v>
      </c>
      <c r="D718">
        <v>490</v>
      </c>
      <c r="E718">
        <v>510</v>
      </c>
    </row>
    <row r="719" spans="1:5" x14ac:dyDescent="0.25">
      <c r="A719">
        <v>6.9076886984707402</v>
      </c>
      <c r="B719">
        <v>510</v>
      </c>
      <c r="C719">
        <v>1</v>
      </c>
      <c r="D719">
        <v>490</v>
      </c>
      <c r="E719">
        <v>510</v>
      </c>
    </row>
    <row r="720" spans="1:5" x14ac:dyDescent="0.25">
      <c r="A720">
        <v>6.9091769266388798</v>
      </c>
      <c r="B720">
        <v>511</v>
      </c>
      <c r="C720">
        <v>1</v>
      </c>
      <c r="D720">
        <v>489</v>
      </c>
      <c r="E720">
        <v>511</v>
      </c>
    </row>
    <row r="721" spans="1:5" x14ac:dyDescent="0.25">
      <c r="A721">
        <v>6.90968026532508</v>
      </c>
      <c r="B721">
        <v>511</v>
      </c>
      <c r="C721">
        <v>1</v>
      </c>
      <c r="D721">
        <v>489</v>
      </c>
      <c r="E721">
        <v>511</v>
      </c>
    </row>
    <row r="722" spans="1:5" x14ac:dyDescent="0.25">
      <c r="A722">
        <v>6.9100312602713396</v>
      </c>
      <c r="B722">
        <v>512</v>
      </c>
      <c r="C722">
        <v>1</v>
      </c>
      <c r="D722">
        <v>488</v>
      </c>
      <c r="E722">
        <v>512</v>
      </c>
    </row>
    <row r="723" spans="1:5" x14ac:dyDescent="0.25">
      <c r="A723">
        <v>6.9100385755197902</v>
      </c>
      <c r="B723">
        <v>512</v>
      </c>
      <c r="C723">
        <v>1</v>
      </c>
      <c r="D723">
        <v>488</v>
      </c>
      <c r="E723">
        <v>512</v>
      </c>
    </row>
    <row r="724" spans="1:5" x14ac:dyDescent="0.25">
      <c r="A724">
        <v>6.9105387372050897</v>
      </c>
      <c r="B724">
        <v>512</v>
      </c>
      <c r="C724">
        <v>1</v>
      </c>
      <c r="D724">
        <v>488</v>
      </c>
      <c r="E724">
        <v>512</v>
      </c>
    </row>
    <row r="725" spans="1:5" x14ac:dyDescent="0.25">
      <c r="A725">
        <v>6.9111789824013998</v>
      </c>
      <c r="B725">
        <v>512</v>
      </c>
      <c r="C725">
        <v>1</v>
      </c>
      <c r="D725">
        <v>488</v>
      </c>
      <c r="E725">
        <v>512</v>
      </c>
    </row>
    <row r="726" spans="1:5" x14ac:dyDescent="0.25">
      <c r="A726">
        <v>6.9144109747381997</v>
      </c>
      <c r="B726">
        <v>513</v>
      </c>
      <c r="C726">
        <v>1</v>
      </c>
      <c r="D726">
        <v>487</v>
      </c>
      <c r="E726">
        <v>513</v>
      </c>
    </row>
    <row r="727" spans="1:5" x14ac:dyDescent="0.25">
      <c r="A727">
        <v>6.9147946531524003</v>
      </c>
      <c r="B727">
        <v>514</v>
      </c>
      <c r="C727">
        <v>1</v>
      </c>
      <c r="D727">
        <v>486</v>
      </c>
      <c r="E727">
        <v>514</v>
      </c>
    </row>
    <row r="728" spans="1:5" x14ac:dyDescent="0.25">
      <c r="A728">
        <v>6.9177418868240803</v>
      </c>
      <c r="B728">
        <v>515</v>
      </c>
      <c r="C728">
        <v>1</v>
      </c>
      <c r="D728">
        <v>485</v>
      </c>
      <c r="E728">
        <v>515</v>
      </c>
    </row>
    <row r="729" spans="1:5" x14ac:dyDescent="0.25">
      <c r="A729">
        <v>6.9180637146589099</v>
      </c>
      <c r="B729">
        <v>516</v>
      </c>
      <c r="C729">
        <v>1</v>
      </c>
      <c r="D729">
        <v>484</v>
      </c>
      <c r="E729">
        <v>516</v>
      </c>
    </row>
    <row r="730" spans="1:5" x14ac:dyDescent="0.25">
      <c r="A730">
        <v>6.9196531114162001</v>
      </c>
      <c r="B730">
        <v>517</v>
      </c>
      <c r="C730">
        <v>1</v>
      </c>
      <c r="D730">
        <v>483</v>
      </c>
      <c r="E730">
        <v>517</v>
      </c>
    </row>
    <row r="731" spans="1:5" x14ac:dyDescent="0.25">
      <c r="A731">
        <v>6.9218389660496298</v>
      </c>
      <c r="B731">
        <v>518</v>
      </c>
      <c r="C731">
        <v>1</v>
      </c>
      <c r="D731">
        <v>482</v>
      </c>
      <c r="E731">
        <v>518</v>
      </c>
    </row>
    <row r="732" spans="1:5" x14ac:dyDescent="0.25">
      <c r="A732">
        <v>6.9275615660838499</v>
      </c>
      <c r="B732">
        <v>519</v>
      </c>
      <c r="C732">
        <v>1</v>
      </c>
      <c r="D732">
        <v>481</v>
      </c>
      <c r="E732">
        <v>519</v>
      </c>
    </row>
    <row r="733" spans="1:5" x14ac:dyDescent="0.25">
      <c r="A733">
        <v>6.9279437545772398</v>
      </c>
      <c r="B733">
        <v>520</v>
      </c>
      <c r="C733">
        <v>1</v>
      </c>
      <c r="D733">
        <v>480</v>
      </c>
      <c r="E733">
        <v>520</v>
      </c>
    </row>
    <row r="734" spans="1:5" x14ac:dyDescent="0.25">
      <c r="A734">
        <v>6.9299120817143196</v>
      </c>
      <c r="B734">
        <v>521</v>
      </c>
      <c r="C734">
        <v>1</v>
      </c>
      <c r="D734">
        <v>479</v>
      </c>
      <c r="E734">
        <v>521</v>
      </c>
    </row>
    <row r="735" spans="1:5" x14ac:dyDescent="0.25">
      <c r="A735">
        <v>6.9327560219923603</v>
      </c>
      <c r="B735">
        <v>521</v>
      </c>
      <c r="C735">
        <v>1</v>
      </c>
      <c r="D735">
        <v>479</v>
      </c>
      <c r="E735">
        <v>521</v>
      </c>
    </row>
    <row r="736" spans="1:5" x14ac:dyDescent="0.25">
      <c r="A736">
        <v>6.9341491608146404</v>
      </c>
      <c r="B736">
        <v>522</v>
      </c>
      <c r="C736">
        <v>1</v>
      </c>
      <c r="D736">
        <v>478</v>
      </c>
      <c r="E736">
        <v>522</v>
      </c>
    </row>
    <row r="737" spans="1:5" x14ac:dyDescent="0.25">
      <c r="A737">
        <v>6.9362236060145896</v>
      </c>
      <c r="B737">
        <v>523</v>
      </c>
      <c r="C737">
        <v>1</v>
      </c>
      <c r="D737">
        <v>477</v>
      </c>
      <c r="E737">
        <v>523</v>
      </c>
    </row>
    <row r="738" spans="1:5" x14ac:dyDescent="0.25">
      <c r="A738">
        <v>6.9406697207816102</v>
      </c>
      <c r="B738">
        <v>523</v>
      </c>
      <c r="C738">
        <v>1</v>
      </c>
      <c r="D738">
        <v>477</v>
      </c>
      <c r="E738">
        <v>523</v>
      </c>
    </row>
    <row r="739" spans="1:5" x14ac:dyDescent="0.25">
      <c r="A739">
        <v>6.9514755137976199</v>
      </c>
      <c r="B739">
        <v>524</v>
      </c>
      <c r="C739">
        <v>1</v>
      </c>
      <c r="D739">
        <v>476</v>
      </c>
      <c r="E739">
        <v>524</v>
      </c>
    </row>
    <row r="740" spans="1:5" x14ac:dyDescent="0.25">
      <c r="A740">
        <v>6.9522170022102898</v>
      </c>
      <c r="B740">
        <v>525</v>
      </c>
      <c r="C740">
        <v>1</v>
      </c>
      <c r="D740">
        <v>475</v>
      </c>
      <c r="E740">
        <v>525</v>
      </c>
    </row>
    <row r="741" spans="1:5" x14ac:dyDescent="0.25">
      <c r="A741">
        <v>6.9538446023368001</v>
      </c>
      <c r="B741">
        <v>526</v>
      </c>
      <c r="C741">
        <v>1</v>
      </c>
      <c r="D741">
        <v>474</v>
      </c>
      <c r="E741">
        <v>526</v>
      </c>
    </row>
    <row r="742" spans="1:5" x14ac:dyDescent="0.25">
      <c r="A742">
        <v>6.9543352073138003</v>
      </c>
      <c r="B742">
        <v>526</v>
      </c>
      <c r="C742">
        <v>1</v>
      </c>
      <c r="D742">
        <v>474</v>
      </c>
      <c r="E742">
        <v>526</v>
      </c>
    </row>
    <row r="743" spans="1:5" x14ac:dyDescent="0.25">
      <c r="A743">
        <v>6.9642207464473103</v>
      </c>
      <c r="B743">
        <v>527</v>
      </c>
      <c r="C743">
        <v>1</v>
      </c>
      <c r="D743">
        <v>473</v>
      </c>
      <c r="E743">
        <v>527</v>
      </c>
    </row>
    <row r="744" spans="1:5" x14ac:dyDescent="0.25">
      <c r="A744">
        <v>6.9679274415441297</v>
      </c>
      <c r="B744">
        <v>527</v>
      </c>
      <c r="C744">
        <v>1</v>
      </c>
      <c r="D744">
        <v>473</v>
      </c>
      <c r="E744">
        <v>527</v>
      </c>
    </row>
    <row r="745" spans="1:5" x14ac:dyDescent="0.25">
      <c r="A745">
        <v>6.9680565753054902</v>
      </c>
      <c r="B745">
        <v>527</v>
      </c>
      <c r="C745">
        <v>1</v>
      </c>
      <c r="D745">
        <v>473</v>
      </c>
      <c r="E745">
        <v>527</v>
      </c>
    </row>
    <row r="746" spans="1:5" x14ac:dyDescent="0.25">
      <c r="A746">
        <v>6.9685886172483897</v>
      </c>
      <c r="B746">
        <v>527</v>
      </c>
      <c r="C746">
        <v>1</v>
      </c>
      <c r="D746">
        <v>473</v>
      </c>
      <c r="E746">
        <v>527</v>
      </c>
    </row>
    <row r="747" spans="1:5" x14ac:dyDescent="0.25">
      <c r="A747">
        <v>6.9690903244322504</v>
      </c>
      <c r="B747">
        <v>528</v>
      </c>
      <c r="C747">
        <v>1</v>
      </c>
      <c r="D747">
        <v>472</v>
      </c>
      <c r="E747">
        <v>528</v>
      </c>
    </row>
    <row r="748" spans="1:5" x14ac:dyDescent="0.25">
      <c r="A748">
        <v>6.9693379809084099</v>
      </c>
      <c r="B748">
        <v>529</v>
      </c>
      <c r="C748">
        <v>1</v>
      </c>
      <c r="D748">
        <v>471</v>
      </c>
      <c r="E748">
        <v>529</v>
      </c>
    </row>
    <row r="749" spans="1:5" x14ac:dyDescent="0.25">
      <c r="A749">
        <v>6.9703543424883696</v>
      </c>
      <c r="B749">
        <v>530</v>
      </c>
      <c r="C749">
        <v>1</v>
      </c>
      <c r="D749">
        <v>470</v>
      </c>
      <c r="E749">
        <v>530</v>
      </c>
    </row>
    <row r="750" spans="1:5" x14ac:dyDescent="0.25">
      <c r="A750">
        <v>6.9715842807461303</v>
      </c>
      <c r="B750">
        <v>530</v>
      </c>
      <c r="C750">
        <v>1</v>
      </c>
      <c r="D750">
        <v>470</v>
      </c>
      <c r="E750">
        <v>530</v>
      </c>
    </row>
    <row r="751" spans="1:5" x14ac:dyDescent="0.25">
      <c r="A751">
        <v>6.9723198809742604</v>
      </c>
      <c r="B751">
        <v>530</v>
      </c>
      <c r="C751">
        <v>1</v>
      </c>
      <c r="D751">
        <v>470</v>
      </c>
      <c r="E751">
        <v>530</v>
      </c>
    </row>
    <row r="752" spans="1:5" x14ac:dyDescent="0.25">
      <c r="A752">
        <v>6.9727029585284903</v>
      </c>
      <c r="B752">
        <v>530</v>
      </c>
      <c r="C752">
        <v>1</v>
      </c>
      <c r="D752">
        <v>470</v>
      </c>
      <c r="E752">
        <v>530</v>
      </c>
    </row>
    <row r="753" spans="1:5" x14ac:dyDescent="0.25">
      <c r="A753">
        <v>6.9793250384399101</v>
      </c>
      <c r="B753">
        <v>530</v>
      </c>
      <c r="C753">
        <v>1</v>
      </c>
      <c r="D753">
        <v>470</v>
      </c>
      <c r="E753">
        <v>530</v>
      </c>
    </row>
    <row r="754" spans="1:5" x14ac:dyDescent="0.25">
      <c r="A754">
        <v>6.9804190805034398</v>
      </c>
      <c r="B754">
        <v>531</v>
      </c>
      <c r="C754">
        <v>1</v>
      </c>
      <c r="D754">
        <v>469</v>
      </c>
      <c r="E754">
        <v>531</v>
      </c>
    </row>
    <row r="755" spans="1:5" x14ac:dyDescent="0.25">
      <c r="A755">
        <v>6.9814760505047699</v>
      </c>
      <c r="B755">
        <v>531</v>
      </c>
      <c r="C755">
        <v>1</v>
      </c>
      <c r="D755">
        <v>469</v>
      </c>
      <c r="E755">
        <v>531</v>
      </c>
    </row>
    <row r="756" spans="1:5" x14ac:dyDescent="0.25">
      <c r="A756">
        <v>6.9857390061676297</v>
      </c>
      <c r="B756">
        <v>531</v>
      </c>
      <c r="C756">
        <v>1</v>
      </c>
      <c r="D756">
        <v>469</v>
      </c>
      <c r="E756">
        <v>531</v>
      </c>
    </row>
    <row r="757" spans="1:5" x14ac:dyDescent="0.25">
      <c r="A757">
        <v>6.9860874577690302</v>
      </c>
      <c r="B757">
        <v>531</v>
      </c>
      <c r="C757">
        <v>1</v>
      </c>
      <c r="D757">
        <v>469</v>
      </c>
      <c r="E757">
        <v>531</v>
      </c>
    </row>
    <row r="758" spans="1:5" x14ac:dyDescent="0.25">
      <c r="A758">
        <v>6.9929103213624497</v>
      </c>
      <c r="B758">
        <v>532</v>
      </c>
      <c r="C758">
        <v>1</v>
      </c>
      <c r="D758">
        <v>468</v>
      </c>
      <c r="E758">
        <v>532</v>
      </c>
    </row>
    <row r="759" spans="1:5" x14ac:dyDescent="0.25">
      <c r="A759">
        <v>6.9937944291045904</v>
      </c>
      <c r="B759">
        <v>532</v>
      </c>
      <c r="C759">
        <v>1</v>
      </c>
      <c r="D759">
        <v>468</v>
      </c>
      <c r="E759">
        <v>532</v>
      </c>
    </row>
    <row r="760" spans="1:5" x14ac:dyDescent="0.25">
      <c r="A760">
        <v>6.9945763704413499</v>
      </c>
      <c r="B760">
        <v>532</v>
      </c>
      <c r="C760">
        <v>1</v>
      </c>
      <c r="D760">
        <v>468</v>
      </c>
      <c r="E760">
        <v>532</v>
      </c>
    </row>
    <row r="761" spans="1:5" x14ac:dyDescent="0.25">
      <c r="A761">
        <v>6.99617731438871</v>
      </c>
      <c r="B761">
        <v>532</v>
      </c>
      <c r="C761">
        <v>1</v>
      </c>
      <c r="D761">
        <v>468</v>
      </c>
      <c r="E761">
        <v>532</v>
      </c>
    </row>
    <row r="762" spans="1:5" x14ac:dyDescent="0.25">
      <c r="A762">
        <v>6.9978994280311202</v>
      </c>
      <c r="B762">
        <v>533</v>
      </c>
      <c r="C762">
        <v>1</v>
      </c>
      <c r="D762">
        <v>467</v>
      </c>
      <c r="E762">
        <v>533</v>
      </c>
    </row>
    <row r="763" spans="1:5" x14ac:dyDescent="0.25">
      <c r="A763">
        <v>6.9979332163420196</v>
      </c>
      <c r="B763">
        <v>533</v>
      </c>
      <c r="C763">
        <v>1</v>
      </c>
      <c r="D763">
        <v>467</v>
      </c>
      <c r="E763">
        <v>533</v>
      </c>
    </row>
    <row r="764" spans="1:5" x14ac:dyDescent="0.25">
      <c r="A764">
        <v>7.0030747210399902</v>
      </c>
      <c r="B764">
        <v>534</v>
      </c>
      <c r="C764">
        <v>1</v>
      </c>
      <c r="D764">
        <v>466</v>
      </c>
      <c r="E764">
        <v>534</v>
      </c>
    </row>
    <row r="765" spans="1:5" x14ac:dyDescent="0.25">
      <c r="A765">
        <v>7.0032179530837304</v>
      </c>
      <c r="B765">
        <v>535</v>
      </c>
      <c r="C765">
        <v>1</v>
      </c>
      <c r="D765">
        <v>465</v>
      </c>
      <c r="E765">
        <v>535</v>
      </c>
    </row>
    <row r="766" spans="1:5" x14ac:dyDescent="0.25">
      <c r="A766">
        <v>7.0041590294106202</v>
      </c>
      <c r="B766">
        <v>536</v>
      </c>
      <c r="C766">
        <v>1</v>
      </c>
      <c r="D766">
        <v>464</v>
      </c>
      <c r="E766">
        <v>536</v>
      </c>
    </row>
    <row r="767" spans="1:5" x14ac:dyDescent="0.25">
      <c r="A767">
        <v>7.0045938136282997</v>
      </c>
      <c r="B767">
        <v>537</v>
      </c>
      <c r="C767">
        <v>1</v>
      </c>
      <c r="D767">
        <v>463</v>
      </c>
      <c r="E767">
        <v>537</v>
      </c>
    </row>
    <row r="768" spans="1:5" x14ac:dyDescent="0.25">
      <c r="A768">
        <v>7.0057773641688303</v>
      </c>
      <c r="B768">
        <v>538</v>
      </c>
      <c r="C768">
        <v>1</v>
      </c>
      <c r="D768">
        <v>462</v>
      </c>
      <c r="E768">
        <v>538</v>
      </c>
    </row>
    <row r="769" spans="1:5" x14ac:dyDescent="0.25">
      <c r="A769">
        <v>7.0071210498917802</v>
      </c>
      <c r="B769">
        <v>538</v>
      </c>
      <c r="C769">
        <v>1</v>
      </c>
      <c r="D769">
        <v>462</v>
      </c>
      <c r="E769">
        <v>538</v>
      </c>
    </row>
    <row r="770" spans="1:5" x14ac:dyDescent="0.25">
      <c r="A770">
        <v>7.0095727969979098</v>
      </c>
      <c r="B770">
        <v>538</v>
      </c>
      <c r="C770">
        <v>1</v>
      </c>
      <c r="D770">
        <v>462</v>
      </c>
      <c r="E770">
        <v>538</v>
      </c>
    </row>
    <row r="771" spans="1:5" x14ac:dyDescent="0.25">
      <c r="A771">
        <v>7.0114024405397704</v>
      </c>
      <c r="B771">
        <v>538</v>
      </c>
      <c r="C771">
        <v>1</v>
      </c>
      <c r="D771">
        <v>462</v>
      </c>
      <c r="E771">
        <v>538</v>
      </c>
    </row>
    <row r="772" spans="1:5" x14ac:dyDescent="0.25">
      <c r="A772">
        <v>7.0146123493042003</v>
      </c>
      <c r="B772">
        <v>539</v>
      </c>
      <c r="C772">
        <v>1</v>
      </c>
      <c r="D772">
        <v>461</v>
      </c>
      <c r="E772">
        <v>539</v>
      </c>
    </row>
    <row r="773" spans="1:5" x14ac:dyDescent="0.25">
      <c r="A773">
        <v>7.0152438284529302</v>
      </c>
      <c r="B773">
        <v>540</v>
      </c>
      <c r="C773">
        <v>1</v>
      </c>
      <c r="D773">
        <v>460</v>
      </c>
      <c r="E773">
        <v>540</v>
      </c>
    </row>
    <row r="774" spans="1:5" x14ac:dyDescent="0.25">
      <c r="A774">
        <v>7.0155541256910201</v>
      </c>
      <c r="B774">
        <v>540</v>
      </c>
      <c r="C774">
        <v>1</v>
      </c>
      <c r="D774">
        <v>460</v>
      </c>
      <c r="E774">
        <v>540</v>
      </c>
    </row>
    <row r="775" spans="1:5" x14ac:dyDescent="0.25">
      <c r="A775">
        <v>7.0163803947745604</v>
      </c>
      <c r="B775">
        <v>541</v>
      </c>
      <c r="C775">
        <v>1</v>
      </c>
      <c r="D775">
        <v>459</v>
      </c>
      <c r="E775">
        <v>541</v>
      </c>
    </row>
    <row r="776" spans="1:5" x14ac:dyDescent="0.25">
      <c r="A776">
        <v>7.0164605391792598</v>
      </c>
      <c r="B776">
        <v>541</v>
      </c>
      <c r="C776">
        <v>1</v>
      </c>
      <c r="D776">
        <v>459</v>
      </c>
      <c r="E776">
        <v>541</v>
      </c>
    </row>
    <row r="777" spans="1:5" x14ac:dyDescent="0.25">
      <c r="A777">
        <v>7.0174939581692701</v>
      </c>
      <c r="B777">
        <v>541</v>
      </c>
      <c r="C777">
        <v>1</v>
      </c>
      <c r="D777">
        <v>459</v>
      </c>
      <c r="E777">
        <v>541</v>
      </c>
    </row>
    <row r="778" spans="1:5" x14ac:dyDescent="0.25">
      <c r="A778">
        <v>7.0178753712740001</v>
      </c>
      <c r="B778">
        <v>541</v>
      </c>
      <c r="C778">
        <v>1</v>
      </c>
      <c r="D778">
        <v>459</v>
      </c>
      <c r="E778">
        <v>541</v>
      </c>
    </row>
    <row r="779" spans="1:5" x14ac:dyDescent="0.25">
      <c r="A779">
        <v>7.0195958125386104</v>
      </c>
      <c r="B779">
        <v>541</v>
      </c>
      <c r="C779">
        <v>1</v>
      </c>
      <c r="D779">
        <v>459</v>
      </c>
      <c r="E779">
        <v>541</v>
      </c>
    </row>
    <row r="780" spans="1:5" x14ac:dyDescent="0.25">
      <c r="A780">
        <v>7.02004590939511</v>
      </c>
      <c r="B780">
        <v>541</v>
      </c>
      <c r="C780">
        <v>1</v>
      </c>
      <c r="D780">
        <v>459</v>
      </c>
      <c r="E780">
        <v>541</v>
      </c>
    </row>
    <row r="781" spans="1:5" x14ac:dyDescent="0.25">
      <c r="A781">
        <v>7.02318261636995</v>
      </c>
      <c r="B781">
        <v>542</v>
      </c>
      <c r="C781">
        <v>1</v>
      </c>
      <c r="D781">
        <v>458</v>
      </c>
      <c r="E781">
        <v>542</v>
      </c>
    </row>
    <row r="782" spans="1:5" x14ac:dyDescent="0.25">
      <c r="A782">
        <v>7.0266191942438496</v>
      </c>
      <c r="B782">
        <v>543</v>
      </c>
      <c r="C782">
        <v>1</v>
      </c>
      <c r="D782">
        <v>457</v>
      </c>
      <c r="E782">
        <v>543</v>
      </c>
    </row>
    <row r="783" spans="1:5" x14ac:dyDescent="0.25">
      <c r="A783">
        <v>7.0272641127826896</v>
      </c>
      <c r="B783">
        <v>543</v>
      </c>
      <c r="C783">
        <v>1</v>
      </c>
      <c r="D783">
        <v>457</v>
      </c>
      <c r="E783">
        <v>543</v>
      </c>
    </row>
    <row r="784" spans="1:5" x14ac:dyDescent="0.25">
      <c r="A784">
        <v>7.02914988463412</v>
      </c>
      <c r="B784">
        <v>543</v>
      </c>
      <c r="C784">
        <v>1</v>
      </c>
      <c r="D784">
        <v>457</v>
      </c>
      <c r="E784">
        <v>543</v>
      </c>
    </row>
    <row r="785" spans="1:5" x14ac:dyDescent="0.25">
      <c r="A785">
        <v>7.0292066917801002</v>
      </c>
      <c r="B785">
        <v>543</v>
      </c>
      <c r="C785">
        <v>1</v>
      </c>
      <c r="D785">
        <v>457</v>
      </c>
      <c r="E785">
        <v>543</v>
      </c>
    </row>
    <row r="786" spans="1:5" x14ac:dyDescent="0.25">
      <c r="A786">
        <v>7.0294846078739797</v>
      </c>
      <c r="B786">
        <v>544</v>
      </c>
      <c r="C786">
        <v>1</v>
      </c>
      <c r="D786">
        <v>456</v>
      </c>
      <c r="E786">
        <v>544</v>
      </c>
    </row>
    <row r="787" spans="1:5" x14ac:dyDescent="0.25">
      <c r="A787">
        <v>7.0321028679159898</v>
      </c>
      <c r="B787">
        <v>544</v>
      </c>
      <c r="C787">
        <v>1</v>
      </c>
      <c r="D787">
        <v>456</v>
      </c>
      <c r="E787">
        <v>544</v>
      </c>
    </row>
    <row r="788" spans="1:5" x14ac:dyDescent="0.25">
      <c r="A788">
        <v>7.0324264235705201</v>
      </c>
      <c r="B788">
        <v>544</v>
      </c>
      <c r="C788">
        <v>1</v>
      </c>
      <c r="D788">
        <v>456</v>
      </c>
      <c r="E788">
        <v>544</v>
      </c>
    </row>
    <row r="789" spans="1:5" x14ac:dyDescent="0.25">
      <c r="A789">
        <v>7.0375461853833299</v>
      </c>
      <c r="B789">
        <v>544</v>
      </c>
      <c r="C789">
        <v>1</v>
      </c>
      <c r="D789">
        <v>456</v>
      </c>
      <c r="E789">
        <v>544</v>
      </c>
    </row>
    <row r="790" spans="1:5" x14ac:dyDescent="0.25">
      <c r="A790">
        <v>7.0379152914271801</v>
      </c>
      <c r="B790">
        <v>544</v>
      </c>
      <c r="C790">
        <v>1</v>
      </c>
      <c r="D790">
        <v>456</v>
      </c>
      <c r="E790">
        <v>544</v>
      </c>
    </row>
    <row r="791" spans="1:5" x14ac:dyDescent="0.25">
      <c r="A791">
        <v>7.0397823205942798</v>
      </c>
      <c r="B791">
        <v>545</v>
      </c>
      <c r="C791">
        <v>1</v>
      </c>
      <c r="D791">
        <v>455</v>
      </c>
      <c r="E791">
        <v>545</v>
      </c>
    </row>
    <row r="792" spans="1:5" x14ac:dyDescent="0.25">
      <c r="A792">
        <v>7.0398942769935404</v>
      </c>
      <c r="B792">
        <v>545</v>
      </c>
      <c r="C792">
        <v>1</v>
      </c>
      <c r="D792">
        <v>455</v>
      </c>
      <c r="E792">
        <v>545</v>
      </c>
    </row>
    <row r="793" spans="1:5" x14ac:dyDescent="0.25">
      <c r="A793">
        <v>7.0406559206521298</v>
      </c>
      <c r="B793">
        <v>546</v>
      </c>
      <c r="C793">
        <v>1</v>
      </c>
      <c r="D793">
        <v>454</v>
      </c>
      <c r="E793">
        <v>546</v>
      </c>
    </row>
    <row r="794" spans="1:5" x14ac:dyDescent="0.25">
      <c r="A794">
        <v>7.0432358298220699</v>
      </c>
      <c r="B794">
        <v>547</v>
      </c>
      <c r="C794">
        <v>1</v>
      </c>
      <c r="D794">
        <v>453</v>
      </c>
      <c r="E794">
        <v>547</v>
      </c>
    </row>
    <row r="795" spans="1:5" x14ac:dyDescent="0.25">
      <c r="A795">
        <v>7.0441971313042098</v>
      </c>
      <c r="B795">
        <v>547</v>
      </c>
      <c r="C795">
        <v>1</v>
      </c>
      <c r="D795">
        <v>453</v>
      </c>
      <c r="E795">
        <v>547</v>
      </c>
    </row>
    <row r="796" spans="1:5" x14ac:dyDescent="0.25">
      <c r="A796">
        <v>7.0450790021333098</v>
      </c>
      <c r="B796">
        <v>547</v>
      </c>
      <c r="C796">
        <v>1</v>
      </c>
      <c r="D796">
        <v>453</v>
      </c>
      <c r="E796">
        <v>547</v>
      </c>
    </row>
    <row r="797" spans="1:5" x14ac:dyDescent="0.25">
      <c r="A797">
        <v>7.0459017048829402</v>
      </c>
      <c r="B797">
        <v>547</v>
      </c>
      <c r="C797">
        <v>1</v>
      </c>
      <c r="D797">
        <v>453</v>
      </c>
      <c r="E797">
        <v>547</v>
      </c>
    </row>
    <row r="798" spans="1:5" x14ac:dyDescent="0.25">
      <c r="A798">
        <v>7.0498549960265002</v>
      </c>
      <c r="B798">
        <v>548</v>
      </c>
      <c r="C798">
        <v>1</v>
      </c>
      <c r="D798">
        <v>452</v>
      </c>
      <c r="E798">
        <v>548</v>
      </c>
    </row>
    <row r="799" spans="1:5" x14ac:dyDescent="0.25">
      <c r="A799">
        <v>7.0511013268860303</v>
      </c>
      <c r="B799">
        <v>549</v>
      </c>
      <c r="C799">
        <v>1</v>
      </c>
      <c r="D799">
        <v>451</v>
      </c>
      <c r="E799">
        <v>549</v>
      </c>
    </row>
    <row r="800" spans="1:5" x14ac:dyDescent="0.25">
      <c r="A800">
        <v>7.0551558198238302</v>
      </c>
      <c r="B800">
        <v>550</v>
      </c>
      <c r="C800">
        <v>1</v>
      </c>
      <c r="D800">
        <v>450</v>
      </c>
      <c r="E800">
        <v>550</v>
      </c>
    </row>
    <row r="801" spans="1:5" x14ac:dyDescent="0.25">
      <c r="A801">
        <v>7.0551730812224704</v>
      </c>
      <c r="B801">
        <v>551</v>
      </c>
      <c r="C801">
        <v>1</v>
      </c>
      <c r="D801">
        <v>449</v>
      </c>
      <c r="E801">
        <v>551</v>
      </c>
    </row>
    <row r="802" spans="1:5" x14ac:dyDescent="0.25">
      <c r="A802">
        <v>7.0600537058431199</v>
      </c>
      <c r="B802">
        <v>552</v>
      </c>
      <c r="C802">
        <v>1</v>
      </c>
      <c r="D802">
        <v>448</v>
      </c>
      <c r="E802">
        <v>552</v>
      </c>
    </row>
    <row r="803" spans="1:5" x14ac:dyDescent="0.25">
      <c r="A803">
        <v>7.0605377248263004</v>
      </c>
      <c r="B803">
        <v>552</v>
      </c>
      <c r="C803">
        <v>1</v>
      </c>
      <c r="D803">
        <v>448</v>
      </c>
      <c r="E803">
        <v>552</v>
      </c>
    </row>
    <row r="804" spans="1:5" x14ac:dyDescent="0.25">
      <c r="A804">
        <v>7.0630736508062402</v>
      </c>
      <c r="B804">
        <v>552</v>
      </c>
      <c r="C804">
        <v>1</v>
      </c>
      <c r="D804">
        <v>448</v>
      </c>
      <c r="E804">
        <v>552</v>
      </c>
    </row>
    <row r="805" spans="1:5" x14ac:dyDescent="0.25">
      <c r="A805">
        <v>7.0670541353233096</v>
      </c>
      <c r="B805">
        <v>553</v>
      </c>
      <c r="C805">
        <v>1</v>
      </c>
      <c r="D805">
        <v>447</v>
      </c>
      <c r="E805">
        <v>553</v>
      </c>
    </row>
    <row r="806" spans="1:5" x14ac:dyDescent="0.25">
      <c r="A806">
        <v>7.0675276880502196</v>
      </c>
      <c r="B806">
        <v>553</v>
      </c>
      <c r="C806">
        <v>1</v>
      </c>
      <c r="D806">
        <v>447</v>
      </c>
      <c r="E806">
        <v>553</v>
      </c>
    </row>
    <row r="807" spans="1:5" x14ac:dyDescent="0.25">
      <c r="A807">
        <v>7.0676095081450097</v>
      </c>
      <c r="B807">
        <v>553</v>
      </c>
      <c r="C807">
        <v>1</v>
      </c>
      <c r="D807">
        <v>447</v>
      </c>
      <c r="E807">
        <v>553</v>
      </c>
    </row>
    <row r="808" spans="1:5" x14ac:dyDescent="0.25">
      <c r="A808">
        <v>7.0691020857161702</v>
      </c>
      <c r="B808">
        <v>553</v>
      </c>
      <c r="C808">
        <v>1</v>
      </c>
      <c r="D808">
        <v>447</v>
      </c>
      <c r="E808">
        <v>553</v>
      </c>
    </row>
    <row r="809" spans="1:5" x14ac:dyDescent="0.25">
      <c r="A809">
        <v>7.0709608643855599</v>
      </c>
      <c r="B809">
        <v>553</v>
      </c>
      <c r="C809">
        <v>1</v>
      </c>
      <c r="D809">
        <v>447</v>
      </c>
      <c r="E809">
        <v>553</v>
      </c>
    </row>
    <row r="810" spans="1:5" x14ac:dyDescent="0.25">
      <c r="A810">
        <v>7.0728939513987799</v>
      </c>
      <c r="B810">
        <v>553</v>
      </c>
      <c r="C810">
        <v>1</v>
      </c>
      <c r="D810">
        <v>447</v>
      </c>
      <c r="E810">
        <v>553</v>
      </c>
    </row>
    <row r="811" spans="1:5" x14ac:dyDescent="0.25">
      <c r="A811">
        <v>7.0744569090842599</v>
      </c>
      <c r="B811">
        <v>553</v>
      </c>
      <c r="C811">
        <v>1</v>
      </c>
      <c r="D811">
        <v>447</v>
      </c>
      <c r="E811">
        <v>553</v>
      </c>
    </row>
    <row r="812" spans="1:5" x14ac:dyDescent="0.25">
      <c r="A812">
        <v>7.0746506446028299</v>
      </c>
      <c r="B812">
        <v>553</v>
      </c>
      <c r="C812">
        <v>1</v>
      </c>
      <c r="D812">
        <v>447</v>
      </c>
      <c r="E812">
        <v>553</v>
      </c>
    </row>
    <row r="813" spans="1:5" x14ac:dyDescent="0.25">
      <c r="A813">
        <v>7.07466813941301</v>
      </c>
      <c r="B813">
        <v>554</v>
      </c>
      <c r="C813">
        <v>1</v>
      </c>
      <c r="D813">
        <v>446</v>
      </c>
      <c r="E813">
        <v>554</v>
      </c>
    </row>
    <row r="814" spans="1:5" x14ac:dyDescent="0.25">
      <c r="A814">
        <v>7.0752521001515101</v>
      </c>
      <c r="B814">
        <v>555</v>
      </c>
      <c r="C814">
        <v>1</v>
      </c>
      <c r="D814">
        <v>445</v>
      </c>
      <c r="E814">
        <v>555</v>
      </c>
    </row>
    <row r="815" spans="1:5" x14ac:dyDescent="0.25">
      <c r="A815">
        <v>7.0753529178643504</v>
      </c>
      <c r="B815">
        <v>555</v>
      </c>
      <c r="C815">
        <v>1</v>
      </c>
      <c r="D815">
        <v>445</v>
      </c>
      <c r="E815">
        <v>555</v>
      </c>
    </row>
    <row r="816" spans="1:5" x14ac:dyDescent="0.25">
      <c r="A816">
        <v>7.0766688967564804</v>
      </c>
      <c r="B816">
        <v>555</v>
      </c>
      <c r="C816">
        <v>1</v>
      </c>
      <c r="D816">
        <v>445</v>
      </c>
      <c r="E816">
        <v>555</v>
      </c>
    </row>
    <row r="817" spans="1:5" x14ac:dyDescent="0.25">
      <c r="A817">
        <v>7.0771728218528898</v>
      </c>
      <c r="B817">
        <v>555</v>
      </c>
      <c r="C817">
        <v>1</v>
      </c>
      <c r="D817">
        <v>445</v>
      </c>
      <c r="E817">
        <v>555</v>
      </c>
    </row>
    <row r="818" spans="1:5" x14ac:dyDescent="0.25">
      <c r="A818">
        <v>7.0831786380912503</v>
      </c>
      <c r="B818">
        <v>555</v>
      </c>
      <c r="C818">
        <v>1</v>
      </c>
      <c r="D818">
        <v>445</v>
      </c>
      <c r="E818">
        <v>555</v>
      </c>
    </row>
    <row r="819" spans="1:5" x14ac:dyDescent="0.25">
      <c r="A819">
        <v>7.08432199089766</v>
      </c>
      <c r="B819">
        <v>555</v>
      </c>
      <c r="C819">
        <v>1</v>
      </c>
      <c r="D819">
        <v>445</v>
      </c>
      <c r="E819">
        <v>555</v>
      </c>
    </row>
    <row r="820" spans="1:5" x14ac:dyDescent="0.25">
      <c r="A820">
        <v>7.0866912212752</v>
      </c>
      <c r="B820">
        <v>555</v>
      </c>
      <c r="C820">
        <v>1</v>
      </c>
      <c r="D820">
        <v>445</v>
      </c>
      <c r="E820">
        <v>555</v>
      </c>
    </row>
    <row r="821" spans="1:5" x14ac:dyDescent="0.25">
      <c r="A821">
        <v>7.0873743925203501</v>
      </c>
      <c r="B821">
        <v>555</v>
      </c>
      <c r="C821">
        <v>1</v>
      </c>
      <c r="D821">
        <v>445</v>
      </c>
      <c r="E821">
        <v>555</v>
      </c>
    </row>
    <row r="822" spans="1:5" x14ac:dyDescent="0.25">
      <c r="A822">
        <v>7.0903831243595103</v>
      </c>
      <c r="B822">
        <v>556</v>
      </c>
      <c r="C822">
        <v>1</v>
      </c>
      <c r="D822">
        <v>444</v>
      </c>
      <c r="E822">
        <v>556</v>
      </c>
    </row>
    <row r="823" spans="1:5" x14ac:dyDescent="0.25">
      <c r="A823">
        <v>7.09117233337619</v>
      </c>
      <c r="B823">
        <v>556</v>
      </c>
      <c r="C823">
        <v>1</v>
      </c>
      <c r="D823">
        <v>444</v>
      </c>
      <c r="E823">
        <v>556</v>
      </c>
    </row>
    <row r="824" spans="1:5" x14ac:dyDescent="0.25">
      <c r="A824">
        <v>7.09422500220857</v>
      </c>
      <c r="B824">
        <v>557</v>
      </c>
      <c r="C824">
        <v>1</v>
      </c>
      <c r="D824">
        <v>443</v>
      </c>
      <c r="E824">
        <v>557</v>
      </c>
    </row>
    <row r="825" spans="1:5" x14ac:dyDescent="0.25">
      <c r="A825">
        <v>7.0944673422920603</v>
      </c>
      <c r="B825">
        <v>557</v>
      </c>
      <c r="C825">
        <v>1</v>
      </c>
      <c r="D825">
        <v>443</v>
      </c>
      <c r="E825">
        <v>557</v>
      </c>
    </row>
    <row r="826" spans="1:5" x14ac:dyDescent="0.25">
      <c r="A826">
        <v>7.0952482264111802</v>
      </c>
      <c r="B826">
        <v>558</v>
      </c>
      <c r="C826">
        <v>1</v>
      </c>
      <c r="D826">
        <v>442</v>
      </c>
      <c r="E826">
        <v>558</v>
      </c>
    </row>
    <row r="827" spans="1:5" x14ac:dyDescent="0.25">
      <c r="A827">
        <v>7.0957941870485497</v>
      </c>
      <c r="B827">
        <v>558</v>
      </c>
      <c r="C827">
        <v>1</v>
      </c>
      <c r="D827">
        <v>442</v>
      </c>
      <c r="E827">
        <v>558</v>
      </c>
    </row>
    <row r="828" spans="1:5" x14ac:dyDescent="0.25">
      <c r="A828">
        <v>7.0986326820094003</v>
      </c>
      <c r="B828">
        <v>558</v>
      </c>
      <c r="C828">
        <v>1</v>
      </c>
      <c r="D828">
        <v>442</v>
      </c>
      <c r="E828">
        <v>558</v>
      </c>
    </row>
    <row r="829" spans="1:5" x14ac:dyDescent="0.25">
      <c r="A829">
        <v>7.0998149388385201</v>
      </c>
      <c r="B829">
        <v>558</v>
      </c>
      <c r="C829">
        <v>1</v>
      </c>
      <c r="D829">
        <v>442</v>
      </c>
      <c r="E829">
        <v>558</v>
      </c>
    </row>
    <row r="830" spans="1:5" x14ac:dyDescent="0.25">
      <c r="A830">
        <v>7.1055832928521196</v>
      </c>
      <c r="B830">
        <v>559</v>
      </c>
      <c r="C830">
        <v>1</v>
      </c>
      <c r="D830">
        <v>441</v>
      </c>
      <c r="E830">
        <v>559</v>
      </c>
    </row>
    <row r="831" spans="1:5" x14ac:dyDescent="0.25">
      <c r="A831">
        <v>7.1061459891655403</v>
      </c>
      <c r="B831">
        <v>559</v>
      </c>
      <c r="C831">
        <v>1</v>
      </c>
      <c r="D831">
        <v>441</v>
      </c>
      <c r="E831">
        <v>559</v>
      </c>
    </row>
    <row r="832" spans="1:5" x14ac:dyDescent="0.25">
      <c r="A832">
        <v>7.1064365502676301</v>
      </c>
      <c r="B832">
        <v>559</v>
      </c>
      <c r="C832">
        <v>1</v>
      </c>
      <c r="D832">
        <v>441</v>
      </c>
      <c r="E832">
        <v>559</v>
      </c>
    </row>
    <row r="833" spans="1:5" x14ac:dyDescent="0.25">
      <c r="A833">
        <v>7.1077492216530498</v>
      </c>
      <c r="B833">
        <v>560</v>
      </c>
      <c r="C833">
        <v>1</v>
      </c>
      <c r="D833">
        <v>440</v>
      </c>
      <c r="E833">
        <v>560</v>
      </c>
    </row>
    <row r="834" spans="1:5" x14ac:dyDescent="0.25">
      <c r="A834">
        <v>7.1082654953879798</v>
      </c>
      <c r="B834">
        <v>560</v>
      </c>
      <c r="C834">
        <v>1</v>
      </c>
      <c r="D834">
        <v>440</v>
      </c>
      <c r="E834">
        <v>560</v>
      </c>
    </row>
    <row r="835" spans="1:5" x14ac:dyDescent="0.25">
      <c r="A835">
        <v>7.1114654264407502</v>
      </c>
      <c r="B835">
        <v>561</v>
      </c>
      <c r="C835">
        <v>1</v>
      </c>
      <c r="D835">
        <v>439</v>
      </c>
      <c r="E835">
        <v>561</v>
      </c>
    </row>
    <row r="836" spans="1:5" x14ac:dyDescent="0.25">
      <c r="A836">
        <v>7.1128918259423797</v>
      </c>
      <c r="B836">
        <v>561</v>
      </c>
      <c r="C836">
        <v>1</v>
      </c>
      <c r="D836">
        <v>439</v>
      </c>
      <c r="E836">
        <v>561</v>
      </c>
    </row>
    <row r="837" spans="1:5" x14ac:dyDescent="0.25">
      <c r="A837">
        <v>7.1166656547634002</v>
      </c>
      <c r="B837">
        <v>561</v>
      </c>
      <c r="C837">
        <v>1</v>
      </c>
      <c r="D837">
        <v>439</v>
      </c>
      <c r="E837">
        <v>561</v>
      </c>
    </row>
    <row r="838" spans="1:5" x14ac:dyDescent="0.25">
      <c r="A838">
        <v>7.1169078787422704</v>
      </c>
      <c r="B838">
        <v>562</v>
      </c>
      <c r="C838">
        <v>1</v>
      </c>
      <c r="D838">
        <v>438</v>
      </c>
      <c r="E838">
        <v>562</v>
      </c>
    </row>
    <row r="839" spans="1:5" x14ac:dyDescent="0.25">
      <c r="A839">
        <v>7.1199679915446898</v>
      </c>
      <c r="B839">
        <v>563</v>
      </c>
      <c r="C839">
        <v>1</v>
      </c>
      <c r="D839">
        <v>437</v>
      </c>
      <c r="E839">
        <v>563</v>
      </c>
    </row>
    <row r="840" spans="1:5" x14ac:dyDescent="0.25">
      <c r="A840">
        <v>7.1200779409997104</v>
      </c>
      <c r="B840">
        <v>564</v>
      </c>
      <c r="C840">
        <v>1</v>
      </c>
      <c r="D840">
        <v>436</v>
      </c>
      <c r="E840">
        <v>564</v>
      </c>
    </row>
    <row r="841" spans="1:5" x14ac:dyDescent="0.25">
      <c r="A841">
        <v>7.1209350230939599</v>
      </c>
      <c r="B841">
        <v>565</v>
      </c>
      <c r="C841">
        <v>1</v>
      </c>
      <c r="D841">
        <v>435</v>
      </c>
      <c r="E841">
        <v>565</v>
      </c>
    </row>
    <row r="842" spans="1:5" x14ac:dyDescent="0.25">
      <c r="A842">
        <v>7.12127224197316</v>
      </c>
      <c r="B842">
        <v>565</v>
      </c>
      <c r="C842">
        <v>1</v>
      </c>
      <c r="D842">
        <v>435</v>
      </c>
      <c r="E842">
        <v>565</v>
      </c>
    </row>
    <row r="843" spans="1:5" x14ac:dyDescent="0.25">
      <c r="A843">
        <v>7.12139567147441</v>
      </c>
      <c r="B843">
        <v>565</v>
      </c>
      <c r="C843">
        <v>1</v>
      </c>
      <c r="D843">
        <v>435</v>
      </c>
      <c r="E843">
        <v>565</v>
      </c>
    </row>
    <row r="844" spans="1:5" x14ac:dyDescent="0.25">
      <c r="A844">
        <v>7.1219776574402198</v>
      </c>
      <c r="B844">
        <v>565</v>
      </c>
      <c r="C844">
        <v>1</v>
      </c>
      <c r="D844">
        <v>435</v>
      </c>
      <c r="E844">
        <v>565</v>
      </c>
    </row>
    <row r="845" spans="1:5" x14ac:dyDescent="0.25">
      <c r="A845">
        <v>7.1230826471171298</v>
      </c>
      <c r="B845">
        <v>565</v>
      </c>
      <c r="C845">
        <v>1</v>
      </c>
      <c r="D845">
        <v>435</v>
      </c>
      <c r="E845">
        <v>565</v>
      </c>
    </row>
    <row r="846" spans="1:5" x14ac:dyDescent="0.25">
      <c r="A846">
        <v>7.1236292270808397</v>
      </c>
      <c r="B846">
        <v>565</v>
      </c>
      <c r="C846">
        <v>1</v>
      </c>
      <c r="D846">
        <v>435</v>
      </c>
      <c r="E846">
        <v>565</v>
      </c>
    </row>
    <row r="847" spans="1:5" x14ac:dyDescent="0.25">
      <c r="A847">
        <v>7.1241178759298496</v>
      </c>
      <c r="B847">
        <v>565</v>
      </c>
      <c r="C847">
        <v>1</v>
      </c>
      <c r="D847">
        <v>435</v>
      </c>
      <c r="E847">
        <v>565</v>
      </c>
    </row>
    <row r="848" spans="1:5" x14ac:dyDescent="0.25">
      <c r="A848">
        <v>7.1261569059620404</v>
      </c>
      <c r="B848">
        <v>566</v>
      </c>
      <c r="C848">
        <v>1</v>
      </c>
      <c r="D848">
        <v>434</v>
      </c>
      <c r="E848">
        <v>566</v>
      </c>
    </row>
    <row r="849" spans="1:5" x14ac:dyDescent="0.25">
      <c r="A849">
        <v>7.1266590727311296</v>
      </c>
      <c r="B849">
        <v>567</v>
      </c>
      <c r="C849">
        <v>1</v>
      </c>
      <c r="D849">
        <v>433</v>
      </c>
      <c r="E849">
        <v>567</v>
      </c>
    </row>
    <row r="850" spans="1:5" x14ac:dyDescent="0.25">
      <c r="A850">
        <v>7.1308944910736596</v>
      </c>
      <c r="B850">
        <v>568</v>
      </c>
      <c r="C850">
        <v>1</v>
      </c>
      <c r="D850">
        <v>432</v>
      </c>
      <c r="E850">
        <v>568</v>
      </c>
    </row>
    <row r="851" spans="1:5" x14ac:dyDescent="0.25">
      <c r="A851">
        <v>7.1362833677358104</v>
      </c>
      <c r="B851">
        <v>568</v>
      </c>
      <c r="C851">
        <v>1</v>
      </c>
      <c r="D851">
        <v>432</v>
      </c>
      <c r="E851">
        <v>568</v>
      </c>
    </row>
    <row r="852" spans="1:5" x14ac:dyDescent="0.25">
      <c r="A852">
        <v>7.1385633912701003</v>
      </c>
      <c r="B852">
        <v>569</v>
      </c>
      <c r="C852">
        <v>1</v>
      </c>
      <c r="D852">
        <v>431</v>
      </c>
      <c r="E852">
        <v>569</v>
      </c>
    </row>
    <row r="853" spans="1:5" x14ac:dyDescent="0.25">
      <c r="A853">
        <v>7.1455770615952998</v>
      </c>
      <c r="B853">
        <v>569</v>
      </c>
      <c r="C853">
        <v>1</v>
      </c>
      <c r="D853">
        <v>431</v>
      </c>
      <c r="E853">
        <v>569</v>
      </c>
    </row>
    <row r="854" spans="1:5" x14ac:dyDescent="0.25">
      <c r="A854">
        <v>7.1458349493889504</v>
      </c>
      <c r="B854">
        <v>569</v>
      </c>
      <c r="C854">
        <v>1</v>
      </c>
      <c r="D854">
        <v>431</v>
      </c>
      <c r="E854">
        <v>569</v>
      </c>
    </row>
    <row r="855" spans="1:5" x14ac:dyDescent="0.25">
      <c r="A855">
        <v>7.1478391978474498</v>
      </c>
      <c r="B855">
        <v>569</v>
      </c>
      <c r="C855">
        <v>1</v>
      </c>
      <c r="D855">
        <v>431</v>
      </c>
      <c r="E855">
        <v>569</v>
      </c>
    </row>
    <row r="856" spans="1:5" x14ac:dyDescent="0.25">
      <c r="A856">
        <v>7.1489734543183499</v>
      </c>
      <c r="B856">
        <v>570</v>
      </c>
      <c r="C856">
        <v>1</v>
      </c>
      <c r="D856">
        <v>430</v>
      </c>
      <c r="E856">
        <v>570</v>
      </c>
    </row>
    <row r="857" spans="1:5" x14ac:dyDescent="0.25">
      <c r="A857">
        <v>7.1489809391731498</v>
      </c>
      <c r="B857">
        <v>571</v>
      </c>
      <c r="C857">
        <v>1</v>
      </c>
      <c r="D857">
        <v>429</v>
      </c>
      <c r="E857">
        <v>571</v>
      </c>
    </row>
    <row r="858" spans="1:5" x14ac:dyDescent="0.25">
      <c r="A858">
        <v>7.1493624339110697</v>
      </c>
      <c r="B858">
        <v>572</v>
      </c>
      <c r="C858">
        <v>1</v>
      </c>
      <c r="D858">
        <v>428</v>
      </c>
      <c r="E858">
        <v>572</v>
      </c>
    </row>
    <row r="859" spans="1:5" x14ac:dyDescent="0.25">
      <c r="A859">
        <v>7.1505306471571402</v>
      </c>
      <c r="B859">
        <v>572</v>
      </c>
      <c r="C859">
        <v>1</v>
      </c>
      <c r="D859">
        <v>428</v>
      </c>
      <c r="E859">
        <v>572</v>
      </c>
    </row>
    <row r="860" spans="1:5" x14ac:dyDescent="0.25">
      <c r="A860">
        <v>7.1508782312944099</v>
      </c>
      <c r="B860">
        <v>572</v>
      </c>
      <c r="C860">
        <v>1</v>
      </c>
      <c r="D860">
        <v>428</v>
      </c>
      <c r="E860">
        <v>572</v>
      </c>
    </row>
    <row r="861" spans="1:5" x14ac:dyDescent="0.25">
      <c r="A861">
        <v>7.1515745062997196</v>
      </c>
      <c r="B861">
        <v>572</v>
      </c>
      <c r="C861">
        <v>1</v>
      </c>
      <c r="D861">
        <v>428</v>
      </c>
      <c r="E861">
        <v>572</v>
      </c>
    </row>
    <row r="862" spans="1:5" x14ac:dyDescent="0.25">
      <c r="A862">
        <v>7.1535106632721996</v>
      </c>
      <c r="B862">
        <v>572</v>
      </c>
      <c r="C862">
        <v>1</v>
      </c>
      <c r="D862">
        <v>428</v>
      </c>
      <c r="E862">
        <v>572</v>
      </c>
    </row>
    <row r="863" spans="1:5" x14ac:dyDescent="0.25">
      <c r="A863">
        <v>7.1544498809658803</v>
      </c>
      <c r="B863">
        <v>572</v>
      </c>
      <c r="C863">
        <v>1</v>
      </c>
      <c r="D863">
        <v>428</v>
      </c>
      <c r="E863">
        <v>572</v>
      </c>
    </row>
    <row r="864" spans="1:5" x14ac:dyDescent="0.25">
      <c r="A864">
        <v>7.1546290745120196</v>
      </c>
      <c r="B864">
        <v>573</v>
      </c>
      <c r="C864">
        <v>1</v>
      </c>
      <c r="D864">
        <v>427</v>
      </c>
      <c r="E864">
        <v>573</v>
      </c>
    </row>
    <row r="865" spans="1:5" x14ac:dyDescent="0.25">
      <c r="A865">
        <v>7.16216932300489</v>
      </c>
      <c r="B865">
        <v>573</v>
      </c>
      <c r="C865">
        <v>1</v>
      </c>
      <c r="D865">
        <v>427</v>
      </c>
      <c r="E865">
        <v>573</v>
      </c>
    </row>
    <row r="866" spans="1:5" x14ac:dyDescent="0.25">
      <c r="A866">
        <v>7.1648805285742201</v>
      </c>
      <c r="B866">
        <v>573</v>
      </c>
      <c r="C866">
        <v>1</v>
      </c>
      <c r="D866">
        <v>427</v>
      </c>
      <c r="E866">
        <v>573</v>
      </c>
    </row>
    <row r="867" spans="1:5" x14ac:dyDescent="0.25">
      <c r="A867">
        <v>7.1691624318942697</v>
      </c>
      <c r="B867">
        <v>574</v>
      </c>
      <c r="C867">
        <v>1</v>
      </c>
      <c r="D867">
        <v>426</v>
      </c>
      <c r="E867">
        <v>574</v>
      </c>
    </row>
    <row r="868" spans="1:5" x14ac:dyDescent="0.25">
      <c r="A868">
        <v>7.1705502329407498</v>
      </c>
      <c r="B868">
        <v>575</v>
      </c>
      <c r="C868">
        <v>1</v>
      </c>
      <c r="D868">
        <v>425</v>
      </c>
      <c r="E868">
        <v>575</v>
      </c>
    </row>
    <row r="869" spans="1:5" x14ac:dyDescent="0.25">
      <c r="A869">
        <v>7.1722467587503802</v>
      </c>
      <c r="B869">
        <v>576</v>
      </c>
      <c r="C869">
        <v>1</v>
      </c>
      <c r="D869">
        <v>424</v>
      </c>
      <c r="E869">
        <v>576</v>
      </c>
    </row>
    <row r="870" spans="1:5" x14ac:dyDescent="0.25">
      <c r="A870">
        <v>7.1726254882153802</v>
      </c>
      <c r="B870">
        <v>576</v>
      </c>
      <c r="C870">
        <v>1</v>
      </c>
      <c r="D870">
        <v>424</v>
      </c>
      <c r="E870">
        <v>576</v>
      </c>
    </row>
    <row r="871" spans="1:5" x14ac:dyDescent="0.25">
      <c r="A871">
        <v>7.1756991484656796</v>
      </c>
      <c r="B871">
        <v>577</v>
      </c>
      <c r="C871">
        <v>1</v>
      </c>
      <c r="D871">
        <v>423</v>
      </c>
      <c r="E871">
        <v>577</v>
      </c>
    </row>
    <row r="872" spans="1:5" x14ac:dyDescent="0.25">
      <c r="A872">
        <v>7.1757455419825602</v>
      </c>
      <c r="B872">
        <v>577</v>
      </c>
      <c r="C872">
        <v>1</v>
      </c>
      <c r="D872">
        <v>423</v>
      </c>
      <c r="E872">
        <v>577</v>
      </c>
    </row>
    <row r="873" spans="1:5" x14ac:dyDescent="0.25">
      <c r="A873">
        <v>7.1772209556472104</v>
      </c>
      <c r="B873">
        <v>577</v>
      </c>
      <c r="C873">
        <v>1</v>
      </c>
      <c r="D873">
        <v>423</v>
      </c>
      <c r="E873">
        <v>577</v>
      </c>
    </row>
    <row r="874" spans="1:5" x14ac:dyDescent="0.25">
      <c r="A874">
        <v>7.1776211620563704</v>
      </c>
      <c r="B874">
        <v>577</v>
      </c>
      <c r="C874">
        <v>1</v>
      </c>
      <c r="D874">
        <v>423</v>
      </c>
      <c r="E874">
        <v>577</v>
      </c>
    </row>
    <row r="875" spans="1:5" x14ac:dyDescent="0.25">
      <c r="A875">
        <v>7.1779812695724399</v>
      </c>
      <c r="B875">
        <v>578</v>
      </c>
      <c r="C875">
        <v>1</v>
      </c>
      <c r="D875">
        <v>422</v>
      </c>
      <c r="E875">
        <v>578</v>
      </c>
    </row>
    <row r="876" spans="1:5" x14ac:dyDescent="0.25">
      <c r="A876">
        <v>7.18094501107662</v>
      </c>
      <c r="B876">
        <v>578</v>
      </c>
      <c r="C876">
        <v>1</v>
      </c>
      <c r="D876">
        <v>422</v>
      </c>
      <c r="E876">
        <v>578</v>
      </c>
    </row>
    <row r="877" spans="1:5" x14ac:dyDescent="0.25">
      <c r="A877">
        <v>7.1840802734346898</v>
      </c>
      <c r="B877">
        <v>578</v>
      </c>
      <c r="C877">
        <v>1</v>
      </c>
      <c r="D877">
        <v>422</v>
      </c>
      <c r="E877">
        <v>578</v>
      </c>
    </row>
    <row r="878" spans="1:5" x14ac:dyDescent="0.25">
      <c r="A878">
        <v>7.18419026069094</v>
      </c>
      <c r="B878">
        <v>578</v>
      </c>
      <c r="C878">
        <v>1</v>
      </c>
      <c r="D878">
        <v>422</v>
      </c>
      <c r="E878">
        <v>578</v>
      </c>
    </row>
    <row r="879" spans="1:5" x14ac:dyDescent="0.25">
      <c r="A879">
        <v>7.1857329807040697</v>
      </c>
      <c r="B879">
        <v>579</v>
      </c>
      <c r="C879">
        <v>1</v>
      </c>
      <c r="D879">
        <v>421</v>
      </c>
      <c r="E879">
        <v>579</v>
      </c>
    </row>
    <row r="880" spans="1:5" x14ac:dyDescent="0.25">
      <c r="A880">
        <v>7.1887636705942004</v>
      </c>
      <c r="B880">
        <v>579</v>
      </c>
      <c r="C880">
        <v>1</v>
      </c>
      <c r="D880">
        <v>421</v>
      </c>
      <c r="E880">
        <v>579</v>
      </c>
    </row>
    <row r="881" spans="1:5" x14ac:dyDescent="0.25">
      <c r="A881">
        <v>7.1889199628638396</v>
      </c>
      <c r="B881">
        <v>580</v>
      </c>
      <c r="C881">
        <v>1</v>
      </c>
      <c r="D881">
        <v>420</v>
      </c>
      <c r="E881">
        <v>580</v>
      </c>
    </row>
    <row r="882" spans="1:5" x14ac:dyDescent="0.25">
      <c r="A882">
        <v>7.1910932968463701</v>
      </c>
      <c r="B882">
        <v>580</v>
      </c>
      <c r="C882">
        <v>1</v>
      </c>
      <c r="D882">
        <v>420</v>
      </c>
      <c r="E882">
        <v>580</v>
      </c>
    </row>
    <row r="883" spans="1:5" x14ac:dyDescent="0.25">
      <c r="A883">
        <v>7.1913594575438999</v>
      </c>
      <c r="B883">
        <v>580</v>
      </c>
      <c r="C883">
        <v>1</v>
      </c>
      <c r="D883">
        <v>420</v>
      </c>
      <c r="E883">
        <v>580</v>
      </c>
    </row>
    <row r="884" spans="1:5" x14ac:dyDescent="0.25">
      <c r="A884">
        <v>7.1930350922992199</v>
      </c>
      <c r="B884">
        <v>581</v>
      </c>
      <c r="C884">
        <v>1</v>
      </c>
      <c r="D884">
        <v>419</v>
      </c>
      <c r="E884">
        <v>581</v>
      </c>
    </row>
    <row r="885" spans="1:5" x14ac:dyDescent="0.25">
      <c r="A885">
        <v>7.1976918344443703</v>
      </c>
      <c r="B885">
        <v>582</v>
      </c>
      <c r="C885">
        <v>1</v>
      </c>
      <c r="D885">
        <v>418</v>
      </c>
      <c r="E885">
        <v>582</v>
      </c>
    </row>
    <row r="886" spans="1:5" x14ac:dyDescent="0.25">
      <c r="A886">
        <v>7.1980369404536502</v>
      </c>
      <c r="B886">
        <v>582</v>
      </c>
      <c r="C886">
        <v>1</v>
      </c>
      <c r="D886">
        <v>418</v>
      </c>
      <c r="E886">
        <v>582</v>
      </c>
    </row>
    <row r="887" spans="1:5" x14ac:dyDescent="0.25">
      <c r="A887">
        <v>7.19917116571379</v>
      </c>
      <c r="B887">
        <v>583</v>
      </c>
      <c r="C887">
        <v>1</v>
      </c>
      <c r="D887">
        <v>417</v>
      </c>
      <c r="E887">
        <v>583</v>
      </c>
    </row>
    <row r="888" spans="1:5" x14ac:dyDescent="0.25">
      <c r="A888">
        <v>7.1996257702797202</v>
      </c>
      <c r="B888">
        <v>583</v>
      </c>
      <c r="C888">
        <v>1</v>
      </c>
      <c r="D888">
        <v>417</v>
      </c>
      <c r="E888">
        <v>583</v>
      </c>
    </row>
    <row r="889" spans="1:5" x14ac:dyDescent="0.25">
      <c r="A889">
        <v>7.20013379914786</v>
      </c>
      <c r="B889">
        <v>583</v>
      </c>
      <c r="C889">
        <v>1</v>
      </c>
      <c r="D889">
        <v>417</v>
      </c>
      <c r="E889">
        <v>583</v>
      </c>
    </row>
    <row r="890" spans="1:5" x14ac:dyDescent="0.25">
      <c r="A890">
        <v>7.2030304943044996</v>
      </c>
      <c r="B890">
        <v>584</v>
      </c>
      <c r="C890">
        <v>1</v>
      </c>
      <c r="D890">
        <v>416</v>
      </c>
      <c r="E890">
        <v>584</v>
      </c>
    </row>
    <row r="891" spans="1:5" x14ac:dyDescent="0.25">
      <c r="A891">
        <v>7.2050619392231701</v>
      </c>
      <c r="B891">
        <v>584</v>
      </c>
      <c r="C891">
        <v>1</v>
      </c>
      <c r="D891">
        <v>416</v>
      </c>
      <c r="E891">
        <v>584</v>
      </c>
    </row>
    <row r="892" spans="1:5" x14ac:dyDescent="0.25">
      <c r="A892">
        <v>7.2091483571491102</v>
      </c>
      <c r="B892">
        <v>585</v>
      </c>
      <c r="C892">
        <v>1</v>
      </c>
      <c r="D892">
        <v>415</v>
      </c>
      <c r="E892">
        <v>585</v>
      </c>
    </row>
    <row r="893" spans="1:5" x14ac:dyDescent="0.25">
      <c r="A893">
        <v>7.2121725987237602</v>
      </c>
      <c r="B893">
        <v>585</v>
      </c>
      <c r="C893">
        <v>1</v>
      </c>
      <c r="D893">
        <v>415</v>
      </c>
      <c r="E893">
        <v>585</v>
      </c>
    </row>
    <row r="894" spans="1:5" x14ac:dyDescent="0.25">
      <c r="A894">
        <v>7.2129128661788604</v>
      </c>
      <c r="B894">
        <v>586</v>
      </c>
      <c r="C894">
        <v>1</v>
      </c>
      <c r="D894">
        <v>414</v>
      </c>
      <c r="E894">
        <v>586</v>
      </c>
    </row>
    <row r="895" spans="1:5" x14ac:dyDescent="0.25">
      <c r="A895">
        <v>7.2136062177453004</v>
      </c>
      <c r="B895">
        <v>586</v>
      </c>
      <c r="C895">
        <v>1</v>
      </c>
      <c r="D895">
        <v>414</v>
      </c>
      <c r="E895">
        <v>586</v>
      </c>
    </row>
    <row r="896" spans="1:5" x14ac:dyDescent="0.25">
      <c r="A896">
        <v>7.2137202007860202</v>
      </c>
      <c r="B896">
        <v>586</v>
      </c>
      <c r="C896">
        <v>1</v>
      </c>
      <c r="D896">
        <v>414</v>
      </c>
      <c r="E896">
        <v>586</v>
      </c>
    </row>
    <row r="897" spans="1:5" x14ac:dyDescent="0.25">
      <c r="A897">
        <v>7.2173168494195599</v>
      </c>
      <c r="B897">
        <v>587</v>
      </c>
      <c r="C897">
        <v>1</v>
      </c>
      <c r="D897">
        <v>413</v>
      </c>
      <c r="E897">
        <v>587</v>
      </c>
    </row>
    <row r="898" spans="1:5" x14ac:dyDescent="0.25">
      <c r="A898">
        <v>7.2214784138821502</v>
      </c>
      <c r="B898">
        <v>588</v>
      </c>
      <c r="C898">
        <v>1</v>
      </c>
      <c r="D898">
        <v>412</v>
      </c>
      <c r="E898">
        <v>588</v>
      </c>
    </row>
    <row r="899" spans="1:5" x14ac:dyDescent="0.25">
      <c r="A899">
        <v>7.2228877421811202</v>
      </c>
      <c r="B899">
        <v>589</v>
      </c>
      <c r="C899">
        <v>1</v>
      </c>
      <c r="D899">
        <v>411</v>
      </c>
      <c r="E899">
        <v>589</v>
      </c>
    </row>
    <row r="900" spans="1:5" x14ac:dyDescent="0.25">
      <c r="A900">
        <v>7.2237258894866798</v>
      </c>
      <c r="B900">
        <v>590</v>
      </c>
      <c r="C900">
        <v>1</v>
      </c>
      <c r="D900">
        <v>410</v>
      </c>
      <c r="E900">
        <v>590</v>
      </c>
    </row>
    <row r="901" spans="1:5" x14ac:dyDescent="0.25">
      <c r="A901">
        <v>7.2238925479170204</v>
      </c>
      <c r="B901">
        <v>590</v>
      </c>
      <c r="C901">
        <v>1</v>
      </c>
      <c r="D901">
        <v>410</v>
      </c>
      <c r="E901">
        <v>590</v>
      </c>
    </row>
    <row r="902" spans="1:5" x14ac:dyDescent="0.25">
      <c r="A902">
        <v>7.2244064793313596</v>
      </c>
      <c r="B902">
        <v>590</v>
      </c>
      <c r="C902">
        <v>1</v>
      </c>
      <c r="D902">
        <v>410</v>
      </c>
      <c r="E902">
        <v>590</v>
      </c>
    </row>
    <row r="903" spans="1:5" x14ac:dyDescent="0.25">
      <c r="A903">
        <v>7.2266915835359198</v>
      </c>
      <c r="B903">
        <v>590</v>
      </c>
      <c r="C903">
        <v>1</v>
      </c>
      <c r="D903">
        <v>410</v>
      </c>
      <c r="E903">
        <v>590</v>
      </c>
    </row>
    <row r="904" spans="1:5" x14ac:dyDescent="0.25">
      <c r="A904">
        <v>7.2271134465841502</v>
      </c>
      <c r="B904">
        <v>591</v>
      </c>
      <c r="C904">
        <v>1</v>
      </c>
      <c r="D904">
        <v>409</v>
      </c>
      <c r="E904">
        <v>591</v>
      </c>
    </row>
    <row r="905" spans="1:5" x14ac:dyDescent="0.25">
      <c r="A905">
        <v>7.2277295315087997</v>
      </c>
      <c r="B905">
        <v>591</v>
      </c>
      <c r="C905">
        <v>1</v>
      </c>
      <c r="D905">
        <v>409</v>
      </c>
      <c r="E905">
        <v>591</v>
      </c>
    </row>
    <row r="906" spans="1:5" x14ac:dyDescent="0.25">
      <c r="A906">
        <v>7.2298236047181801</v>
      </c>
      <c r="B906">
        <v>592</v>
      </c>
      <c r="C906">
        <v>1</v>
      </c>
      <c r="D906">
        <v>408</v>
      </c>
      <c r="E906">
        <v>592</v>
      </c>
    </row>
    <row r="907" spans="1:5" x14ac:dyDescent="0.25">
      <c r="A907">
        <v>7.2303675039229898</v>
      </c>
      <c r="B907">
        <v>592</v>
      </c>
      <c r="C907">
        <v>1</v>
      </c>
      <c r="D907">
        <v>408</v>
      </c>
      <c r="E907">
        <v>592</v>
      </c>
    </row>
    <row r="908" spans="1:5" x14ac:dyDescent="0.25">
      <c r="A908">
        <v>7.2329333486177001</v>
      </c>
      <c r="B908">
        <v>592</v>
      </c>
      <c r="C908">
        <v>1</v>
      </c>
      <c r="D908">
        <v>408</v>
      </c>
      <c r="E908">
        <v>592</v>
      </c>
    </row>
    <row r="909" spans="1:5" x14ac:dyDescent="0.25">
      <c r="A909">
        <v>7.2387625072892403</v>
      </c>
      <c r="B909">
        <v>593</v>
      </c>
      <c r="C909">
        <v>1</v>
      </c>
      <c r="D909">
        <v>407</v>
      </c>
      <c r="E909">
        <v>593</v>
      </c>
    </row>
    <row r="910" spans="1:5" x14ac:dyDescent="0.25">
      <c r="A910">
        <v>7.2457322742289803</v>
      </c>
      <c r="B910">
        <v>594</v>
      </c>
      <c r="C910">
        <v>1</v>
      </c>
      <c r="D910">
        <v>406</v>
      </c>
      <c r="E910">
        <v>594</v>
      </c>
    </row>
    <row r="911" spans="1:5" x14ac:dyDescent="0.25">
      <c r="A911">
        <v>7.2517379659195003</v>
      </c>
      <c r="B911">
        <v>594</v>
      </c>
      <c r="C911">
        <v>1</v>
      </c>
      <c r="D911">
        <v>406</v>
      </c>
      <c r="E911">
        <v>594</v>
      </c>
    </row>
    <row r="912" spans="1:5" x14ac:dyDescent="0.25">
      <c r="A912">
        <v>7.253287181048</v>
      </c>
      <c r="B912">
        <v>595</v>
      </c>
      <c r="C912">
        <v>1</v>
      </c>
      <c r="D912">
        <v>405</v>
      </c>
      <c r="E912">
        <v>595</v>
      </c>
    </row>
    <row r="913" spans="1:5" x14ac:dyDescent="0.25">
      <c r="A913">
        <v>7.2537970023958103</v>
      </c>
      <c r="B913">
        <v>596</v>
      </c>
      <c r="C913">
        <v>1</v>
      </c>
      <c r="D913">
        <v>404</v>
      </c>
      <c r="E913">
        <v>596</v>
      </c>
    </row>
    <row r="914" spans="1:5" x14ac:dyDescent="0.25">
      <c r="A914">
        <v>7.2541623194071496</v>
      </c>
      <c r="B914">
        <v>596</v>
      </c>
      <c r="C914">
        <v>1</v>
      </c>
      <c r="D914">
        <v>404</v>
      </c>
      <c r="E914">
        <v>596</v>
      </c>
    </row>
    <row r="915" spans="1:5" x14ac:dyDescent="0.25">
      <c r="A915">
        <v>7.2555053027398397</v>
      </c>
      <c r="B915">
        <v>596</v>
      </c>
      <c r="C915">
        <v>1</v>
      </c>
      <c r="D915">
        <v>404</v>
      </c>
      <c r="E915">
        <v>596</v>
      </c>
    </row>
    <row r="916" spans="1:5" x14ac:dyDescent="0.25">
      <c r="A916">
        <v>7.2555222208520203</v>
      </c>
      <c r="B916">
        <v>596</v>
      </c>
      <c r="C916">
        <v>1</v>
      </c>
      <c r="D916">
        <v>404</v>
      </c>
      <c r="E916">
        <v>596</v>
      </c>
    </row>
    <row r="917" spans="1:5" x14ac:dyDescent="0.25">
      <c r="A917">
        <v>7.2582052573176004</v>
      </c>
      <c r="B917">
        <v>596</v>
      </c>
      <c r="C917">
        <v>1</v>
      </c>
      <c r="D917">
        <v>404</v>
      </c>
      <c r="E917">
        <v>596</v>
      </c>
    </row>
    <row r="918" spans="1:5" x14ac:dyDescent="0.25">
      <c r="A918">
        <v>7.2601348243104598</v>
      </c>
      <c r="B918">
        <v>597</v>
      </c>
      <c r="C918">
        <v>1</v>
      </c>
      <c r="D918">
        <v>403</v>
      </c>
      <c r="E918">
        <v>597</v>
      </c>
    </row>
    <row r="919" spans="1:5" x14ac:dyDescent="0.25">
      <c r="A919">
        <v>7.2603950073852701</v>
      </c>
      <c r="B919">
        <v>598</v>
      </c>
      <c r="C919">
        <v>1</v>
      </c>
      <c r="D919">
        <v>402</v>
      </c>
      <c r="E919">
        <v>598</v>
      </c>
    </row>
    <row r="920" spans="1:5" x14ac:dyDescent="0.25">
      <c r="A920">
        <v>7.2609025610685398</v>
      </c>
      <c r="B920">
        <v>599</v>
      </c>
      <c r="C920">
        <v>1</v>
      </c>
      <c r="D920">
        <v>401</v>
      </c>
      <c r="E920">
        <v>599</v>
      </c>
    </row>
    <row r="921" spans="1:5" x14ac:dyDescent="0.25">
      <c r="A921">
        <v>7.2643113916572197</v>
      </c>
      <c r="B921">
        <v>599</v>
      </c>
      <c r="C921">
        <v>1</v>
      </c>
      <c r="D921">
        <v>401</v>
      </c>
      <c r="E921">
        <v>599</v>
      </c>
    </row>
    <row r="922" spans="1:5" x14ac:dyDescent="0.25">
      <c r="A922">
        <v>7.2662306664745602</v>
      </c>
      <c r="B922">
        <v>600</v>
      </c>
      <c r="C922">
        <v>1</v>
      </c>
      <c r="D922">
        <v>400</v>
      </c>
      <c r="E922">
        <v>600</v>
      </c>
    </row>
    <row r="923" spans="1:5" x14ac:dyDescent="0.25">
      <c r="A923">
        <v>7.2669462884885698</v>
      </c>
      <c r="B923">
        <v>600</v>
      </c>
      <c r="C923">
        <v>1</v>
      </c>
      <c r="D923">
        <v>400</v>
      </c>
      <c r="E923">
        <v>600</v>
      </c>
    </row>
    <row r="924" spans="1:5" x14ac:dyDescent="0.25">
      <c r="A924">
        <v>7.2694819875055003</v>
      </c>
      <c r="B924">
        <v>601</v>
      </c>
      <c r="C924">
        <v>1</v>
      </c>
      <c r="D924">
        <v>399</v>
      </c>
      <c r="E924">
        <v>601</v>
      </c>
    </row>
    <row r="925" spans="1:5" x14ac:dyDescent="0.25">
      <c r="A925">
        <v>7.2716601789471502</v>
      </c>
      <c r="B925">
        <v>601</v>
      </c>
      <c r="C925">
        <v>1</v>
      </c>
      <c r="D925">
        <v>399</v>
      </c>
      <c r="E925">
        <v>601</v>
      </c>
    </row>
    <row r="926" spans="1:5" x14ac:dyDescent="0.25">
      <c r="A926">
        <v>7.2716910473518901</v>
      </c>
      <c r="B926">
        <v>601</v>
      </c>
      <c r="C926">
        <v>1</v>
      </c>
      <c r="D926">
        <v>399</v>
      </c>
      <c r="E926">
        <v>601</v>
      </c>
    </row>
    <row r="927" spans="1:5" x14ac:dyDescent="0.25">
      <c r="A927">
        <v>7.2717011501259803</v>
      </c>
      <c r="B927">
        <v>602</v>
      </c>
      <c r="C927">
        <v>1</v>
      </c>
      <c r="D927">
        <v>398</v>
      </c>
      <c r="E927">
        <v>602</v>
      </c>
    </row>
    <row r="928" spans="1:5" x14ac:dyDescent="0.25">
      <c r="A928">
        <v>7.2733304432884696</v>
      </c>
      <c r="B928">
        <v>603</v>
      </c>
      <c r="C928">
        <v>1</v>
      </c>
      <c r="D928">
        <v>397</v>
      </c>
      <c r="E928">
        <v>603</v>
      </c>
    </row>
    <row r="929" spans="1:5" x14ac:dyDescent="0.25">
      <c r="A929">
        <v>7.2733792494266503</v>
      </c>
      <c r="B929">
        <v>604</v>
      </c>
      <c r="C929">
        <v>1</v>
      </c>
      <c r="D929">
        <v>396</v>
      </c>
      <c r="E929">
        <v>604</v>
      </c>
    </row>
    <row r="930" spans="1:5" x14ac:dyDescent="0.25">
      <c r="A930">
        <v>7.2734071258976298</v>
      </c>
      <c r="B930">
        <v>605</v>
      </c>
      <c r="C930">
        <v>1</v>
      </c>
      <c r="D930">
        <v>395</v>
      </c>
      <c r="E930">
        <v>605</v>
      </c>
    </row>
    <row r="931" spans="1:5" x14ac:dyDescent="0.25">
      <c r="A931">
        <v>7.2750574260263399</v>
      </c>
      <c r="B931">
        <v>606</v>
      </c>
      <c r="C931">
        <v>1</v>
      </c>
      <c r="D931">
        <v>394</v>
      </c>
      <c r="E931">
        <v>606</v>
      </c>
    </row>
    <row r="932" spans="1:5" x14ac:dyDescent="0.25">
      <c r="A932">
        <v>7.2755610495076501</v>
      </c>
      <c r="B932">
        <v>607</v>
      </c>
      <c r="C932">
        <v>1</v>
      </c>
      <c r="D932">
        <v>393</v>
      </c>
      <c r="E932">
        <v>607</v>
      </c>
    </row>
    <row r="933" spans="1:5" x14ac:dyDescent="0.25">
      <c r="A933">
        <v>7.2758087756091596</v>
      </c>
      <c r="B933">
        <v>607</v>
      </c>
      <c r="C933">
        <v>1</v>
      </c>
      <c r="D933">
        <v>393</v>
      </c>
      <c r="E933">
        <v>607</v>
      </c>
    </row>
    <row r="934" spans="1:5" x14ac:dyDescent="0.25">
      <c r="A934">
        <v>7.2814163101216396</v>
      </c>
      <c r="B934">
        <v>607</v>
      </c>
      <c r="C934">
        <v>1</v>
      </c>
      <c r="D934">
        <v>393</v>
      </c>
      <c r="E934">
        <v>607</v>
      </c>
    </row>
    <row r="935" spans="1:5" x14ac:dyDescent="0.25">
      <c r="A935">
        <v>7.28527210749861</v>
      </c>
      <c r="B935">
        <v>608</v>
      </c>
      <c r="C935">
        <v>1</v>
      </c>
      <c r="D935">
        <v>392</v>
      </c>
      <c r="E935">
        <v>608</v>
      </c>
    </row>
    <row r="936" spans="1:5" x14ac:dyDescent="0.25">
      <c r="A936">
        <v>7.2865475681106604</v>
      </c>
      <c r="B936">
        <v>608</v>
      </c>
      <c r="C936">
        <v>1</v>
      </c>
      <c r="D936">
        <v>392</v>
      </c>
      <c r="E936">
        <v>608</v>
      </c>
    </row>
    <row r="937" spans="1:5" x14ac:dyDescent="0.25">
      <c r="A937">
        <v>7.2881866803314503</v>
      </c>
      <c r="B937">
        <v>608</v>
      </c>
      <c r="C937">
        <v>1</v>
      </c>
      <c r="D937">
        <v>392</v>
      </c>
      <c r="E937">
        <v>608</v>
      </c>
    </row>
    <row r="938" spans="1:5" x14ac:dyDescent="0.25">
      <c r="A938">
        <v>7.2883737580397101</v>
      </c>
      <c r="B938">
        <v>608</v>
      </c>
      <c r="C938">
        <v>1</v>
      </c>
      <c r="D938">
        <v>392</v>
      </c>
      <c r="E938">
        <v>608</v>
      </c>
    </row>
    <row r="939" spans="1:5" x14ac:dyDescent="0.25">
      <c r="A939">
        <v>7.2885495637555398</v>
      </c>
      <c r="B939">
        <v>608</v>
      </c>
      <c r="C939">
        <v>1</v>
      </c>
      <c r="D939">
        <v>392</v>
      </c>
      <c r="E939">
        <v>608</v>
      </c>
    </row>
    <row r="940" spans="1:5" x14ac:dyDescent="0.25">
      <c r="A940">
        <v>7.2895856844852904</v>
      </c>
      <c r="B940">
        <v>608</v>
      </c>
      <c r="C940">
        <v>1</v>
      </c>
      <c r="D940">
        <v>392</v>
      </c>
      <c r="E940">
        <v>608</v>
      </c>
    </row>
    <row r="941" spans="1:5" x14ac:dyDescent="0.25">
      <c r="A941">
        <v>7.2906018489538402</v>
      </c>
      <c r="B941">
        <v>609</v>
      </c>
      <c r="C941">
        <v>1</v>
      </c>
      <c r="D941">
        <v>391</v>
      </c>
      <c r="E941">
        <v>609</v>
      </c>
    </row>
    <row r="942" spans="1:5" x14ac:dyDescent="0.25">
      <c r="A942">
        <v>7.2913802745176302</v>
      </c>
      <c r="B942">
        <v>609</v>
      </c>
      <c r="C942">
        <v>1</v>
      </c>
      <c r="D942">
        <v>391</v>
      </c>
      <c r="E942">
        <v>609</v>
      </c>
    </row>
    <row r="943" spans="1:5" x14ac:dyDescent="0.25">
      <c r="A943">
        <v>7.2921734649734704</v>
      </c>
      <c r="B943">
        <v>609</v>
      </c>
      <c r="C943">
        <v>1</v>
      </c>
      <c r="D943">
        <v>391</v>
      </c>
      <c r="E943">
        <v>609</v>
      </c>
    </row>
    <row r="944" spans="1:5" x14ac:dyDescent="0.25">
      <c r="A944">
        <v>7.2928481662181497</v>
      </c>
      <c r="B944">
        <v>609</v>
      </c>
      <c r="C944">
        <v>1</v>
      </c>
      <c r="D944">
        <v>391</v>
      </c>
      <c r="E944">
        <v>609</v>
      </c>
    </row>
    <row r="945" spans="1:5" x14ac:dyDescent="0.25">
      <c r="A945">
        <v>7.2932350096845902</v>
      </c>
      <c r="B945">
        <v>609</v>
      </c>
      <c r="C945">
        <v>1</v>
      </c>
      <c r="D945">
        <v>391</v>
      </c>
      <c r="E945">
        <v>609</v>
      </c>
    </row>
    <row r="946" spans="1:5" x14ac:dyDescent="0.25">
      <c r="A946">
        <v>7.2952305249323199</v>
      </c>
      <c r="B946">
        <v>609</v>
      </c>
      <c r="C946">
        <v>1</v>
      </c>
      <c r="D946">
        <v>391</v>
      </c>
      <c r="E946">
        <v>609</v>
      </c>
    </row>
    <row r="947" spans="1:5" x14ac:dyDescent="0.25">
      <c r="A947">
        <v>7.2959197347862697</v>
      </c>
      <c r="B947">
        <v>610</v>
      </c>
      <c r="C947">
        <v>1</v>
      </c>
      <c r="D947">
        <v>390</v>
      </c>
      <c r="E947">
        <v>610</v>
      </c>
    </row>
    <row r="948" spans="1:5" x14ac:dyDescent="0.25">
      <c r="A948">
        <v>7.2966284592005302</v>
      </c>
      <c r="B948">
        <v>610</v>
      </c>
      <c r="C948">
        <v>1</v>
      </c>
      <c r="D948">
        <v>390</v>
      </c>
      <c r="E948">
        <v>610</v>
      </c>
    </row>
    <row r="949" spans="1:5" x14ac:dyDescent="0.25">
      <c r="A949">
        <v>7.2969735831887599</v>
      </c>
      <c r="B949">
        <v>610</v>
      </c>
      <c r="C949">
        <v>1</v>
      </c>
      <c r="D949">
        <v>390</v>
      </c>
      <c r="E949">
        <v>610</v>
      </c>
    </row>
    <row r="950" spans="1:5" x14ac:dyDescent="0.25">
      <c r="A950">
        <v>7.3006548430945797</v>
      </c>
      <c r="B950">
        <v>610</v>
      </c>
      <c r="C950">
        <v>1</v>
      </c>
      <c r="D950">
        <v>390</v>
      </c>
      <c r="E950">
        <v>610</v>
      </c>
    </row>
    <row r="951" spans="1:5" x14ac:dyDescent="0.25">
      <c r="A951">
        <v>7.3022585312498203</v>
      </c>
      <c r="B951">
        <v>610</v>
      </c>
      <c r="C951">
        <v>1</v>
      </c>
      <c r="D951">
        <v>390</v>
      </c>
      <c r="E951">
        <v>610</v>
      </c>
    </row>
    <row r="952" spans="1:5" x14ac:dyDescent="0.25">
      <c r="A952">
        <v>7.3054387441351203</v>
      </c>
      <c r="B952">
        <v>611</v>
      </c>
      <c r="C952">
        <v>1</v>
      </c>
      <c r="D952">
        <v>389</v>
      </c>
      <c r="E952">
        <v>611</v>
      </c>
    </row>
    <row r="953" spans="1:5" x14ac:dyDescent="0.25">
      <c r="A953">
        <v>7.3060418464543604</v>
      </c>
      <c r="B953">
        <v>611</v>
      </c>
      <c r="C953">
        <v>1</v>
      </c>
      <c r="D953">
        <v>389</v>
      </c>
      <c r="E953">
        <v>611</v>
      </c>
    </row>
    <row r="954" spans="1:5" x14ac:dyDescent="0.25">
      <c r="A954">
        <v>7.30652248452121</v>
      </c>
      <c r="B954">
        <v>611</v>
      </c>
      <c r="C954">
        <v>1</v>
      </c>
      <c r="D954">
        <v>389</v>
      </c>
      <c r="E954">
        <v>611</v>
      </c>
    </row>
    <row r="955" spans="1:5" x14ac:dyDescent="0.25">
      <c r="A955">
        <v>7.3068825022075101</v>
      </c>
      <c r="B955">
        <v>612</v>
      </c>
      <c r="C955">
        <v>1</v>
      </c>
      <c r="D955">
        <v>388</v>
      </c>
      <c r="E955">
        <v>612</v>
      </c>
    </row>
    <row r="956" spans="1:5" x14ac:dyDescent="0.25">
      <c r="A956">
        <v>7.3075381194279396</v>
      </c>
      <c r="B956">
        <v>612</v>
      </c>
      <c r="C956">
        <v>1</v>
      </c>
      <c r="D956">
        <v>388</v>
      </c>
      <c r="E956">
        <v>612</v>
      </c>
    </row>
    <row r="957" spans="1:5" x14ac:dyDescent="0.25">
      <c r="A957">
        <v>7.3099201202454198</v>
      </c>
      <c r="B957">
        <v>612</v>
      </c>
      <c r="C957">
        <v>1</v>
      </c>
      <c r="D957">
        <v>388</v>
      </c>
      <c r="E957">
        <v>612</v>
      </c>
    </row>
    <row r="958" spans="1:5" x14ac:dyDescent="0.25">
      <c r="A958">
        <v>7.3117271040885603</v>
      </c>
      <c r="B958">
        <v>612</v>
      </c>
      <c r="C958">
        <v>1</v>
      </c>
      <c r="D958">
        <v>388</v>
      </c>
      <c r="E958">
        <v>612</v>
      </c>
    </row>
    <row r="959" spans="1:5" x14ac:dyDescent="0.25">
      <c r="A959">
        <v>7.3120284300131502</v>
      </c>
      <c r="B959">
        <v>613</v>
      </c>
      <c r="C959">
        <v>1</v>
      </c>
      <c r="D959">
        <v>387</v>
      </c>
      <c r="E959">
        <v>613</v>
      </c>
    </row>
    <row r="960" spans="1:5" x14ac:dyDescent="0.25">
      <c r="A960">
        <v>7.3131883683702803</v>
      </c>
      <c r="B960">
        <v>614</v>
      </c>
      <c r="C960">
        <v>1</v>
      </c>
      <c r="D960">
        <v>386</v>
      </c>
      <c r="E960">
        <v>614</v>
      </c>
    </row>
    <row r="961" spans="1:5" x14ac:dyDescent="0.25">
      <c r="A961">
        <v>7.3135039678680096</v>
      </c>
      <c r="B961">
        <v>615</v>
      </c>
      <c r="C961">
        <v>1</v>
      </c>
      <c r="D961">
        <v>385</v>
      </c>
      <c r="E961">
        <v>615</v>
      </c>
    </row>
    <row r="962" spans="1:5" x14ac:dyDescent="0.25">
      <c r="A962">
        <v>7.31373603033349</v>
      </c>
      <c r="B962">
        <v>615</v>
      </c>
      <c r="C962">
        <v>1</v>
      </c>
      <c r="D962">
        <v>385</v>
      </c>
      <c r="E962">
        <v>615</v>
      </c>
    </row>
    <row r="963" spans="1:5" x14ac:dyDescent="0.25">
      <c r="A963">
        <v>7.3193017298990997</v>
      </c>
      <c r="B963">
        <v>615</v>
      </c>
      <c r="C963">
        <v>1</v>
      </c>
      <c r="D963">
        <v>385</v>
      </c>
      <c r="E963">
        <v>615</v>
      </c>
    </row>
    <row r="964" spans="1:5" x14ac:dyDescent="0.25">
      <c r="A964">
        <v>7.32069755703023</v>
      </c>
      <c r="B964">
        <v>615</v>
      </c>
      <c r="C964">
        <v>1</v>
      </c>
      <c r="D964">
        <v>385</v>
      </c>
      <c r="E964">
        <v>615</v>
      </c>
    </row>
    <row r="965" spans="1:5" x14ac:dyDescent="0.25">
      <c r="A965">
        <v>7.3209419821520303</v>
      </c>
      <c r="B965">
        <v>615</v>
      </c>
      <c r="C965">
        <v>1</v>
      </c>
      <c r="D965">
        <v>385</v>
      </c>
      <c r="E965">
        <v>615</v>
      </c>
    </row>
    <row r="966" spans="1:5" x14ac:dyDescent="0.25">
      <c r="A966">
        <v>7.3218868984452099</v>
      </c>
      <c r="B966">
        <v>615</v>
      </c>
      <c r="C966">
        <v>1</v>
      </c>
      <c r="D966">
        <v>385</v>
      </c>
      <c r="E966">
        <v>615</v>
      </c>
    </row>
    <row r="967" spans="1:5" x14ac:dyDescent="0.25">
      <c r="A967">
        <v>7.3238821795728004</v>
      </c>
      <c r="B967">
        <v>615</v>
      </c>
      <c r="C967">
        <v>1</v>
      </c>
      <c r="D967">
        <v>385</v>
      </c>
      <c r="E967">
        <v>615</v>
      </c>
    </row>
    <row r="968" spans="1:5" x14ac:dyDescent="0.25">
      <c r="A968">
        <v>7.3242564339176903</v>
      </c>
      <c r="B968">
        <v>616</v>
      </c>
      <c r="C968">
        <v>1</v>
      </c>
      <c r="D968">
        <v>384</v>
      </c>
      <c r="E968">
        <v>616</v>
      </c>
    </row>
    <row r="969" spans="1:5" x14ac:dyDescent="0.25">
      <c r="A969">
        <v>7.32468853373196</v>
      </c>
      <c r="B969">
        <v>616</v>
      </c>
      <c r="C969">
        <v>1</v>
      </c>
      <c r="D969">
        <v>384</v>
      </c>
      <c r="E969">
        <v>616</v>
      </c>
    </row>
    <row r="970" spans="1:5" x14ac:dyDescent="0.25">
      <c r="A970">
        <v>7.3253120378021297</v>
      </c>
      <c r="B970">
        <v>617</v>
      </c>
      <c r="C970">
        <v>1</v>
      </c>
      <c r="D970">
        <v>383</v>
      </c>
      <c r="E970">
        <v>617</v>
      </c>
    </row>
    <row r="971" spans="1:5" x14ac:dyDescent="0.25">
      <c r="A971">
        <v>7.3260912377297398</v>
      </c>
      <c r="B971">
        <v>617</v>
      </c>
      <c r="C971">
        <v>1</v>
      </c>
      <c r="D971">
        <v>383</v>
      </c>
      <c r="E971">
        <v>617</v>
      </c>
    </row>
    <row r="972" spans="1:5" x14ac:dyDescent="0.25">
      <c r="A972">
        <v>7.32924994790715</v>
      </c>
      <c r="B972">
        <v>617</v>
      </c>
      <c r="C972">
        <v>1</v>
      </c>
      <c r="D972">
        <v>383</v>
      </c>
      <c r="E972">
        <v>617</v>
      </c>
    </row>
    <row r="973" spans="1:5" x14ac:dyDescent="0.25">
      <c r="A973">
        <v>7.3306142522182398</v>
      </c>
      <c r="B973">
        <v>618</v>
      </c>
      <c r="C973">
        <v>1</v>
      </c>
      <c r="D973">
        <v>382</v>
      </c>
      <c r="E973">
        <v>618</v>
      </c>
    </row>
    <row r="974" spans="1:5" x14ac:dyDescent="0.25">
      <c r="A974">
        <v>7.3311918920150001</v>
      </c>
      <c r="B974">
        <v>618</v>
      </c>
      <c r="C974">
        <v>1</v>
      </c>
      <c r="D974">
        <v>382</v>
      </c>
      <c r="E974">
        <v>618</v>
      </c>
    </row>
    <row r="975" spans="1:5" x14ac:dyDescent="0.25">
      <c r="A975">
        <v>7.3332118233374102</v>
      </c>
      <c r="B975">
        <v>619</v>
      </c>
      <c r="C975">
        <v>1</v>
      </c>
      <c r="D975">
        <v>381</v>
      </c>
      <c r="E975">
        <v>619</v>
      </c>
    </row>
    <row r="976" spans="1:5" x14ac:dyDescent="0.25">
      <c r="A976">
        <v>7.3332817967767001</v>
      </c>
      <c r="B976">
        <v>619</v>
      </c>
      <c r="C976">
        <v>1</v>
      </c>
      <c r="D976">
        <v>381</v>
      </c>
      <c r="E976">
        <v>619</v>
      </c>
    </row>
    <row r="977" spans="1:5" x14ac:dyDescent="0.25">
      <c r="A977">
        <v>7.3342531640056698</v>
      </c>
      <c r="B977">
        <v>619</v>
      </c>
      <c r="C977">
        <v>1</v>
      </c>
      <c r="D977">
        <v>381</v>
      </c>
      <c r="E977">
        <v>619</v>
      </c>
    </row>
    <row r="978" spans="1:5" x14ac:dyDescent="0.25">
      <c r="A978">
        <v>7.3366726206302602</v>
      </c>
      <c r="B978">
        <v>619</v>
      </c>
      <c r="C978">
        <v>1</v>
      </c>
      <c r="D978">
        <v>381</v>
      </c>
      <c r="E978">
        <v>619</v>
      </c>
    </row>
    <row r="979" spans="1:5" x14ac:dyDescent="0.25">
      <c r="A979">
        <v>7.3389754421847302</v>
      </c>
      <c r="B979">
        <v>619</v>
      </c>
      <c r="C979">
        <v>1</v>
      </c>
      <c r="D979">
        <v>381</v>
      </c>
      <c r="E979">
        <v>619</v>
      </c>
    </row>
    <row r="980" spans="1:5" x14ac:dyDescent="0.25">
      <c r="A980">
        <v>7.3396479144513798</v>
      </c>
      <c r="B980">
        <v>619</v>
      </c>
      <c r="C980">
        <v>1</v>
      </c>
      <c r="D980">
        <v>381</v>
      </c>
      <c r="E980">
        <v>619</v>
      </c>
    </row>
    <row r="981" spans="1:5" x14ac:dyDescent="0.25">
      <c r="A981">
        <v>7.3411161789033299</v>
      </c>
      <c r="B981">
        <v>620</v>
      </c>
      <c r="C981">
        <v>1</v>
      </c>
      <c r="D981">
        <v>380</v>
      </c>
      <c r="E981">
        <v>620</v>
      </c>
    </row>
    <row r="982" spans="1:5" x14ac:dyDescent="0.25">
      <c r="A982">
        <v>7.3426840069872696</v>
      </c>
      <c r="B982">
        <v>621</v>
      </c>
      <c r="C982">
        <v>1</v>
      </c>
      <c r="D982">
        <v>379</v>
      </c>
      <c r="E982">
        <v>621</v>
      </c>
    </row>
    <row r="983" spans="1:5" x14ac:dyDescent="0.25">
      <c r="A983">
        <v>7.34614140744939</v>
      </c>
      <c r="B983">
        <v>622</v>
      </c>
      <c r="C983">
        <v>1</v>
      </c>
      <c r="D983">
        <v>378</v>
      </c>
      <c r="E983">
        <v>622</v>
      </c>
    </row>
    <row r="984" spans="1:5" x14ac:dyDescent="0.25">
      <c r="A984">
        <v>7.3476065752662603</v>
      </c>
      <c r="B984">
        <v>623</v>
      </c>
      <c r="C984">
        <v>1</v>
      </c>
      <c r="D984">
        <v>377</v>
      </c>
      <c r="E984">
        <v>623</v>
      </c>
    </row>
    <row r="985" spans="1:5" x14ac:dyDescent="0.25">
      <c r="A985">
        <v>7.3482142805183903</v>
      </c>
      <c r="B985">
        <v>624</v>
      </c>
      <c r="C985">
        <v>1</v>
      </c>
      <c r="D985">
        <v>376</v>
      </c>
      <c r="E985">
        <v>624</v>
      </c>
    </row>
    <row r="986" spans="1:5" x14ac:dyDescent="0.25">
      <c r="A986">
        <v>7.3522769884537302</v>
      </c>
      <c r="B986">
        <v>624</v>
      </c>
      <c r="C986">
        <v>1</v>
      </c>
      <c r="D986">
        <v>376</v>
      </c>
      <c r="E986">
        <v>624</v>
      </c>
    </row>
    <row r="987" spans="1:5" x14ac:dyDescent="0.25">
      <c r="A987">
        <v>7.3555699244633397</v>
      </c>
      <c r="B987">
        <v>624</v>
      </c>
      <c r="C987">
        <v>1</v>
      </c>
      <c r="D987">
        <v>376</v>
      </c>
      <c r="E987">
        <v>624</v>
      </c>
    </row>
    <row r="988" spans="1:5" x14ac:dyDescent="0.25">
      <c r="A988">
        <v>7.3597745061646904</v>
      </c>
      <c r="B988">
        <v>625</v>
      </c>
      <c r="C988">
        <v>1</v>
      </c>
      <c r="D988">
        <v>375</v>
      </c>
      <c r="E988">
        <v>625</v>
      </c>
    </row>
    <row r="989" spans="1:5" x14ac:dyDescent="0.25">
      <c r="A989">
        <v>7.3624756416703603</v>
      </c>
      <c r="B989">
        <v>626</v>
      </c>
      <c r="C989">
        <v>1</v>
      </c>
      <c r="D989">
        <v>374</v>
      </c>
      <c r="E989">
        <v>626</v>
      </c>
    </row>
    <row r="990" spans="1:5" x14ac:dyDescent="0.25">
      <c r="A990">
        <v>7.3640087245297599</v>
      </c>
      <c r="B990">
        <v>626</v>
      </c>
      <c r="C990">
        <v>1</v>
      </c>
      <c r="D990">
        <v>374</v>
      </c>
      <c r="E990">
        <v>626</v>
      </c>
    </row>
    <row r="991" spans="1:5" x14ac:dyDescent="0.25">
      <c r="A991">
        <v>7.3645374140427498</v>
      </c>
      <c r="B991">
        <v>627</v>
      </c>
      <c r="C991">
        <v>1</v>
      </c>
      <c r="D991">
        <v>373</v>
      </c>
      <c r="E991">
        <v>627</v>
      </c>
    </row>
    <row r="992" spans="1:5" x14ac:dyDescent="0.25">
      <c r="A992">
        <v>7.3649497969586299</v>
      </c>
      <c r="B992">
        <v>628</v>
      </c>
      <c r="C992">
        <v>1</v>
      </c>
      <c r="D992">
        <v>372</v>
      </c>
      <c r="E992">
        <v>628</v>
      </c>
    </row>
    <row r="993" spans="1:5" x14ac:dyDescent="0.25">
      <c r="A993">
        <v>7.36646278759833</v>
      </c>
      <c r="B993">
        <v>628</v>
      </c>
      <c r="C993">
        <v>1</v>
      </c>
      <c r="D993">
        <v>372</v>
      </c>
      <c r="E993">
        <v>628</v>
      </c>
    </row>
    <row r="994" spans="1:5" x14ac:dyDescent="0.25">
      <c r="A994">
        <v>7.3672315250917002</v>
      </c>
      <c r="B994">
        <v>628</v>
      </c>
      <c r="C994">
        <v>1</v>
      </c>
      <c r="D994">
        <v>372</v>
      </c>
      <c r="E994">
        <v>628</v>
      </c>
    </row>
    <row r="995" spans="1:5" x14ac:dyDescent="0.25">
      <c r="A995">
        <v>7.3673364731381801</v>
      </c>
      <c r="B995">
        <v>629</v>
      </c>
      <c r="C995">
        <v>1</v>
      </c>
      <c r="D995">
        <v>371</v>
      </c>
      <c r="E995">
        <v>629</v>
      </c>
    </row>
    <row r="996" spans="1:5" x14ac:dyDescent="0.25">
      <c r="A996">
        <v>7.3681651599188198</v>
      </c>
      <c r="B996">
        <v>630</v>
      </c>
      <c r="C996">
        <v>1</v>
      </c>
      <c r="D996">
        <v>370</v>
      </c>
      <c r="E996">
        <v>630</v>
      </c>
    </row>
    <row r="997" spans="1:5" x14ac:dyDescent="0.25">
      <c r="A997">
        <v>7.3684778919746696</v>
      </c>
      <c r="B997">
        <v>630</v>
      </c>
      <c r="C997">
        <v>1</v>
      </c>
      <c r="D997">
        <v>370</v>
      </c>
      <c r="E997">
        <v>630</v>
      </c>
    </row>
    <row r="998" spans="1:5" x14ac:dyDescent="0.25">
      <c r="A998">
        <v>7.36867733546074</v>
      </c>
      <c r="B998">
        <v>631</v>
      </c>
      <c r="C998">
        <v>1</v>
      </c>
      <c r="D998">
        <v>369</v>
      </c>
      <c r="E998">
        <v>631</v>
      </c>
    </row>
    <row r="999" spans="1:5" x14ac:dyDescent="0.25">
      <c r="A999">
        <v>7.3700579872232304</v>
      </c>
      <c r="B999">
        <v>631</v>
      </c>
      <c r="C999">
        <v>1</v>
      </c>
      <c r="D999">
        <v>369</v>
      </c>
      <c r="E999">
        <v>631</v>
      </c>
    </row>
    <row r="1000" spans="1:5" x14ac:dyDescent="0.25">
      <c r="A1000">
        <v>7.3734275335288304</v>
      </c>
      <c r="B1000">
        <v>631</v>
      </c>
      <c r="C1000">
        <v>1</v>
      </c>
      <c r="D1000">
        <v>369</v>
      </c>
      <c r="E1000">
        <v>631</v>
      </c>
    </row>
    <row r="1001" spans="1:5" x14ac:dyDescent="0.25">
      <c r="A1001">
        <v>7.37393022594408</v>
      </c>
      <c r="B1001">
        <v>631</v>
      </c>
      <c r="C1001">
        <v>1</v>
      </c>
      <c r="D1001">
        <v>369</v>
      </c>
      <c r="E1001">
        <v>631</v>
      </c>
    </row>
    <row r="1002" spans="1:5" x14ac:dyDescent="0.25">
      <c r="A1002">
        <v>7.3752398155119296</v>
      </c>
      <c r="B1002">
        <v>631</v>
      </c>
      <c r="C1002">
        <v>1</v>
      </c>
      <c r="D1002">
        <v>369</v>
      </c>
      <c r="E1002">
        <v>631</v>
      </c>
    </row>
    <row r="1003" spans="1:5" x14ac:dyDescent="0.25">
      <c r="A1003">
        <v>7.3782788949915901</v>
      </c>
      <c r="B1003">
        <v>631</v>
      </c>
      <c r="C1003">
        <v>1</v>
      </c>
      <c r="D1003">
        <v>369</v>
      </c>
      <c r="E1003">
        <v>631</v>
      </c>
    </row>
    <row r="1004" spans="1:5" x14ac:dyDescent="0.25">
      <c r="A1004">
        <v>7.3790309573058002</v>
      </c>
      <c r="B1004">
        <v>631</v>
      </c>
      <c r="C1004">
        <v>1</v>
      </c>
      <c r="D1004">
        <v>369</v>
      </c>
      <c r="E1004">
        <v>631</v>
      </c>
    </row>
    <row r="1005" spans="1:5" x14ac:dyDescent="0.25">
      <c r="A1005">
        <v>7.3792163084173001</v>
      </c>
      <c r="B1005">
        <v>632</v>
      </c>
      <c r="C1005">
        <v>1</v>
      </c>
      <c r="D1005">
        <v>368</v>
      </c>
      <c r="E1005">
        <v>632</v>
      </c>
    </row>
    <row r="1006" spans="1:5" x14ac:dyDescent="0.25">
      <c r="A1006">
        <v>7.3809969584848103</v>
      </c>
      <c r="B1006">
        <v>632</v>
      </c>
      <c r="C1006">
        <v>1</v>
      </c>
      <c r="D1006">
        <v>368</v>
      </c>
      <c r="E1006">
        <v>632</v>
      </c>
    </row>
    <row r="1007" spans="1:5" x14ac:dyDescent="0.25">
      <c r="A1007">
        <v>7.3815376179651597</v>
      </c>
      <c r="B1007">
        <v>632</v>
      </c>
      <c r="C1007">
        <v>1</v>
      </c>
      <c r="D1007">
        <v>368</v>
      </c>
      <c r="E1007">
        <v>632</v>
      </c>
    </row>
    <row r="1008" spans="1:5" x14ac:dyDescent="0.25">
      <c r="A1008">
        <v>7.3823027739554696</v>
      </c>
      <c r="B1008">
        <v>633</v>
      </c>
      <c r="C1008">
        <v>1</v>
      </c>
      <c r="D1008">
        <v>367</v>
      </c>
      <c r="E1008">
        <v>633</v>
      </c>
    </row>
    <row r="1009" spans="1:5" x14ac:dyDescent="0.25">
      <c r="A1009">
        <v>7.3827815800783698</v>
      </c>
      <c r="B1009">
        <v>633</v>
      </c>
      <c r="C1009">
        <v>1</v>
      </c>
      <c r="D1009">
        <v>367</v>
      </c>
      <c r="E1009">
        <v>633</v>
      </c>
    </row>
    <row r="1010" spans="1:5" x14ac:dyDescent="0.25">
      <c r="A1010">
        <v>7.38477313303434</v>
      </c>
      <c r="B1010">
        <v>633</v>
      </c>
      <c r="C1010">
        <v>1</v>
      </c>
      <c r="D1010">
        <v>367</v>
      </c>
      <c r="E1010">
        <v>633</v>
      </c>
    </row>
    <row r="1011" spans="1:5" x14ac:dyDescent="0.25">
      <c r="A1011">
        <v>7.3875949105274001</v>
      </c>
      <c r="B1011">
        <v>633</v>
      </c>
      <c r="C1011">
        <v>1</v>
      </c>
      <c r="D1011">
        <v>367</v>
      </c>
      <c r="E1011">
        <v>633</v>
      </c>
    </row>
    <row r="1012" spans="1:5" x14ac:dyDescent="0.25">
      <c r="A1012">
        <v>7.3892360878303096</v>
      </c>
      <c r="B1012">
        <v>633</v>
      </c>
      <c r="C1012">
        <v>1</v>
      </c>
      <c r="D1012">
        <v>367</v>
      </c>
      <c r="E1012">
        <v>633</v>
      </c>
    </row>
    <row r="1013" spans="1:5" x14ac:dyDescent="0.25">
      <c r="A1013">
        <v>7.3919465985724697</v>
      </c>
      <c r="B1013">
        <v>634</v>
      </c>
      <c r="C1013">
        <v>1</v>
      </c>
      <c r="D1013">
        <v>366</v>
      </c>
      <c r="E1013">
        <v>634</v>
      </c>
    </row>
    <row r="1014" spans="1:5" x14ac:dyDescent="0.25">
      <c r="A1014">
        <v>7.3925744113982299</v>
      </c>
      <c r="B1014">
        <v>634</v>
      </c>
      <c r="C1014">
        <v>1</v>
      </c>
      <c r="D1014">
        <v>366</v>
      </c>
      <c r="E1014">
        <v>634</v>
      </c>
    </row>
    <row r="1015" spans="1:5" x14ac:dyDescent="0.25">
      <c r="A1015">
        <v>7.3928104247150497</v>
      </c>
      <c r="B1015">
        <v>635</v>
      </c>
      <c r="C1015">
        <v>1</v>
      </c>
      <c r="D1015">
        <v>365</v>
      </c>
      <c r="E1015">
        <v>635</v>
      </c>
    </row>
    <row r="1016" spans="1:5" x14ac:dyDescent="0.25">
      <c r="A1016">
        <v>7.3952694624519602</v>
      </c>
      <c r="B1016">
        <v>636</v>
      </c>
      <c r="C1016">
        <v>1</v>
      </c>
      <c r="D1016">
        <v>364</v>
      </c>
      <c r="E1016">
        <v>636</v>
      </c>
    </row>
    <row r="1017" spans="1:5" x14ac:dyDescent="0.25">
      <c r="A1017">
        <v>7.3958736919034296</v>
      </c>
      <c r="B1017">
        <v>636</v>
      </c>
      <c r="C1017">
        <v>1</v>
      </c>
      <c r="D1017">
        <v>364</v>
      </c>
      <c r="E1017">
        <v>636</v>
      </c>
    </row>
    <row r="1018" spans="1:5" x14ac:dyDescent="0.25">
      <c r="A1018">
        <v>7.39745942805982</v>
      </c>
      <c r="B1018">
        <v>636</v>
      </c>
      <c r="C1018">
        <v>1</v>
      </c>
      <c r="D1018">
        <v>364</v>
      </c>
      <c r="E1018">
        <v>636</v>
      </c>
    </row>
    <row r="1019" spans="1:5" x14ac:dyDescent="0.25">
      <c r="A1019">
        <v>7.4059879687847099</v>
      </c>
      <c r="B1019">
        <v>636</v>
      </c>
      <c r="C1019">
        <v>1</v>
      </c>
      <c r="D1019">
        <v>364</v>
      </c>
      <c r="E1019">
        <v>636</v>
      </c>
    </row>
    <row r="1020" spans="1:5" x14ac:dyDescent="0.25">
      <c r="A1020">
        <v>7.4087854785612199</v>
      </c>
      <c r="B1020">
        <v>636</v>
      </c>
      <c r="C1020">
        <v>1</v>
      </c>
      <c r="D1020">
        <v>364</v>
      </c>
      <c r="E1020">
        <v>636</v>
      </c>
    </row>
    <row r="1021" spans="1:5" x14ac:dyDescent="0.25">
      <c r="A1021">
        <v>7.4095498788239196</v>
      </c>
      <c r="B1021">
        <v>637</v>
      </c>
      <c r="C1021">
        <v>1</v>
      </c>
      <c r="D1021">
        <v>363</v>
      </c>
      <c r="E1021">
        <v>637</v>
      </c>
    </row>
    <row r="1022" spans="1:5" x14ac:dyDescent="0.25">
      <c r="A1022">
        <v>7.4103314674020604</v>
      </c>
      <c r="B1022">
        <v>637</v>
      </c>
      <c r="C1022">
        <v>1</v>
      </c>
      <c r="D1022">
        <v>363</v>
      </c>
      <c r="E1022">
        <v>637</v>
      </c>
    </row>
    <row r="1023" spans="1:5" x14ac:dyDescent="0.25">
      <c r="A1023">
        <v>7.4120101058022101</v>
      </c>
      <c r="B1023">
        <v>637</v>
      </c>
      <c r="C1023">
        <v>1</v>
      </c>
      <c r="D1023">
        <v>363</v>
      </c>
      <c r="E1023">
        <v>637</v>
      </c>
    </row>
    <row r="1024" spans="1:5" x14ac:dyDescent="0.25">
      <c r="A1024">
        <v>7.4121293242298201</v>
      </c>
      <c r="B1024">
        <v>638</v>
      </c>
      <c r="C1024">
        <v>1</v>
      </c>
      <c r="D1024">
        <v>362</v>
      </c>
      <c r="E1024">
        <v>638</v>
      </c>
    </row>
    <row r="1025" spans="1:5" x14ac:dyDescent="0.25">
      <c r="A1025">
        <v>7.4199520586293897</v>
      </c>
      <c r="B1025">
        <v>638</v>
      </c>
      <c r="C1025">
        <v>1</v>
      </c>
      <c r="D1025">
        <v>362</v>
      </c>
      <c r="E1025">
        <v>638</v>
      </c>
    </row>
    <row r="1026" spans="1:5" x14ac:dyDescent="0.25">
      <c r="A1026">
        <v>7.4242893006133697</v>
      </c>
      <c r="B1026">
        <v>639</v>
      </c>
      <c r="C1026">
        <v>1</v>
      </c>
      <c r="D1026">
        <v>361</v>
      </c>
      <c r="E1026">
        <v>639</v>
      </c>
    </row>
    <row r="1027" spans="1:5" x14ac:dyDescent="0.25">
      <c r="A1027">
        <v>7.4259098773328498</v>
      </c>
      <c r="B1027">
        <v>639</v>
      </c>
      <c r="C1027">
        <v>1</v>
      </c>
      <c r="D1027">
        <v>361</v>
      </c>
      <c r="E1027">
        <v>639</v>
      </c>
    </row>
    <row r="1028" spans="1:5" x14ac:dyDescent="0.25">
      <c r="A1028">
        <v>7.42635720451376</v>
      </c>
      <c r="B1028">
        <v>639</v>
      </c>
      <c r="C1028">
        <v>1</v>
      </c>
      <c r="D1028">
        <v>361</v>
      </c>
      <c r="E1028">
        <v>639</v>
      </c>
    </row>
    <row r="1029" spans="1:5" x14ac:dyDescent="0.25">
      <c r="A1029">
        <v>7.4278103668018902</v>
      </c>
      <c r="B1029">
        <v>639</v>
      </c>
      <c r="C1029">
        <v>1</v>
      </c>
      <c r="D1029">
        <v>361</v>
      </c>
      <c r="E1029">
        <v>639</v>
      </c>
    </row>
    <row r="1030" spans="1:5" x14ac:dyDescent="0.25">
      <c r="A1030">
        <v>7.42855920854947</v>
      </c>
      <c r="B1030">
        <v>639</v>
      </c>
      <c r="C1030">
        <v>1</v>
      </c>
      <c r="D1030">
        <v>361</v>
      </c>
      <c r="E1030">
        <v>639</v>
      </c>
    </row>
    <row r="1031" spans="1:5" x14ac:dyDescent="0.25">
      <c r="A1031">
        <v>7.4292429254511303</v>
      </c>
      <c r="B1031">
        <v>639</v>
      </c>
      <c r="C1031">
        <v>1</v>
      </c>
      <c r="D1031">
        <v>361</v>
      </c>
      <c r="E1031">
        <v>639</v>
      </c>
    </row>
    <row r="1032" spans="1:5" x14ac:dyDescent="0.25">
      <c r="A1032">
        <v>7.4304089619772897</v>
      </c>
      <c r="B1032">
        <v>639</v>
      </c>
      <c r="C1032">
        <v>1</v>
      </c>
      <c r="D1032">
        <v>361</v>
      </c>
      <c r="E1032">
        <v>639</v>
      </c>
    </row>
    <row r="1033" spans="1:5" x14ac:dyDescent="0.25">
      <c r="A1033">
        <v>7.4306335348503501</v>
      </c>
      <c r="B1033">
        <v>640</v>
      </c>
      <c r="C1033">
        <v>1</v>
      </c>
      <c r="D1033">
        <v>360</v>
      </c>
      <c r="E1033">
        <v>640</v>
      </c>
    </row>
    <row r="1034" spans="1:5" x14ac:dyDescent="0.25">
      <c r="A1034">
        <v>7.43097393957708</v>
      </c>
      <c r="B1034">
        <v>641</v>
      </c>
      <c r="C1034">
        <v>1</v>
      </c>
      <c r="D1034">
        <v>359</v>
      </c>
      <c r="E1034">
        <v>641</v>
      </c>
    </row>
    <row r="1035" spans="1:5" x14ac:dyDescent="0.25">
      <c r="A1035">
        <v>7.4309822681576696</v>
      </c>
      <c r="B1035">
        <v>641</v>
      </c>
      <c r="C1035">
        <v>1</v>
      </c>
      <c r="D1035">
        <v>359</v>
      </c>
      <c r="E1035">
        <v>641</v>
      </c>
    </row>
    <row r="1036" spans="1:5" x14ac:dyDescent="0.25">
      <c r="A1036">
        <v>7.4313877716173797</v>
      </c>
      <c r="B1036">
        <v>642</v>
      </c>
      <c r="C1036">
        <v>1</v>
      </c>
      <c r="D1036">
        <v>358</v>
      </c>
      <c r="E1036">
        <v>642</v>
      </c>
    </row>
    <row r="1037" spans="1:5" x14ac:dyDescent="0.25">
      <c r="A1037">
        <v>7.4319565676691299</v>
      </c>
      <c r="B1037">
        <v>643</v>
      </c>
      <c r="C1037">
        <v>1</v>
      </c>
      <c r="D1037">
        <v>357</v>
      </c>
      <c r="E1037">
        <v>643</v>
      </c>
    </row>
    <row r="1038" spans="1:5" x14ac:dyDescent="0.25">
      <c r="A1038">
        <v>7.4325998997248801</v>
      </c>
      <c r="B1038">
        <v>643</v>
      </c>
      <c r="C1038">
        <v>1</v>
      </c>
      <c r="D1038">
        <v>357</v>
      </c>
      <c r="E1038">
        <v>643</v>
      </c>
    </row>
    <row r="1039" spans="1:5" x14ac:dyDescent="0.25">
      <c r="A1039">
        <v>7.4366155845318804</v>
      </c>
      <c r="B1039">
        <v>643</v>
      </c>
      <c r="C1039">
        <v>1</v>
      </c>
      <c r="D1039">
        <v>357</v>
      </c>
      <c r="E1039">
        <v>643</v>
      </c>
    </row>
    <row r="1040" spans="1:5" x14ac:dyDescent="0.25">
      <c r="A1040">
        <v>7.4397079713103302</v>
      </c>
      <c r="B1040">
        <v>643</v>
      </c>
      <c r="C1040">
        <v>1</v>
      </c>
      <c r="D1040">
        <v>357</v>
      </c>
      <c r="E1040">
        <v>643</v>
      </c>
    </row>
    <row r="1041" spans="1:5" x14ac:dyDescent="0.25">
      <c r="A1041">
        <v>7.4399948864883996</v>
      </c>
      <c r="B1041">
        <v>643</v>
      </c>
      <c r="C1041">
        <v>1</v>
      </c>
      <c r="D1041">
        <v>357</v>
      </c>
      <c r="E1041">
        <v>643</v>
      </c>
    </row>
    <row r="1042" spans="1:5" x14ac:dyDescent="0.25">
      <c r="A1042">
        <v>7.4426964040843897</v>
      </c>
      <c r="B1042">
        <v>644</v>
      </c>
      <c r="C1042">
        <v>1</v>
      </c>
      <c r="D1042">
        <v>356</v>
      </c>
      <c r="E1042">
        <v>644</v>
      </c>
    </row>
    <row r="1043" spans="1:5" x14ac:dyDescent="0.25">
      <c r="A1043">
        <v>7.4435183787547103</v>
      </c>
      <c r="B1043">
        <v>644</v>
      </c>
      <c r="C1043">
        <v>1</v>
      </c>
      <c r="D1043">
        <v>356</v>
      </c>
      <c r="E1043">
        <v>644</v>
      </c>
    </row>
    <row r="1044" spans="1:5" x14ac:dyDescent="0.25">
      <c r="A1044">
        <v>7.4435216832797</v>
      </c>
      <c r="B1044">
        <v>644</v>
      </c>
      <c r="C1044">
        <v>1</v>
      </c>
      <c r="D1044">
        <v>356</v>
      </c>
      <c r="E1044">
        <v>644</v>
      </c>
    </row>
    <row r="1045" spans="1:5" x14ac:dyDescent="0.25">
      <c r="A1045">
        <v>7.4449693620557396</v>
      </c>
      <c r="B1045">
        <v>645</v>
      </c>
      <c r="C1045">
        <v>1</v>
      </c>
      <c r="D1045">
        <v>355</v>
      </c>
      <c r="E1045">
        <v>645</v>
      </c>
    </row>
    <row r="1046" spans="1:5" x14ac:dyDescent="0.25">
      <c r="A1046">
        <v>7.4456710712912102</v>
      </c>
      <c r="B1046">
        <v>646</v>
      </c>
      <c r="C1046">
        <v>1</v>
      </c>
      <c r="D1046">
        <v>354</v>
      </c>
      <c r="E1046">
        <v>646</v>
      </c>
    </row>
    <row r="1047" spans="1:5" x14ac:dyDescent="0.25">
      <c r="A1047">
        <v>7.44927306642251</v>
      </c>
      <c r="B1047">
        <v>647</v>
      </c>
      <c r="C1047">
        <v>1</v>
      </c>
      <c r="D1047">
        <v>353</v>
      </c>
      <c r="E1047">
        <v>647</v>
      </c>
    </row>
    <row r="1048" spans="1:5" x14ac:dyDescent="0.25">
      <c r="A1048">
        <v>7.45060316271329</v>
      </c>
      <c r="B1048">
        <v>647</v>
      </c>
      <c r="C1048">
        <v>1</v>
      </c>
      <c r="D1048">
        <v>353</v>
      </c>
      <c r="E1048">
        <v>647</v>
      </c>
    </row>
    <row r="1049" spans="1:5" x14ac:dyDescent="0.25">
      <c r="A1049">
        <v>7.4539920743366297</v>
      </c>
      <c r="B1049">
        <v>647</v>
      </c>
      <c r="C1049">
        <v>1</v>
      </c>
      <c r="D1049">
        <v>353</v>
      </c>
      <c r="E1049">
        <v>647</v>
      </c>
    </row>
    <row r="1050" spans="1:5" x14ac:dyDescent="0.25">
      <c r="A1050">
        <v>7.4546722541569403</v>
      </c>
      <c r="B1050">
        <v>647</v>
      </c>
      <c r="C1050">
        <v>1</v>
      </c>
      <c r="D1050">
        <v>353</v>
      </c>
      <c r="E1050">
        <v>647</v>
      </c>
    </row>
    <row r="1051" spans="1:5" x14ac:dyDescent="0.25">
      <c r="A1051">
        <v>7.4558332407796497</v>
      </c>
      <c r="B1051">
        <v>647</v>
      </c>
      <c r="C1051">
        <v>1</v>
      </c>
      <c r="D1051">
        <v>353</v>
      </c>
      <c r="E1051">
        <v>647</v>
      </c>
    </row>
    <row r="1052" spans="1:5" x14ac:dyDescent="0.25">
      <c r="A1052">
        <v>7.4590324608729697</v>
      </c>
      <c r="B1052">
        <v>648</v>
      </c>
      <c r="C1052">
        <v>1</v>
      </c>
      <c r="D1052">
        <v>352</v>
      </c>
      <c r="E1052">
        <v>648</v>
      </c>
    </row>
    <row r="1053" spans="1:5" x14ac:dyDescent="0.25">
      <c r="A1053">
        <v>7.4590647237589103</v>
      </c>
      <c r="B1053">
        <v>648</v>
      </c>
      <c r="C1053">
        <v>1</v>
      </c>
      <c r="D1053">
        <v>352</v>
      </c>
      <c r="E1053">
        <v>648</v>
      </c>
    </row>
    <row r="1054" spans="1:5" x14ac:dyDescent="0.25">
      <c r="A1054">
        <v>7.4597300130443802</v>
      </c>
      <c r="B1054">
        <v>648</v>
      </c>
      <c r="C1054">
        <v>1</v>
      </c>
      <c r="D1054">
        <v>352</v>
      </c>
      <c r="E1054">
        <v>648</v>
      </c>
    </row>
    <row r="1055" spans="1:5" x14ac:dyDescent="0.25">
      <c r="A1055">
        <v>7.4601588155046903</v>
      </c>
      <c r="B1055">
        <v>649</v>
      </c>
      <c r="C1055">
        <v>1</v>
      </c>
      <c r="D1055">
        <v>351</v>
      </c>
      <c r="E1055">
        <v>649</v>
      </c>
    </row>
    <row r="1056" spans="1:5" x14ac:dyDescent="0.25">
      <c r="A1056">
        <v>7.4623373623666396</v>
      </c>
      <c r="B1056">
        <v>649</v>
      </c>
      <c r="C1056">
        <v>1</v>
      </c>
      <c r="D1056">
        <v>351</v>
      </c>
      <c r="E1056">
        <v>649</v>
      </c>
    </row>
    <row r="1057" spans="1:5" x14ac:dyDescent="0.25">
      <c r="A1057">
        <v>7.4628581718941298</v>
      </c>
      <c r="B1057">
        <v>649</v>
      </c>
      <c r="C1057">
        <v>1</v>
      </c>
      <c r="D1057">
        <v>351</v>
      </c>
      <c r="E1057">
        <v>649</v>
      </c>
    </row>
    <row r="1058" spans="1:5" x14ac:dyDescent="0.25">
      <c r="A1058">
        <v>7.4634953362427598</v>
      </c>
      <c r="B1058">
        <v>650</v>
      </c>
      <c r="C1058">
        <v>1</v>
      </c>
      <c r="D1058">
        <v>350</v>
      </c>
      <c r="E1058">
        <v>650</v>
      </c>
    </row>
    <row r="1059" spans="1:5" x14ac:dyDescent="0.25">
      <c r="A1059">
        <v>7.4644620983535601</v>
      </c>
      <c r="B1059">
        <v>651</v>
      </c>
      <c r="C1059">
        <v>1</v>
      </c>
      <c r="D1059">
        <v>349</v>
      </c>
      <c r="E1059">
        <v>651</v>
      </c>
    </row>
    <row r="1060" spans="1:5" x14ac:dyDescent="0.25">
      <c r="A1060">
        <v>7.46503571955187</v>
      </c>
      <c r="B1060">
        <v>652</v>
      </c>
      <c r="C1060">
        <v>1</v>
      </c>
      <c r="D1060">
        <v>348</v>
      </c>
      <c r="E1060">
        <v>652</v>
      </c>
    </row>
    <row r="1061" spans="1:5" x14ac:dyDescent="0.25">
      <c r="A1061">
        <v>7.4665302235250701</v>
      </c>
      <c r="B1061">
        <v>652</v>
      </c>
      <c r="C1061">
        <v>1</v>
      </c>
      <c r="D1061">
        <v>348</v>
      </c>
      <c r="E1061">
        <v>652</v>
      </c>
    </row>
    <row r="1062" spans="1:5" x14ac:dyDescent="0.25">
      <c r="A1062">
        <v>7.4685770141322703</v>
      </c>
      <c r="B1062">
        <v>653</v>
      </c>
      <c r="C1062">
        <v>1</v>
      </c>
      <c r="D1062">
        <v>347</v>
      </c>
      <c r="E1062">
        <v>653</v>
      </c>
    </row>
    <row r="1063" spans="1:5" x14ac:dyDescent="0.25">
      <c r="A1063">
        <v>7.4691104105000301</v>
      </c>
      <c r="B1063">
        <v>653</v>
      </c>
      <c r="C1063">
        <v>1</v>
      </c>
      <c r="D1063">
        <v>347</v>
      </c>
      <c r="E1063">
        <v>653</v>
      </c>
    </row>
    <row r="1064" spans="1:5" x14ac:dyDescent="0.25">
      <c r="A1064">
        <v>7.4693034979044901</v>
      </c>
      <c r="B1064">
        <v>653</v>
      </c>
      <c r="C1064">
        <v>1</v>
      </c>
      <c r="D1064">
        <v>347</v>
      </c>
      <c r="E1064">
        <v>653</v>
      </c>
    </row>
    <row r="1065" spans="1:5" x14ac:dyDescent="0.25">
      <c r="A1065">
        <v>7.4694556918247299</v>
      </c>
      <c r="B1065">
        <v>653</v>
      </c>
      <c r="C1065">
        <v>1</v>
      </c>
      <c r="D1065">
        <v>347</v>
      </c>
      <c r="E1065">
        <v>653</v>
      </c>
    </row>
    <row r="1066" spans="1:5" x14ac:dyDescent="0.25">
      <c r="A1066">
        <v>7.4699855946227496</v>
      </c>
      <c r="B1066">
        <v>653</v>
      </c>
      <c r="C1066">
        <v>1</v>
      </c>
      <c r="D1066">
        <v>347</v>
      </c>
      <c r="E1066">
        <v>653</v>
      </c>
    </row>
    <row r="1067" spans="1:5" x14ac:dyDescent="0.25">
      <c r="A1067">
        <v>7.47039046930003</v>
      </c>
      <c r="B1067">
        <v>653</v>
      </c>
      <c r="C1067">
        <v>1</v>
      </c>
      <c r="D1067">
        <v>347</v>
      </c>
      <c r="E1067">
        <v>653</v>
      </c>
    </row>
    <row r="1068" spans="1:5" x14ac:dyDescent="0.25">
      <c r="A1068">
        <v>7.4709750734223297</v>
      </c>
      <c r="B1068">
        <v>653</v>
      </c>
      <c r="C1068">
        <v>1</v>
      </c>
      <c r="D1068">
        <v>347</v>
      </c>
      <c r="E1068">
        <v>653</v>
      </c>
    </row>
    <row r="1069" spans="1:5" x14ac:dyDescent="0.25">
      <c r="A1069">
        <v>7.4719067693280703</v>
      </c>
      <c r="B1069">
        <v>654</v>
      </c>
      <c r="C1069">
        <v>1</v>
      </c>
      <c r="D1069">
        <v>346</v>
      </c>
      <c r="E1069">
        <v>654</v>
      </c>
    </row>
    <row r="1070" spans="1:5" x14ac:dyDescent="0.25">
      <c r="A1070">
        <v>7.4733567832149301</v>
      </c>
      <c r="B1070">
        <v>655</v>
      </c>
      <c r="C1070">
        <v>1</v>
      </c>
      <c r="D1070">
        <v>345</v>
      </c>
      <c r="E1070">
        <v>655</v>
      </c>
    </row>
    <row r="1071" spans="1:5" x14ac:dyDescent="0.25">
      <c r="A1071">
        <v>7.4744096130403097</v>
      </c>
      <c r="B1071">
        <v>656</v>
      </c>
      <c r="C1071">
        <v>1</v>
      </c>
      <c r="D1071">
        <v>344</v>
      </c>
      <c r="E1071">
        <v>656</v>
      </c>
    </row>
    <row r="1072" spans="1:5" x14ac:dyDescent="0.25">
      <c r="A1072">
        <v>7.4789943513515</v>
      </c>
      <c r="B1072">
        <v>657</v>
      </c>
      <c r="C1072">
        <v>1</v>
      </c>
      <c r="D1072">
        <v>343</v>
      </c>
      <c r="E1072">
        <v>657</v>
      </c>
    </row>
    <row r="1073" spans="1:5" x14ac:dyDescent="0.25">
      <c r="A1073">
        <v>7.4841215834598698</v>
      </c>
      <c r="B1073">
        <v>658</v>
      </c>
      <c r="C1073">
        <v>1</v>
      </c>
      <c r="D1073">
        <v>342</v>
      </c>
      <c r="E1073">
        <v>658</v>
      </c>
    </row>
    <row r="1074" spans="1:5" x14ac:dyDescent="0.25">
      <c r="A1074">
        <v>7.4880431562589997</v>
      </c>
      <c r="B1074">
        <v>658</v>
      </c>
      <c r="C1074">
        <v>1</v>
      </c>
      <c r="D1074">
        <v>342</v>
      </c>
      <c r="E1074">
        <v>658</v>
      </c>
    </row>
    <row r="1075" spans="1:5" x14ac:dyDescent="0.25">
      <c r="A1075">
        <v>7.4882708626834598</v>
      </c>
      <c r="B1075">
        <v>658</v>
      </c>
      <c r="C1075">
        <v>1</v>
      </c>
      <c r="D1075">
        <v>342</v>
      </c>
      <c r="E1075">
        <v>658</v>
      </c>
    </row>
    <row r="1076" spans="1:5" x14ac:dyDescent="0.25">
      <c r="A1076">
        <v>7.4895887121009199</v>
      </c>
      <c r="B1076">
        <v>658</v>
      </c>
      <c r="C1076">
        <v>1</v>
      </c>
      <c r="D1076">
        <v>342</v>
      </c>
      <c r="E1076">
        <v>658</v>
      </c>
    </row>
    <row r="1077" spans="1:5" x14ac:dyDescent="0.25">
      <c r="A1077">
        <v>7.4935733623359901</v>
      </c>
      <c r="B1077">
        <v>659</v>
      </c>
      <c r="C1077">
        <v>1</v>
      </c>
      <c r="D1077">
        <v>341</v>
      </c>
      <c r="E1077">
        <v>659</v>
      </c>
    </row>
    <row r="1078" spans="1:5" x14ac:dyDescent="0.25">
      <c r="A1078">
        <v>7.4936498131360398</v>
      </c>
      <c r="B1078">
        <v>659</v>
      </c>
      <c r="C1078">
        <v>1</v>
      </c>
      <c r="D1078">
        <v>341</v>
      </c>
      <c r="E1078">
        <v>659</v>
      </c>
    </row>
    <row r="1079" spans="1:5" x14ac:dyDescent="0.25">
      <c r="A1079">
        <v>7.4953952431425197</v>
      </c>
      <c r="B1079">
        <v>660</v>
      </c>
      <c r="C1079">
        <v>1</v>
      </c>
      <c r="D1079">
        <v>340</v>
      </c>
      <c r="E1079">
        <v>660</v>
      </c>
    </row>
    <row r="1080" spans="1:5" x14ac:dyDescent="0.25">
      <c r="A1080">
        <v>7.49631317466776</v>
      </c>
      <c r="B1080">
        <v>661</v>
      </c>
      <c r="C1080">
        <v>1</v>
      </c>
      <c r="D1080">
        <v>339</v>
      </c>
      <c r="E1080">
        <v>661</v>
      </c>
    </row>
    <row r="1081" spans="1:5" x14ac:dyDescent="0.25">
      <c r="A1081">
        <v>7.5001620126544104</v>
      </c>
      <c r="B1081">
        <v>661</v>
      </c>
      <c r="C1081">
        <v>1</v>
      </c>
      <c r="D1081">
        <v>339</v>
      </c>
      <c r="E1081">
        <v>661</v>
      </c>
    </row>
    <row r="1082" spans="1:5" x14ac:dyDescent="0.25">
      <c r="A1082">
        <v>7.5004649279727698</v>
      </c>
      <c r="B1082">
        <v>661</v>
      </c>
      <c r="C1082">
        <v>1</v>
      </c>
      <c r="D1082">
        <v>339</v>
      </c>
      <c r="E1082">
        <v>661</v>
      </c>
    </row>
    <row r="1083" spans="1:5" x14ac:dyDescent="0.25">
      <c r="A1083">
        <v>7.5007395749751504</v>
      </c>
      <c r="B1083">
        <v>662</v>
      </c>
      <c r="C1083">
        <v>1</v>
      </c>
      <c r="D1083">
        <v>338</v>
      </c>
      <c r="E1083">
        <v>662</v>
      </c>
    </row>
    <row r="1084" spans="1:5" x14ac:dyDescent="0.25">
      <c r="A1084">
        <v>7.5021842586781498</v>
      </c>
      <c r="B1084">
        <v>662</v>
      </c>
      <c r="C1084">
        <v>1</v>
      </c>
      <c r="D1084">
        <v>338</v>
      </c>
      <c r="E1084">
        <v>662</v>
      </c>
    </row>
    <row r="1085" spans="1:5" x14ac:dyDescent="0.25">
      <c r="A1085">
        <v>7.5036075148619297</v>
      </c>
      <c r="B1085">
        <v>662</v>
      </c>
      <c r="C1085">
        <v>1</v>
      </c>
      <c r="D1085">
        <v>338</v>
      </c>
      <c r="E1085">
        <v>662</v>
      </c>
    </row>
    <row r="1086" spans="1:5" x14ac:dyDescent="0.25">
      <c r="A1086">
        <v>7.50416437953883</v>
      </c>
      <c r="B1086">
        <v>663</v>
      </c>
      <c r="C1086">
        <v>1</v>
      </c>
      <c r="D1086">
        <v>337</v>
      </c>
      <c r="E1086">
        <v>663</v>
      </c>
    </row>
    <row r="1087" spans="1:5" x14ac:dyDescent="0.25">
      <c r="A1087">
        <v>7.5063670923795396</v>
      </c>
      <c r="B1087">
        <v>663</v>
      </c>
      <c r="C1087">
        <v>1</v>
      </c>
      <c r="D1087">
        <v>337</v>
      </c>
      <c r="E1087">
        <v>663</v>
      </c>
    </row>
    <row r="1088" spans="1:5" x14ac:dyDescent="0.25">
      <c r="A1088">
        <v>7.5067082487701899</v>
      </c>
      <c r="B1088">
        <v>663</v>
      </c>
      <c r="C1088">
        <v>1</v>
      </c>
      <c r="D1088">
        <v>337</v>
      </c>
      <c r="E1088">
        <v>663</v>
      </c>
    </row>
    <row r="1089" spans="1:5" x14ac:dyDescent="0.25">
      <c r="A1089">
        <v>7.5069089406506802</v>
      </c>
      <c r="B1089">
        <v>663</v>
      </c>
      <c r="C1089">
        <v>1</v>
      </c>
      <c r="D1089">
        <v>337</v>
      </c>
      <c r="E1089">
        <v>663</v>
      </c>
    </row>
    <row r="1090" spans="1:5" x14ac:dyDescent="0.25">
      <c r="A1090">
        <v>7.5095347842626801</v>
      </c>
      <c r="B1090">
        <v>663</v>
      </c>
      <c r="C1090">
        <v>1</v>
      </c>
      <c r="D1090">
        <v>337</v>
      </c>
      <c r="E1090">
        <v>663</v>
      </c>
    </row>
    <row r="1091" spans="1:5" x14ac:dyDescent="0.25">
      <c r="A1091">
        <v>7.5112404787794897</v>
      </c>
      <c r="B1091">
        <v>663</v>
      </c>
      <c r="C1091">
        <v>1</v>
      </c>
      <c r="D1091">
        <v>337</v>
      </c>
      <c r="E1091">
        <v>663</v>
      </c>
    </row>
    <row r="1092" spans="1:5" x14ac:dyDescent="0.25">
      <c r="A1092">
        <v>7.5180154630592497</v>
      </c>
      <c r="B1092">
        <v>664</v>
      </c>
      <c r="C1092">
        <v>1</v>
      </c>
      <c r="D1092">
        <v>336</v>
      </c>
      <c r="E1092">
        <v>664</v>
      </c>
    </row>
    <row r="1093" spans="1:5" x14ac:dyDescent="0.25">
      <c r="A1093">
        <v>7.5187273722379997</v>
      </c>
      <c r="B1093">
        <v>664</v>
      </c>
      <c r="C1093">
        <v>1</v>
      </c>
      <c r="D1093">
        <v>336</v>
      </c>
      <c r="E1093">
        <v>664</v>
      </c>
    </row>
    <row r="1094" spans="1:5" x14ac:dyDescent="0.25">
      <c r="A1094">
        <v>7.5206967808549603</v>
      </c>
      <c r="B1094">
        <v>665</v>
      </c>
      <c r="C1094">
        <v>1</v>
      </c>
      <c r="D1094">
        <v>335</v>
      </c>
      <c r="E1094">
        <v>665</v>
      </c>
    </row>
    <row r="1095" spans="1:5" x14ac:dyDescent="0.25">
      <c r="A1095">
        <v>7.5229868437549303</v>
      </c>
      <c r="B1095">
        <v>665</v>
      </c>
      <c r="C1095">
        <v>1</v>
      </c>
      <c r="D1095">
        <v>335</v>
      </c>
      <c r="E1095">
        <v>665</v>
      </c>
    </row>
    <row r="1096" spans="1:5" x14ac:dyDescent="0.25">
      <c r="A1096">
        <v>7.5239717536227202</v>
      </c>
      <c r="B1096">
        <v>665</v>
      </c>
      <c r="C1096">
        <v>1</v>
      </c>
      <c r="D1096">
        <v>335</v>
      </c>
      <c r="E1096">
        <v>665</v>
      </c>
    </row>
    <row r="1097" spans="1:5" x14ac:dyDescent="0.25">
      <c r="A1097">
        <v>7.5248546823730198</v>
      </c>
      <c r="B1097">
        <v>665</v>
      </c>
      <c r="C1097">
        <v>1</v>
      </c>
      <c r="D1097">
        <v>335</v>
      </c>
      <c r="E1097">
        <v>665</v>
      </c>
    </row>
    <row r="1098" spans="1:5" x14ac:dyDescent="0.25">
      <c r="A1098">
        <v>7.5268307803038299</v>
      </c>
      <c r="B1098">
        <v>665</v>
      </c>
      <c r="C1098">
        <v>1</v>
      </c>
      <c r="D1098">
        <v>335</v>
      </c>
      <c r="E1098">
        <v>665</v>
      </c>
    </row>
    <row r="1099" spans="1:5" x14ac:dyDescent="0.25">
      <c r="A1099">
        <v>7.5280865018404297</v>
      </c>
      <c r="B1099">
        <v>666</v>
      </c>
      <c r="C1099">
        <v>1</v>
      </c>
      <c r="D1099">
        <v>334</v>
      </c>
      <c r="E1099">
        <v>666</v>
      </c>
    </row>
    <row r="1100" spans="1:5" x14ac:dyDescent="0.25">
      <c r="A1100">
        <v>7.5297449342493001</v>
      </c>
      <c r="B1100">
        <v>666</v>
      </c>
      <c r="C1100">
        <v>1</v>
      </c>
      <c r="D1100">
        <v>334</v>
      </c>
      <c r="E1100">
        <v>666</v>
      </c>
    </row>
    <row r="1101" spans="1:5" x14ac:dyDescent="0.25">
      <c r="A1101">
        <v>7.5306415899791004</v>
      </c>
      <c r="B1101">
        <v>667</v>
      </c>
      <c r="C1101">
        <v>1</v>
      </c>
      <c r="D1101">
        <v>333</v>
      </c>
      <c r="E1101">
        <v>667</v>
      </c>
    </row>
    <row r="1102" spans="1:5" x14ac:dyDescent="0.25">
      <c r="A1102">
        <v>7.5318128704770704</v>
      </c>
      <c r="B1102">
        <v>668</v>
      </c>
      <c r="C1102">
        <v>1</v>
      </c>
      <c r="D1102">
        <v>332</v>
      </c>
      <c r="E1102">
        <v>668</v>
      </c>
    </row>
    <row r="1103" spans="1:5" x14ac:dyDescent="0.25">
      <c r="A1103">
        <v>7.53189883530177</v>
      </c>
      <c r="B1103">
        <v>668</v>
      </c>
      <c r="C1103">
        <v>1</v>
      </c>
      <c r="D1103">
        <v>332</v>
      </c>
      <c r="E1103">
        <v>668</v>
      </c>
    </row>
    <row r="1104" spans="1:5" x14ac:dyDescent="0.25">
      <c r="A1104">
        <v>7.5328197468970899</v>
      </c>
      <c r="B1104">
        <v>669</v>
      </c>
      <c r="C1104">
        <v>1</v>
      </c>
      <c r="D1104">
        <v>331</v>
      </c>
      <c r="E1104">
        <v>669</v>
      </c>
    </row>
    <row r="1105" spans="1:5" x14ac:dyDescent="0.25">
      <c r="A1105">
        <v>7.5341490172223597</v>
      </c>
      <c r="B1105">
        <v>669</v>
      </c>
      <c r="C1105">
        <v>1</v>
      </c>
      <c r="D1105">
        <v>331</v>
      </c>
      <c r="E1105">
        <v>669</v>
      </c>
    </row>
    <row r="1106" spans="1:5" x14ac:dyDescent="0.25">
      <c r="A1106">
        <v>7.5342857555632401</v>
      </c>
      <c r="B1106">
        <v>669</v>
      </c>
      <c r="C1106">
        <v>1</v>
      </c>
      <c r="D1106">
        <v>331</v>
      </c>
      <c r="E1106">
        <v>669</v>
      </c>
    </row>
    <row r="1107" spans="1:5" x14ac:dyDescent="0.25">
      <c r="A1107">
        <v>7.5383249060105699</v>
      </c>
      <c r="B1107">
        <v>670</v>
      </c>
      <c r="C1107">
        <v>1</v>
      </c>
      <c r="D1107">
        <v>330</v>
      </c>
      <c r="E1107">
        <v>670</v>
      </c>
    </row>
    <row r="1108" spans="1:5" x14ac:dyDescent="0.25">
      <c r="A1108">
        <v>7.5389658175243399</v>
      </c>
      <c r="B1108">
        <v>671</v>
      </c>
      <c r="C1108">
        <v>1</v>
      </c>
      <c r="D1108">
        <v>329</v>
      </c>
      <c r="E1108">
        <v>671</v>
      </c>
    </row>
    <row r="1109" spans="1:5" x14ac:dyDescent="0.25">
      <c r="A1109">
        <v>7.5392721610585296</v>
      </c>
      <c r="B1109">
        <v>671</v>
      </c>
      <c r="C1109">
        <v>1</v>
      </c>
      <c r="D1109">
        <v>329</v>
      </c>
      <c r="E1109">
        <v>671</v>
      </c>
    </row>
    <row r="1110" spans="1:5" x14ac:dyDescent="0.25">
      <c r="A1110">
        <v>7.5401715968798904</v>
      </c>
      <c r="B1110">
        <v>671</v>
      </c>
      <c r="C1110">
        <v>1</v>
      </c>
      <c r="D1110">
        <v>329</v>
      </c>
      <c r="E1110">
        <v>671</v>
      </c>
    </row>
    <row r="1111" spans="1:5" x14ac:dyDescent="0.25">
      <c r="A1111">
        <v>7.5406020353539001</v>
      </c>
      <c r="B1111">
        <v>671</v>
      </c>
      <c r="C1111">
        <v>1</v>
      </c>
      <c r="D1111">
        <v>329</v>
      </c>
      <c r="E1111">
        <v>671</v>
      </c>
    </row>
    <row r="1112" spans="1:5" x14ac:dyDescent="0.25">
      <c r="A1112">
        <v>7.5419604033473</v>
      </c>
      <c r="B1112">
        <v>672</v>
      </c>
      <c r="C1112">
        <v>1</v>
      </c>
      <c r="D1112">
        <v>328</v>
      </c>
      <c r="E1112">
        <v>672</v>
      </c>
    </row>
    <row r="1113" spans="1:5" x14ac:dyDescent="0.25">
      <c r="A1113">
        <v>7.5426189144232696</v>
      </c>
      <c r="B1113">
        <v>672</v>
      </c>
      <c r="C1113">
        <v>1</v>
      </c>
      <c r="D1113">
        <v>328</v>
      </c>
      <c r="E1113">
        <v>672</v>
      </c>
    </row>
    <row r="1114" spans="1:5" x14ac:dyDescent="0.25">
      <c r="A1114">
        <v>7.5463893115171796</v>
      </c>
      <c r="B1114">
        <v>672</v>
      </c>
      <c r="C1114">
        <v>1</v>
      </c>
      <c r="D1114">
        <v>328</v>
      </c>
      <c r="E1114">
        <v>672</v>
      </c>
    </row>
    <row r="1115" spans="1:5" x14ac:dyDescent="0.25">
      <c r="A1115">
        <v>7.5506643795437904</v>
      </c>
      <c r="B1115">
        <v>673</v>
      </c>
      <c r="C1115">
        <v>1</v>
      </c>
      <c r="D1115">
        <v>327</v>
      </c>
      <c r="E1115">
        <v>673</v>
      </c>
    </row>
    <row r="1116" spans="1:5" x14ac:dyDescent="0.25">
      <c r="A1116">
        <v>7.5514354753880504</v>
      </c>
      <c r="B1116">
        <v>673</v>
      </c>
      <c r="C1116">
        <v>1</v>
      </c>
      <c r="D1116">
        <v>327</v>
      </c>
      <c r="E1116">
        <v>673</v>
      </c>
    </row>
    <row r="1117" spans="1:5" x14ac:dyDescent="0.25">
      <c r="A1117">
        <v>7.5522486885624298</v>
      </c>
      <c r="B1117">
        <v>673</v>
      </c>
      <c r="C1117">
        <v>1</v>
      </c>
      <c r="D1117">
        <v>327</v>
      </c>
      <c r="E1117">
        <v>673</v>
      </c>
    </row>
    <row r="1118" spans="1:5" x14ac:dyDescent="0.25">
      <c r="A1118">
        <v>7.55286484418877</v>
      </c>
      <c r="B1118">
        <v>673</v>
      </c>
      <c r="C1118">
        <v>1</v>
      </c>
      <c r="D1118">
        <v>327</v>
      </c>
      <c r="E1118">
        <v>673</v>
      </c>
    </row>
    <row r="1119" spans="1:5" x14ac:dyDescent="0.25">
      <c r="A1119">
        <v>7.5538218039089298</v>
      </c>
      <c r="B1119">
        <v>674</v>
      </c>
      <c r="C1119">
        <v>1</v>
      </c>
      <c r="D1119">
        <v>326</v>
      </c>
      <c r="E1119">
        <v>674</v>
      </c>
    </row>
    <row r="1120" spans="1:5" x14ac:dyDescent="0.25">
      <c r="A1120">
        <v>7.5541337200939997</v>
      </c>
      <c r="B1120">
        <v>674</v>
      </c>
      <c r="C1120">
        <v>1</v>
      </c>
      <c r="D1120">
        <v>326</v>
      </c>
      <c r="E1120">
        <v>674</v>
      </c>
    </row>
    <row r="1121" spans="1:5" x14ac:dyDescent="0.25">
      <c r="A1121">
        <v>7.5555850484995801</v>
      </c>
      <c r="B1121">
        <v>674</v>
      </c>
      <c r="C1121">
        <v>1</v>
      </c>
      <c r="D1121">
        <v>326</v>
      </c>
      <c r="E1121">
        <v>674</v>
      </c>
    </row>
    <row r="1122" spans="1:5" x14ac:dyDescent="0.25">
      <c r="A1122">
        <v>7.5562279932676502</v>
      </c>
      <c r="B1122">
        <v>675</v>
      </c>
      <c r="C1122">
        <v>1</v>
      </c>
      <c r="D1122">
        <v>325</v>
      </c>
      <c r="E1122">
        <v>675</v>
      </c>
    </row>
    <row r="1123" spans="1:5" x14ac:dyDescent="0.25">
      <c r="A1123">
        <v>7.5572635650566102</v>
      </c>
      <c r="B1123">
        <v>676</v>
      </c>
      <c r="C1123">
        <v>1</v>
      </c>
      <c r="D1123">
        <v>324</v>
      </c>
      <c r="E1123">
        <v>676</v>
      </c>
    </row>
    <row r="1124" spans="1:5" x14ac:dyDescent="0.25">
      <c r="A1124">
        <v>7.55923269489542</v>
      </c>
      <c r="B1124">
        <v>677</v>
      </c>
      <c r="C1124">
        <v>1</v>
      </c>
      <c r="D1124">
        <v>323</v>
      </c>
      <c r="E1124">
        <v>677</v>
      </c>
    </row>
    <row r="1125" spans="1:5" x14ac:dyDescent="0.25">
      <c r="A1125">
        <v>7.5616249207797397</v>
      </c>
      <c r="B1125">
        <v>677</v>
      </c>
      <c r="C1125">
        <v>1</v>
      </c>
      <c r="D1125">
        <v>323</v>
      </c>
      <c r="E1125">
        <v>677</v>
      </c>
    </row>
    <row r="1126" spans="1:5" x14ac:dyDescent="0.25">
      <c r="A1126">
        <v>7.5648349596139397</v>
      </c>
      <c r="B1126">
        <v>677</v>
      </c>
      <c r="C1126">
        <v>1</v>
      </c>
      <c r="D1126">
        <v>323</v>
      </c>
      <c r="E1126">
        <v>677</v>
      </c>
    </row>
    <row r="1127" spans="1:5" x14ac:dyDescent="0.25">
      <c r="A1127">
        <v>7.5683325546563998</v>
      </c>
      <c r="B1127">
        <v>678</v>
      </c>
      <c r="C1127">
        <v>1</v>
      </c>
      <c r="D1127">
        <v>322</v>
      </c>
      <c r="E1127">
        <v>678</v>
      </c>
    </row>
    <row r="1128" spans="1:5" x14ac:dyDescent="0.25">
      <c r="A1128">
        <v>7.5700934333253098</v>
      </c>
      <c r="B1128">
        <v>679</v>
      </c>
      <c r="C1128">
        <v>1</v>
      </c>
      <c r="D1128">
        <v>321</v>
      </c>
      <c r="E1128">
        <v>679</v>
      </c>
    </row>
    <row r="1129" spans="1:5" x14ac:dyDescent="0.25">
      <c r="A1129">
        <v>7.5712582385949396</v>
      </c>
      <c r="B1129">
        <v>679</v>
      </c>
      <c r="C1129">
        <v>1</v>
      </c>
      <c r="D1129">
        <v>321</v>
      </c>
      <c r="E1129">
        <v>679</v>
      </c>
    </row>
    <row r="1130" spans="1:5" x14ac:dyDescent="0.25">
      <c r="A1130">
        <v>7.57478672577649</v>
      </c>
      <c r="B1130">
        <v>680</v>
      </c>
      <c r="C1130">
        <v>1</v>
      </c>
      <c r="D1130">
        <v>320</v>
      </c>
      <c r="E1130">
        <v>680</v>
      </c>
    </row>
    <row r="1131" spans="1:5" x14ac:dyDescent="0.25">
      <c r="A1131">
        <v>7.5748148672486302</v>
      </c>
      <c r="B1131">
        <v>680</v>
      </c>
      <c r="C1131">
        <v>1</v>
      </c>
      <c r="D1131">
        <v>320</v>
      </c>
      <c r="E1131">
        <v>680</v>
      </c>
    </row>
    <row r="1132" spans="1:5" x14ac:dyDescent="0.25">
      <c r="A1132">
        <v>7.5772595805842498</v>
      </c>
      <c r="B1132">
        <v>681</v>
      </c>
      <c r="C1132">
        <v>1</v>
      </c>
      <c r="D1132">
        <v>319</v>
      </c>
      <c r="E1132">
        <v>681</v>
      </c>
    </row>
    <row r="1133" spans="1:5" x14ac:dyDescent="0.25">
      <c r="A1133">
        <v>7.5775567540880298</v>
      </c>
      <c r="B1133">
        <v>682</v>
      </c>
      <c r="C1133">
        <v>1</v>
      </c>
      <c r="D1133">
        <v>318</v>
      </c>
      <c r="E1133">
        <v>682</v>
      </c>
    </row>
    <row r="1134" spans="1:5" x14ac:dyDescent="0.25">
      <c r="A1134">
        <v>7.5797809200556401</v>
      </c>
      <c r="B1134">
        <v>682</v>
      </c>
      <c r="C1134">
        <v>1</v>
      </c>
      <c r="D1134">
        <v>318</v>
      </c>
      <c r="E1134">
        <v>682</v>
      </c>
    </row>
    <row r="1135" spans="1:5" x14ac:dyDescent="0.25">
      <c r="A1135">
        <v>7.5816965556359897</v>
      </c>
      <c r="B1135">
        <v>683</v>
      </c>
      <c r="C1135">
        <v>1</v>
      </c>
      <c r="D1135">
        <v>317</v>
      </c>
      <c r="E1135">
        <v>683</v>
      </c>
    </row>
    <row r="1136" spans="1:5" x14ac:dyDescent="0.25">
      <c r="A1136">
        <v>7.5825874434220699</v>
      </c>
      <c r="B1136">
        <v>683</v>
      </c>
      <c r="C1136">
        <v>1</v>
      </c>
      <c r="D1136">
        <v>317</v>
      </c>
      <c r="E1136">
        <v>683</v>
      </c>
    </row>
    <row r="1137" spans="1:5" x14ac:dyDescent="0.25">
      <c r="A1137">
        <v>7.5834382221918997</v>
      </c>
      <c r="B1137">
        <v>684</v>
      </c>
      <c r="C1137">
        <v>1</v>
      </c>
      <c r="D1137">
        <v>316</v>
      </c>
      <c r="E1137">
        <v>684</v>
      </c>
    </row>
    <row r="1138" spans="1:5" x14ac:dyDescent="0.25">
      <c r="A1138">
        <v>7.5854045224403803</v>
      </c>
      <c r="B1138">
        <v>685</v>
      </c>
      <c r="C1138">
        <v>1</v>
      </c>
      <c r="D1138">
        <v>315</v>
      </c>
      <c r="E1138">
        <v>685</v>
      </c>
    </row>
    <row r="1139" spans="1:5" x14ac:dyDescent="0.25">
      <c r="A1139">
        <v>7.5884514574051201</v>
      </c>
      <c r="B1139">
        <v>685</v>
      </c>
      <c r="C1139">
        <v>1</v>
      </c>
      <c r="D1139">
        <v>315</v>
      </c>
      <c r="E1139">
        <v>685</v>
      </c>
    </row>
    <row r="1140" spans="1:5" x14ac:dyDescent="0.25">
      <c r="A1140">
        <v>7.5885614326083903</v>
      </c>
      <c r="B1140">
        <v>686</v>
      </c>
      <c r="C1140">
        <v>1</v>
      </c>
      <c r="D1140">
        <v>314</v>
      </c>
      <c r="E1140">
        <v>686</v>
      </c>
    </row>
    <row r="1141" spans="1:5" x14ac:dyDescent="0.25">
      <c r="A1141">
        <v>7.5886800770446596</v>
      </c>
      <c r="B1141">
        <v>687</v>
      </c>
      <c r="C1141">
        <v>1</v>
      </c>
      <c r="D1141">
        <v>313</v>
      </c>
      <c r="E1141">
        <v>687</v>
      </c>
    </row>
    <row r="1142" spans="1:5" x14ac:dyDescent="0.25">
      <c r="A1142">
        <v>7.5890177715950298</v>
      </c>
      <c r="B1142">
        <v>687</v>
      </c>
      <c r="C1142">
        <v>1</v>
      </c>
      <c r="D1142">
        <v>313</v>
      </c>
      <c r="E1142">
        <v>687</v>
      </c>
    </row>
    <row r="1143" spans="1:5" x14ac:dyDescent="0.25">
      <c r="A1143">
        <v>7.5894332630446204</v>
      </c>
      <c r="B1143">
        <v>687</v>
      </c>
      <c r="C1143">
        <v>1</v>
      </c>
      <c r="D1143">
        <v>313</v>
      </c>
      <c r="E1143">
        <v>687</v>
      </c>
    </row>
    <row r="1144" spans="1:5" x14ac:dyDescent="0.25">
      <c r="A1144">
        <v>7.5900197517390797</v>
      </c>
      <c r="B1144">
        <v>688</v>
      </c>
      <c r="C1144">
        <v>1</v>
      </c>
      <c r="D1144">
        <v>312</v>
      </c>
      <c r="E1144">
        <v>688</v>
      </c>
    </row>
    <row r="1145" spans="1:5" x14ac:dyDescent="0.25">
      <c r="A1145">
        <v>7.5923268616801298</v>
      </c>
      <c r="B1145">
        <v>689</v>
      </c>
      <c r="C1145">
        <v>1</v>
      </c>
      <c r="D1145">
        <v>311</v>
      </c>
      <c r="E1145">
        <v>689</v>
      </c>
    </row>
    <row r="1146" spans="1:5" x14ac:dyDescent="0.25">
      <c r="A1146">
        <v>7.5946072492768302</v>
      </c>
      <c r="B1146">
        <v>689</v>
      </c>
      <c r="C1146">
        <v>1</v>
      </c>
      <c r="D1146">
        <v>311</v>
      </c>
      <c r="E1146">
        <v>689</v>
      </c>
    </row>
    <row r="1147" spans="1:5" x14ac:dyDescent="0.25">
      <c r="A1147">
        <v>7.5949990357595896</v>
      </c>
      <c r="B1147">
        <v>689</v>
      </c>
      <c r="C1147">
        <v>1</v>
      </c>
      <c r="D1147">
        <v>311</v>
      </c>
      <c r="E1147">
        <v>689</v>
      </c>
    </row>
    <row r="1148" spans="1:5" x14ac:dyDescent="0.25">
      <c r="A1148">
        <v>7.5963679785901999</v>
      </c>
      <c r="B1148">
        <v>689</v>
      </c>
      <c r="C1148">
        <v>1</v>
      </c>
      <c r="D1148">
        <v>311</v>
      </c>
      <c r="E1148">
        <v>689</v>
      </c>
    </row>
    <row r="1149" spans="1:5" x14ac:dyDescent="0.25">
      <c r="A1149">
        <v>7.5975025300754</v>
      </c>
      <c r="B1149">
        <v>689</v>
      </c>
      <c r="C1149">
        <v>1</v>
      </c>
      <c r="D1149">
        <v>311</v>
      </c>
      <c r="E1149">
        <v>689</v>
      </c>
    </row>
    <row r="1150" spans="1:5" x14ac:dyDescent="0.25">
      <c r="A1150">
        <v>7.5997920451557102</v>
      </c>
      <c r="B1150">
        <v>689</v>
      </c>
      <c r="C1150">
        <v>1</v>
      </c>
      <c r="D1150">
        <v>311</v>
      </c>
      <c r="E1150">
        <v>689</v>
      </c>
    </row>
    <row r="1151" spans="1:5" x14ac:dyDescent="0.25">
      <c r="A1151">
        <v>7.6005293387862096</v>
      </c>
      <c r="B1151">
        <v>690</v>
      </c>
      <c r="C1151">
        <v>1</v>
      </c>
      <c r="D1151">
        <v>310</v>
      </c>
      <c r="E1151">
        <v>690</v>
      </c>
    </row>
    <row r="1152" spans="1:5" x14ac:dyDescent="0.25">
      <c r="A1152">
        <v>7.60227710821286</v>
      </c>
      <c r="B1152">
        <v>691</v>
      </c>
      <c r="C1152">
        <v>1</v>
      </c>
      <c r="D1152">
        <v>309</v>
      </c>
      <c r="E1152">
        <v>691</v>
      </c>
    </row>
    <row r="1153" spans="1:5" x14ac:dyDescent="0.25">
      <c r="A1153">
        <v>7.6027109222843299</v>
      </c>
      <c r="B1153">
        <v>691</v>
      </c>
      <c r="C1153">
        <v>1</v>
      </c>
      <c r="D1153">
        <v>309</v>
      </c>
      <c r="E1153">
        <v>691</v>
      </c>
    </row>
    <row r="1154" spans="1:5" x14ac:dyDescent="0.25">
      <c r="A1154">
        <v>7.6034091878269301</v>
      </c>
      <c r="B1154">
        <v>691</v>
      </c>
      <c r="C1154">
        <v>1</v>
      </c>
      <c r="D1154">
        <v>309</v>
      </c>
      <c r="E1154">
        <v>691</v>
      </c>
    </row>
    <row r="1155" spans="1:5" x14ac:dyDescent="0.25">
      <c r="A1155">
        <v>7.6046777911547103</v>
      </c>
      <c r="B1155">
        <v>692</v>
      </c>
      <c r="C1155">
        <v>1</v>
      </c>
      <c r="D1155">
        <v>308</v>
      </c>
      <c r="E1155">
        <v>692</v>
      </c>
    </row>
    <row r="1156" spans="1:5" x14ac:dyDescent="0.25">
      <c r="A1156">
        <v>7.6083654967981103</v>
      </c>
      <c r="B1156">
        <v>692</v>
      </c>
      <c r="C1156">
        <v>1</v>
      </c>
      <c r="D1156">
        <v>308</v>
      </c>
      <c r="E1156">
        <v>692</v>
      </c>
    </row>
    <row r="1157" spans="1:5" x14ac:dyDescent="0.25">
      <c r="A1157">
        <v>7.6098099445446996</v>
      </c>
      <c r="B1157">
        <v>693</v>
      </c>
      <c r="C1157">
        <v>1</v>
      </c>
      <c r="D1157">
        <v>307</v>
      </c>
      <c r="E1157">
        <v>693</v>
      </c>
    </row>
    <row r="1158" spans="1:5" x14ac:dyDescent="0.25">
      <c r="A1158">
        <v>7.6119720369805401</v>
      </c>
      <c r="B1158">
        <v>693</v>
      </c>
      <c r="C1158">
        <v>1</v>
      </c>
      <c r="D1158">
        <v>307</v>
      </c>
      <c r="E1158">
        <v>693</v>
      </c>
    </row>
    <row r="1159" spans="1:5" x14ac:dyDescent="0.25">
      <c r="A1159">
        <v>7.6131867337169599</v>
      </c>
      <c r="B1159">
        <v>693</v>
      </c>
      <c r="C1159">
        <v>1</v>
      </c>
      <c r="D1159">
        <v>307</v>
      </c>
      <c r="E1159">
        <v>693</v>
      </c>
    </row>
    <row r="1160" spans="1:5" x14ac:dyDescent="0.25">
      <c r="A1160">
        <v>7.6134987928091702</v>
      </c>
      <c r="B1160">
        <v>693</v>
      </c>
      <c r="C1160">
        <v>1</v>
      </c>
      <c r="D1160">
        <v>307</v>
      </c>
      <c r="E1160">
        <v>693</v>
      </c>
    </row>
    <row r="1161" spans="1:5" x14ac:dyDescent="0.25">
      <c r="A1161">
        <v>7.6151918643389598</v>
      </c>
      <c r="B1161">
        <v>694</v>
      </c>
      <c r="C1161">
        <v>1</v>
      </c>
      <c r="D1161">
        <v>306</v>
      </c>
      <c r="E1161">
        <v>694</v>
      </c>
    </row>
    <row r="1162" spans="1:5" x14ac:dyDescent="0.25">
      <c r="A1162">
        <v>7.6152599451818501</v>
      </c>
      <c r="B1162">
        <v>694</v>
      </c>
      <c r="C1162">
        <v>1</v>
      </c>
      <c r="D1162">
        <v>306</v>
      </c>
      <c r="E1162">
        <v>694</v>
      </c>
    </row>
    <row r="1163" spans="1:5" x14ac:dyDescent="0.25">
      <c r="A1163">
        <v>7.61615385032208</v>
      </c>
      <c r="B1163">
        <v>694</v>
      </c>
      <c r="C1163">
        <v>1</v>
      </c>
      <c r="D1163">
        <v>306</v>
      </c>
      <c r="E1163">
        <v>694</v>
      </c>
    </row>
    <row r="1164" spans="1:5" x14ac:dyDescent="0.25">
      <c r="A1164">
        <v>7.6184420714095404</v>
      </c>
      <c r="B1164">
        <v>694</v>
      </c>
      <c r="C1164">
        <v>1</v>
      </c>
      <c r="D1164">
        <v>306</v>
      </c>
      <c r="E1164">
        <v>694</v>
      </c>
    </row>
    <row r="1165" spans="1:5" x14ac:dyDescent="0.25">
      <c r="A1165">
        <v>7.6196555968447797</v>
      </c>
      <c r="B1165">
        <v>694</v>
      </c>
      <c r="C1165">
        <v>1</v>
      </c>
      <c r="D1165">
        <v>306</v>
      </c>
      <c r="E1165">
        <v>694</v>
      </c>
    </row>
    <row r="1166" spans="1:5" x14ac:dyDescent="0.25">
      <c r="A1166">
        <v>7.6223043514146704</v>
      </c>
      <c r="B1166">
        <v>694</v>
      </c>
      <c r="C1166">
        <v>1</v>
      </c>
      <c r="D1166">
        <v>306</v>
      </c>
      <c r="E1166">
        <v>694</v>
      </c>
    </row>
    <row r="1167" spans="1:5" x14ac:dyDescent="0.25">
      <c r="A1167">
        <v>7.6292032040476601</v>
      </c>
      <c r="B1167">
        <v>695</v>
      </c>
      <c r="C1167">
        <v>1</v>
      </c>
      <c r="D1167">
        <v>305</v>
      </c>
      <c r="E1167">
        <v>695</v>
      </c>
    </row>
    <row r="1168" spans="1:5" x14ac:dyDescent="0.25">
      <c r="A1168">
        <v>7.62992226491924</v>
      </c>
      <c r="B1168">
        <v>695</v>
      </c>
      <c r="C1168">
        <v>1</v>
      </c>
      <c r="D1168">
        <v>305</v>
      </c>
      <c r="E1168">
        <v>695</v>
      </c>
    </row>
    <row r="1169" spans="1:5" x14ac:dyDescent="0.25">
      <c r="A1169">
        <v>7.6300843689432902</v>
      </c>
      <c r="B1169">
        <v>695</v>
      </c>
      <c r="C1169">
        <v>1</v>
      </c>
      <c r="D1169">
        <v>305</v>
      </c>
      <c r="E1169">
        <v>695</v>
      </c>
    </row>
    <row r="1170" spans="1:5" x14ac:dyDescent="0.25">
      <c r="A1170">
        <v>7.6303001793654301</v>
      </c>
      <c r="B1170">
        <v>695</v>
      </c>
      <c r="C1170">
        <v>1</v>
      </c>
      <c r="D1170">
        <v>305</v>
      </c>
      <c r="E1170">
        <v>695</v>
      </c>
    </row>
    <row r="1171" spans="1:5" x14ac:dyDescent="0.25">
      <c r="A1171">
        <v>7.63108833493229</v>
      </c>
      <c r="B1171">
        <v>695</v>
      </c>
      <c r="C1171">
        <v>1</v>
      </c>
      <c r="D1171">
        <v>305</v>
      </c>
      <c r="E1171">
        <v>695</v>
      </c>
    </row>
    <row r="1172" spans="1:5" x14ac:dyDescent="0.25">
      <c r="A1172">
        <v>7.6328554091019303</v>
      </c>
      <c r="B1172">
        <v>696</v>
      </c>
      <c r="C1172">
        <v>1</v>
      </c>
      <c r="D1172">
        <v>304</v>
      </c>
      <c r="E1172">
        <v>696</v>
      </c>
    </row>
    <row r="1173" spans="1:5" x14ac:dyDescent="0.25">
      <c r="A1173">
        <v>7.6399629244252596</v>
      </c>
      <c r="B1173">
        <v>697</v>
      </c>
      <c r="C1173">
        <v>1</v>
      </c>
      <c r="D1173">
        <v>303</v>
      </c>
      <c r="E1173">
        <v>697</v>
      </c>
    </row>
    <row r="1174" spans="1:5" x14ac:dyDescent="0.25">
      <c r="A1174">
        <v>7.6399874034946897</v>
      </c>
      <c r="B1174">
        <v>697</v>
      </c>
      <c r="C1174">
        <v>1</v>
      </c>
      <c r="D1174">
        <v>303</v>
      </c>
      <c r="E1174">
        <v>697</v>
      </c>
    </row>
    <row r="1175" spans="1:5" x14ac:dyDescent="0.25">
      <c r="A1175">
        <v>7.6405252068240204</v>
      </c>
      <c r="B1175">
        <v>697</v>
      </c>
      <c r="C1175">
        <v>1</v>
      </c>
      <c r="D1175">
        <v>303</v>
      </c>
      <c r="E1175">
        <v>697</v>
      </c>
    </row>
    <row r="1176" spans="1:5" x14ac:dyDescent="0.25">
      <c r="A1176">
        <v>7.6411748187218302</v>
      </c>
      <c r="B1176">
        <v>698</v>
      </c>
      <c r="C1176">
        <v>1</v>
      </c>
      <c r="D1176">
        <v>302</v>
      </c>
      <c r="E1176">
        <v>698</v>
      </c>
    </row>
    <row r="1177" spans="1:5" x14ac:dyDescent="0.25">
      <c r="A1177">
        <v>7.6424485856340398</v>
      </c>
      <c r="B1177">
        <v>698</v>
      </c>
      <c r="C1177">
        <v>1</v>
      </c>
      <c r="D1177">
        <v>302</v>
      </c>
      <c r="E1177">
        <v>698</v>
      </c>
    </row>
    <row r="1178" spans="1:5" x14ac:dyDescent="0.25">
      <c r="A1178">
        <v>7.6498788210970297</v>
      </c>
      <c r="B1178">
        <v>698</v>
      </c>
      <c r="C1178">
        <v>1</v>
      </c>
      <c r="D1178">
        <v>302</v>
      </c>
      <c r="E1178">
        <v>698</v>
      </c>
    </row>
    <row r="1179" spans="1:5" x14ac:dyDescent="0.25">
      <c r="A1179">
        <v>7.6504254326512697</v>
      </c>
      <c r="B1179">
        <v>698</v>
      </c>
      <c r="C1179">
        <v>1</v>
      </c>
      <c r="D1179">
        <v>302</v>
      </c>
      <c r="E1179">
        <v>698</v>
      </c>
    </row>
    <row r="1180" spans="1:5" x14ac:dyDescent="0.25">
      <c r="A1180">
        <v>7.6507907996383198</v>
      </c>
      <c r="B1180">
        <v>698</v>
      </c>
      <c r="C1180">
        <v>1</v>
      </c>
      <c r="D1180">
        <v>302</v>
      </c>
      <c r="E1180">
        <v>698</v>
      </c>
    </row>
    <row r="1181" spans="1:5" x14ac:dyDescent="0.25">
      <c r="A1181">
        <v>7.6510128726154001</v>
      </c>
      <c r="B1181">
        <v>698</v>
      </c>
      <c r="C1181">
        <v>1</v>
      </c>
      <c r="D1181">
        <v>302</v>
      </c>
      <c r="E1181">
        <v>698</v>
      </c>
    </row>
    <row r="1182" spans="1:5" x14ac:dyDescent="0.25">
      <c r="A1182">
        <v>7.6573928020431996</v>
      </c>
      <c r="B1182">
        <v>698</v>
      </c>
      <c r="C1182">
        <v>1</v>
      </c>
      <c r="D1182">
        <v>302</v>
      </c>
      <c r="E1182">
        <v>698</v>
      </c>
    </row>
    <row r="1183" spans="1:5" x14ac:dyDescent="0.25">
      <c r="A1183">
        <v>7.6576220079674604</v>
      </c>
      <c r="B1183">
        <v>699</v>
      </c>
      <c r="C1183">
        <v>1</v>
      </c>
      <c r="D1183">
        <v>301</v>
      </c>
      <c r="E1183">
        <v>699</v>
      </c>
    </row>
    <row r="1184" spans="1:5" x14ac:dyDescent="0.25">
      <c r="A1184">
        <v>7.6622332244837397</v>
      </c>
      <c r="B1184">
        <v>699</v>
      </c>
      <c r="C1184">
        <v>1</v>
      </c>
      <c r="D1184">
        <v>301</v>
      </c>
      <c r="E1184">
        <v>699</v>
      </c>
    </row>
    <row r="1185" spans="1:5" x14ac:dyDescent="0.25">
      <c r="A1185">
        <v>7.6648031092850601</v>
      </c>
      <c r="B1185">
        <v>700</v>
      </c>
      <c r="C1185">
        <v>1</v>
      </c>
      <c r="D1185">
        <v>300</v>
      </c>
      <c r="E1185">
        <v>700</v>
      </c>
    </row>
    <row r="1186" spans="1:5" x14ac:dyDescent="0.25">
      <c r="A1186">
        <v>7.6661729329602801</v>
      </c>
      <c r="B1186">
        <v>701</v>
      </c>
      <c r="C1186">
        <v>1</v>
      </c>
      <c r="D1186">
        <v>299</v>
      </c>
      <c r="E1186">
        <v>701</v>
      </c>
    </row>
    <row r="1187" spans="1:5" x14ac:dyDescent="0.25">
      <c r="A1187">
        <v>7.6665437379477002</v>
      </c>
      <c r="B1187">
        <v>701</v>
      </c>
      <c r="C1187">
        <v>1</v>
      </c>
      <c r="D1187">
        <v>299</v>
      </c>
      <c r="E1187">
        <v>701</v>
      </c>
    </row>
    <row r="1188" spans="1:5" x14ac:dyDescent="0.25">
      <c r="A1188">
        <v>7.6673070506307299</v>
      </c>
      <c r="B1188">
        <v>701</v>
      </c>
      <c r="C1188">
        <v>1</v>
      </c>
      <c r="D1188">
        <v>299</v>
      </c>
      <c r="E1188">
        <v>701</v>
      </c>
    </row>
    <row r="1189" spans="1:5" x14ac:dyDescent="0.25">
      <c r="A1189">
        <v>7.6673940051461704</v>
      </c>
      <c r="B1189">
        <v>702</v>
      </c>
      <c r="C1189">
        <v>1</v>
      </c>
      <c r="D1189">
        <v>298</v>
      </c>
      <c r="E1189">
        <v>702</v>
      </c>
    </row>
    <row r="1190" spans="1:5" x14ac:dyDescent="0.25">
      <c r="A1190">
        <v>7.6678038783317897</v>
      </c>
      <c r="B1190">
        <v>702</v>
      </c>
      <c r="C1190">
        <v>1</v>
      </c>
      <c r="D1190">
        <v>298</v>
      </c>
      <c r="E1190">
        <v>702</v>
      </c>
    </row>
    <row r="1191" spans="1:5" x14ac:dyDescent="0.25">
      <c r="A1191">
        <v>7.6679412648101097</v>
      </c>
      <c r="B1191">
        <v>702</v>
      </c>
      <c r="C1191">
        <v>1</v>
      </c>
      <c r="D1191">
        <v>298</v>
      </c>
      <c r="E1191">
        <v>702</v>
      </c>
    </row>
    <row r="1192" spans="1:5" x14ac:dyDescent="0.25">
      <c r="A1192">
        <v>7.6701702828314904</v>
      </c>
      <c r="B1192">
        <v>702</v>
      </c>
      <c r="C1192">
        <v>1</v>
      </c>
      <c r="D1192">
        <v>298</v>
      </c>
      <c r="E1192">
        <v>702</v>
      </c>
    </row>
    <row r="1193" spans="1:5" x14ac:dyDescent="0.25">
      <c r="A1193">
        <v>7.6702157428456896</v>
      </c>
      <c r="B1193">
        <v>702</v>
      </c>
      <c r="C1193">
        <v>1</v>
      </c>
      <c r="D1193">
        <v>298</v>
      </c>
      <c r="E1193">
        <v>702</v>
      </c>
    </row>
    <row r="1194" spans="1:5" x14ac:dyDescent="0.25">
      <c r="A1194">
        <v>7.6704777507525801</v>
      </c>
      <c r="B1194">
        <v>702</v>
      </c>
      <c r="C1194">
        <v>1</v>
      </c>
      <c r="D1194">
        <v>298</v>
      </c>
      <c r="E1194">
        <v>702</v>
      </c>
    </row>
    <row r="1195" spans="1:5" x14ac:dyDescent="0.25">
      <c r="A1195">
        <v>7.6713957392304799</v>
      </c>
      <c r="B1195">
        <v>702</v>
      </c>
      <c r="C1195">
        <v>1</v>
      </c>
      <c r="D1195">
        <v>298</v>
      </c>
      <c r="E1195">
        <v>702</v>
      </c>
    </row>
    <row r="1196" spans="1:5" x14ac:dyDescent="0.25">
      <c r="A1196">
        <v>7.67208887227366</v>
      </c>
      <c r="B1196">
        <v>702</v>
      </c>
      <c r="C1196">
        <v>1</v>
      </c>
      <c r="D1196">
        <v>298</v>
      </c>
      <c r="E1196">
        <v>702</v>
      </c>
    </row>
    <row r="1197" spans="1:5" x14ac:dyDescent="0.25">
      <c r="A1197">
        <v>7.6731799626271497</v>
      </c>
      <c r="B1197">
        <v>702</v>
      </c>
      <c r="C1197">
        <v>1</v>
      </c>
      <c r="D1197">
        <v>298</v>
      </c>
      <c r="E1197">
        <v>702</v>
      </c>
    </row>
    <row r="1198" spans="1:5" x14ac:dyDescent="0.25">
      <c r="A1198">
        <v>7.6732592992361202</v>
      </c>
      <c r="B1198">
        <v>702</v>
      </c>
      <c r="C1198">
        <v>1</v>
      </c>
      <c r="D1198">
        <v>298</v>
      </c>
      <c r="E1198">
        <v>702</v>
      </c>
    </row>
    <row r="1199" spans="1:5" x14ac:dyDescent="0.25">
      <c r="A1199">
        <v>7.6735324414554604</v>
      </c>
      <c r="B1199">
        <v>702</v>
      </c>
      <c r="C1199">
        <v>1</v>
      </c>
      <c r="D1199">
        <v>298</v>
      </c>
      <c r="E1199">
        <v>702</v>
      </c>
    </row>
    <row r="1200" spans="1:5" x14ac:dyDescent="0.25">
      <c r="A1200">
        <v>7.6758181158663801</v>
      </c>
      <c r="B1200">
        <v>702</v>
      </c>
      <c r="C1200">
        <v>1</v>
      </c>
      <c r="D1200">
        <v>298</v>
      </c>
      <c r="E1200">
        <v>702</v>
      </c>
    </row>
    <row r="1201" spans="1:5" x14ac:dyDescent="0.25">
      <c r="A1201">
        <v>7.6815295831700796</v>
      </c>
      <c r="B1201">
        <v>702</v>
      </c>
      <c r="C1201">
        <v>1</v>
      </c>
      <c r="D1201">
        <v>298</v>
      </c>
      <c r="E1201">
        <v>702</v>
      </c>
    </row>
    <row r="1202" spans="1:5" x14ac:dyDescent="0.25">
      <c r="A1202">
        <v>7.6815915473544703</v>
      </c>
      <c r="B1202">
        <v>702</v>
      </c>
      <c r="C1202">
        <v>1</v>
      </c>
      <c r="D1202">
        <v>298</v>
      </c>
      <c r="E1202">
        <v>702</v>
      </c>
    </row>
    <row r="1203" spans="1:5" x14ac:dyDescent="0.25">
      <c r="A1203">
        <v>7.6825770866849403</v>
      </c>
      <c r="B1203">
        <v>702</v>
      </c>
      <c r="C1203">
        <v>1</v>
      </c>
      <c r="D1203">
        <v>298</v>
      </c>
      <c r="E1203">
        <v>702</v>
      </c>
    </row>
    <row r="1204" spans="1:5" x14ac:dyDescent="0.25">
      <c r="A1204">
        <v>7.68410006924762</v>
      </c>
      <c r="B1204">
        <v>702</v>
      </c>
      <c r="C1204">
        <v>1</v>
      </c>
      <c r="D1204">
        <v>298</v>
      </c>
      <c r="E1204">
        <v>702</v>
      </c>
    </row>
    <row r="1205" spans="1:5" x14ac:dyDescent="0.25">
      <c r="A1205">
        <v>7.6842452087252404</v>
      </c>
      <c r="B1205">
        <v>703</v>
      </c>
      <c r="C1205">
        <v>1</v>
      </c>
      <c r="D1205">
        <v>297</v>
      </c>
      <c r="E1205">
        <v>703</v>
      </c>
    </row>
    <row r="1206" spans="1:5" x14ac:dyDescent="0.25">
      <c r="A1206">
        <v>7.68507728964551</v>
      </c>
      <c r="B1206">
        <v>704</v>
      </c>
      <c r="C1206">
        <v>1</v>
      </c>
      <c r="D1206">
        <v>296</v>
      </c>
      <c r="E1206">
        <v>704</v>
      </c>
    </row>
    <row r="1207" spans="1:5" x14ac:dyDescent="0.25">
      <c r="A1207">
        <v>7.68616889434443</v>
      </c>
      <c r="B1207">
        <v>704</v>
      </c>
      <c r="C1207">
        <v>1</v>
      </c>
      <c r="D1207">
        <v>296</v>
      </c>
      <c r="E1207">
        <v>704</v>
      </c>
    </row>
    <row r="1208" spans="1:5" x14ac:dyDescent="0.25">
      <c r="A1208">
        <v>7.6875829514693397</v>
      </c>
      <c r="B1208">
        <v>704</v>
      </c>
      <c r="C1208">
        <v>1</v>
      </c>
      <c r="D1208">
        <v>296</v>
      </c>
      <c r="E1208">
        <v>704</v>
      </c>
    </row>
    <row r="1209" spans="1:5" x14ac:dyDescent="0.25">
      <c r="A1209">
        <v>7.6887003750851202</v>
      </c>
      <c r="B1209">
        <v>704</v>
      </c>
      <c r="C1209">
        <v>1</v>
      </c>
      <c r="D1209">
        <v>296</v>
      </c>
      <c r="E1209">
        <v>704</v>
      </c>
    </row>
    <row r="1210" spans="1:5" x14ac:dyDescent="0.25">
      <c r="A1210">
        <v>7.6906754574604701</v>
      </c>
      <c r="B1210">
        <v>704</v>
      </c>
      <c r="C1210">
        <v>1</v>
      </c>
      <c r="D1210">
        <v>296</v>
      </c>
      <c r="E1210">
        <v>704</v>
      </c>
    </row>
    <row r="1211" spans="1:5" x14ac:dyDescent="0.25">
      <c r="A1211">
        <v>7.6910809185599698</v>
      </c>
      <c r="B1211">
        <v>704</v>
      </c>
      <c r="C1211">
        <v>1</v>
      </c>
      <c r="D1211">
        <v>296</v>
      </c>
      <c r="E1211">
        <v>704</v>
      </c>
    </row>
    <row r="1212" spans="1:5" x14ac:dyDescent="0.25">
      <c r="A1212">
        <v>7.6915046469231303</v>
      </c>
      <c r="B1212">
        <v>704</v>
      </c>
      <c r="C1212">
        <v>1</v>
      </c>
      <c r="D1212">
        <v>296</v>
      </c>
      <c r="E1212">
        <v>704</v>
      </c>
    </row>
    <row r="1213" spans="1:5" x14ac:dyDescent="0.25">
      <c r="A1213">
        <v>7.6953841745554898</v>
      </c>
      <c r="B1213">
        <v>704</v>
      </c>
      <c r="C1213">
        <v>1</v>
      </c>
      <c r="D1213">
        <v>296</v>
      </c>
      <c r="E1213">
        <v>704</v>
      </c>
    </row>
    <row r="1214" spans="1:5" x14ac:dyDescent="0.25">
      <c r="A1214">
        <v>7.69572636790683</v>
      </c>
      <c r="B1214">
        <v>704</v>
      </c>
      <c r="C1214">
        <v>1</v>
      </c>
      <c r="D1214">
        <v>296</v>
      </c>
      <c r="E1214">
        <v>704</v>
      </c>
    </row>
    <row r="1215" spans="1:5" x14ac:dyDescent="0.25">
      <c r="A1215">
        <v>7.6971835945885996</v>
      </c>
      <c r="B1215">
        <v>704</v>
      </c>
      <c r="C1215">
        <v>1</v>
      </c>
      <c r="D1215">
        <v>296</v>
      </c>
      <c r="E1215">
        <v>704</v>
      </c>
    </row>
    <row r="1216" spans="1:5" x14ac:dyDescent="0.25">
      <c r="A1216">
        <v>7.7005462018450102</v>
      </c>
      <c r="B1216">
        <v>704</v>
      </c>
      <c r="C1216">
        <v>1</v>
      </c>
      <c r="D1216">
        <v>296</v>
      </c>
      <c r="E1216">
        <v>704</v>
      </c>
    </row>
    <row r="1217" spans="1:5" x14ac:dyDescent="0.25">
      <c r="A1217">
        <v>7.7018365602943701</v>
      </c>
      <c r="B1217">
        <v>705</v>
      </c>
      <c r="C1217">
        <v>1</v>
      </c>
      <c r="D1217">
        <v>295</v>
      </c>
      <c r="E1217">
        <v>705</v>
      </c>
    </row>
    <row r="1218" spans="1:5" x14ac:dyDescent="0.25">
      <c r="A1218">
        <v>7.7018508810154298</v>
      </c>
      <c r="B1218">
        <v>705</v>
      </c>
      <c r="C1218">
        <v>1</v>
      </c>
      <c r="D1218">
        <v>295</v>
      </c>
      <c r="E1218">
        <v>705</v>
      </c>
    </row>
    <row r="1219" spans="1:5" x14ac:dyDescent="0.25">
      <c r="A1219">
        <v>7.7026067354988799</v>
      </c>
      <c r="B1219">
        <v>706</v>
      </c>
      <c r="C1219">
        <v>1</v>
      </c>
      <c r="D1219">
        <v>294</v>
      </c>
      <c r="E1219">
        <v>706</v>
      </c>
    </row>
    <row r="1220" spans="1:5" x14ac:dyDescent="0.25">
      <c r="A1220">
        <v>7.70281322274292</v>
      </c>
      <c r="B1220">
        <v>706</v>
      </c>
      <c r="C1220">
        <v>1</v>
      </c>
      <c r="D1220">
        <v>294</v>
      </c>
      <c r="E1220">
        <v>706</v>
      </c>
    </row>
    <row r="1221" spans="1:5" x14ac:dyDescent="0.25">
      <c r="A1221">
        <v>7.7029336185727404</v>
      </c>
      <c r="B1221">
        <v>706</v>
      </c>
      <c r="C1221">
        <v>1</v>
      </c>
      <c r="D1221">
        <v>294</v>
      </c>
      <c r="E1221">
        <v>706</v>
      </c>
    </row>
    <row r="1222" spans="1:5" x14ac:dyDescent="0.25">
      <c r="A1222">
        <v>7.7044910236052599</v>
      </c>
      <c r="B1222">
        <v>706</v>
      </c>
      <c r="C1222">
        <v>1</v>
      </c>
      <c r="D1222">
        <v>294</v>
      </c>
      <c r="E1222">
        <v>706</v>
      </c>
    </row>
    <row r="1223" spans="1:5" x14ac:dyDescent="0.25">
      <c r="A1223">
        <v>7.7060834367573401</v>
      </c>
      <c r="B1223">
        <v>706</v>
      </c>
      <c r="C1223">
        <v>1</v>
      </c>
      <c r="D1223">
        <v>294</v>
      </c>
      <c r="E1223">
        <v>706</v>
      </c>
    </row>
    <row r="1224" spans="1:5" x14ac:dyDescent="0.25">
      <c r="A1224">
        <v>7.7066923679195902</v>
      </c>
      <c r="B1224">
        <v>706</v>
      </c>
      <c r="C1224">
        <v>1</v>
      </c>
      <c r="D1224">
        <v>294</v>
      </c>
      <c r="E1224">
        <v>706</v>
      </c>
    </row>
    <row r="1225" spans="1:5" x14ac:dyDescent="0.25">
      <c r="A1225">
        <v>7.7072304815716697</v>
      </c>
      <c r="B1225">
        <v>706</v>
      </c>
      <c r="C1225">
        <v>1</v>
      </c>
      <c r="D1225">
        <v>294</v>
      </c>
      <c r="E1225">
        <v>706</v>
      </c>
    </row>
    <row r="1226" spans="1:5" x14ac:dyDescent="0.25">
      <c r="A1226">
        <v>7.7090013665384101</v>
      </c>
      <c r="B1226">
        <v>706</v>
      </c>
      <c r="C1226">
        <v>1</v>
      </c>
      <c r="D1226">
        <v>294</v>
      </c>
      <c r="E1226">
        <v>706</v>
      </c>
    </row>
    <row r="1227" spans="1:5" x14ac:dyDescent="0.25">
      <c r="A1227">
        <v>7.71062510549097</v>
      </c>
      <c r="B1227">
        <v>707</v>
      </c>
      <c r="C1227">
        <v>1</v>
      </c>
      <c r="D1227">
        <v>293</v>
      </c>
      <c r="E1227">
        <v>707</v>
      </c>
    </row>
    <row r="1228" spans="1:5" x14ac:dyDescent="0.25">
      <c r="A1228">
        <v>7.7126753115928999</v>
      </c>
      <c r="B1228">
        <v>707</v>
      </c>
      <c r="C1228">
        <v>1</v>
      </c>
      <c r="D1228">
        <v>293</v>
      </c>
      <c r="E1228">
        <v>707</v>
      </c>
    </row>
    <row r="1229" spans="1:5" x14ac:dyDescent="0.25">
      <c r="A1229">
        <v>7.7167077215436297</v>
      </c>
      <c r="B1229">
        <v>707</v>
      </c>
      <c r="C1229">
        <v>1</v>
      </c>
      <c r="D1229">
        <v>293</v>
      </c>
      <c r="E1229">
        <v>707</v>
      </c>
    </row>
    <row r="1230" spans="1:5" x14ac:dyDescent="0.25">
      <c r="A1230">
        <v>7.7170728590128901</v>
      </c>
      <c r="B1230">
        <v>707</v>
      </c>
      <c r="C1230">
        <v>1</v>
      </c>
      <c r="D1230">
        <v>293</v>
      </c>
      <c r="E1230">
        <v>707</v>
      </c>
    </row>
    <row r="1231" spans="1:5" x14ac:dyDescent="0.25">
      <c r="A1231">
        <v>7.72003619486172</v>
      </c>
      <c r="B1231">
        <v>707</v>
      </c>
      <c r="C1231">
        <v>1</v>
      </c>
      <c r="D1231">
        <v>293</v>
      </c>
      <c r="E1231">
        <v>707</v>
      </c>
    </row>
    <row r="1232" spans="1:5" x14ac:dyDescent="0.25">
      <c r="A1232">
        <v>7.7209298734271803</v>
      </c>
      <c r="B1232">
        <v>707</v>
      </c>
      <c r="C1232">
        <v>1</v>
      </c>
      <c r="D1232">
        <v>293</v>
      </c>
      <c r="E1232">
        <v>707</v>
      </c>
    </row>
    <row r="1233" spans="1:5" x14ac:dyDescent="0.25">
      <c r="A1233">
        <v>7.7234621200234299</v>
      </c>
      <c r="B1233">
        <v>707</v>
      </c>
      <c r="C1233">
        <v>1</v>
      </c>
      <c r="D1233">
        <v>293</v>
      </c>
      <c r="E1233">
        <v>707</v>
      </c>
    </row>
    <row r="1234" spans="1:5" x14ac:dyDescent="0.25">
      <c r="A1234">
        <v>7.7237817444153398</v>
      </c>
      <c r="B1234">
        <v>707</v>
      </c>
      <c r="C1234">
        <v>1</v>
      </c>
      <c r="D1234">
        <v>293</v>
      </c>
      <c r="E1234">
        <v>707</v>
      </c>
    </row>
    <row r="1235" spans="1:5" x14ac:dyDescent="0.25">
      <c r="A1235">
        <v>7.7279310348595196</v>
      </c>
      <c r="B1235">
        <v>707</v>
      </c>
      <c r="C1235">
        <v>1</v>
      </c>
      <c r="D1235">
        <v>293</v>
      </c>
      <c r="E1235">
        <v>707</v>
      </c>
    </row>
    <row r="1236" spans="1:5" x14ac:dyDescent="0.25">
      <c r="A1236">
        <v>7.7282066914746101</v>
      </c>
      <c r="B1236">
        <v>708</v>
      </c>
      <c r="C1236">
        <v>1</v>
      </c>
      <c r="D1236">
        <v>292</v>
      </c>
      <c r="E1236">
        <v>708</v>
      </c>
    </row>
    <row r="1237" spans="1:5" x14ac:dyDescent="0.25">
      <c r="A1237">
        <v>7.7323240387403098</v>
      </c>
      <c r="B1237">
        <v>708</v>
      </c>
      <c r="C1237">
        <v>1</v>
      </c>
      <c r="D1237">
        <v>292</v>
      </c>
      <c r="E1237">
        <v>708</v>
      </c>
    </row>
    <row r="1238" spans="1:5" x14ac:dyDescent="0.25">
      <c r="A1238">
        <v>7.7335268196831102</v>
      </c>
      <c r="B1238">
        <v>709</v>
      </c>
      <c r="C1238">
        <v>1</v>
      </c>
      <c r="D1238">
        <v>291</v>
      </c>
      <c r="E1238">
        <v>709</v>
      </c>
    </row>
    <row r="1239" spans="1:5" x14ac:dyDescent="0.25">
      <c r="A1239">
        <v>7.7358863103797502</v>
      </c>
      <c r="B1239">
        <v>709</v>
      </c>
      <c r="C1239">
        <v>1</v>
      </c>
      <c r="D1239">
        <v>291</v>
      </c>
      <c r="E1239">
        <v>709</v>
      </c>
    </row>
    <row r="1240" spans="1:5" x14ac:dyDescent="0.25">
      <c r="A1240">
        <v>7.7394269426666602</v>
      </c>
      <c r="B1240">
        <v>710</v>
      </c>
      <c r="C1240">
        <v>1</v>
      </c>
      <c r="D1240">
        <v>290</v>
      </c>
      <c r="E1240">
        <v>710</v>
      </c>
    </row>
    <row r="1241" spans="1:5" x14ac:dyDescent="0.25">
      <c r="A1241">
        <v>7.7412737532404297</v>
      </c>
      <c r="B1241">
        <v>710</v>
      </c>
      <c r="C1241">
        <v>1</v>
      </c>
      <c r="D1241">
        <v>290</v>
      </c>
      <c r="E1241">
        <v>710</v>
      </c>
    </row>
    <row r="1242" spans="1:5" x14ac:dyDescent="0.25">
      <c r="A1242">
        <v>7.7412775761249497</v>
      </c>
      <c r="B1242">
        <v>710</v>
      </c>
      <c r="C1242">
        <v>1</v>
      </c>
      <c r="D1242">
        <v>290</v>
      </c>
      <c r="E1242">
        <v>710</v>
      </c>
    </row>
    <row r="1243" spans="1:5" x14ac:dyDescent="0.25">
      <c r="A1243">
        <v>7.7423907937968597</v>
      </c>
      <c r="B1243">
        <v>710</v>
      </c>
      <c r="C1243">
        <v>1</v>
      </c>
      <c r="D1243">
        <v>290</v>
      </c>
      <c r="E1243">
        <v>710</v>
      </c>
    </row>
    <row r="1244" spans="1:5" x14ac:dyDescent="0.25">
      <c r="A1244">
        <v>7.74507091396221</v>
      </c>
      <c r="B1244">
        <v>710</v>
      </c>
      <c r="C1244">
        <v>1</v>
      </c>
      <c r="D1244">
        <v>290</v>
      </c>
      <c r="E1244">
        <v>710</v>
      </c>
    </row>
    <row r="1245" spans="1:5" x14ac:dyDescent="0.25">
      <c r="A1245">
        <v>7.74590402996387</v>
      </c>
      <c r="B1245">
        <v>710</v>
      </c>
      <c r="C1245">
        <v>1</v>
      </c>
      <c r="D1245">
        <v>290</v>
      </c>
      <c r="E1245">
        <v>710</v>
      </c>
    </row>
    <row r="1246" spans="1:5" x14ac:dyDescent="0.25">
      <c r="A1246">
        <v>7.7463883830392799</v>
      </c>
      <c r="B1246">
        <v>711</v>
      </c>
      <c r="C1246">
        <v>1</v>
      </c>
      <c r="D1246">
        <v>289</v>
      </c>
      <c r="E1246">
        <v>711</v>
      </c>
    </row>
    <row r="1247" spans="1:5" x14ac:dyDescent="0.25">
      <c r="A1247">
        <v>7.7469636158389301</v>
      </c>
      <c r="B1247">
        <v>711</v>
      </c>
      <c r="C1247">
        <v>1</v>
      </c>
      <c r="D1247">
        <v>289</v>
      </c>
      <c r="E1247">
        <v>711</v>
      </c>
    </row>
    <row r="1248" spans="1:5" x14ac:dyDescent="0.25">
      <c r="A1248">
        <v>7.7480149763681601</v>
      </c>
      <c r="B1248">
        <v>711</v>
      </c>
      <c r="C1248">
        <v>1</v>
      </c>
      <c r="D1248">
        <v>289</v>
      </c>
      <c r="E1248">
        <v>711</v>
      </c>
    </row>
    <row r="1249" spans="1:5" x14ac:dyDescent="0.25">
      <c r="A1249">
        <v>7.7488636203403196</v>
      </c>
      <c r="B1249">
        <v>711</v>
      </c>
      <c r="C1249">
        <v>1</v>
      </c>
      <c r="D1249">
        <v>289</v>
      </c>
      <c r="E1249">
        <v>711</v>
      </c>
    </row>
    <row r="1250" spans="1:5" x14ac:dyDescent="0.25">
      <c r="A1250">
        <v>7.7493391594947898</v>
      </c>
      <c r="B1250">
        <v>711</v>
      </c>
      <c r="C1250">
        <v>1</v>
      </c>
      <c r="D1250">
        <v>289</v>
      </c>
      <c r="E1250">
        <v>711</v>
      </c>
    </row>
    <row r="1251" spans="1:5" x14ac:dyDescent="0.25">
      <c r="A1251">
        <v>7.7546608606623799</v>
      </c>
      <c r="B1251">
        <v>712</v>
      </c>
      <c r="C1251">
        <v>1</v>
      </c>
      <c r="D1251">
        <v>288</v>
      </c>
      <c r="E1251">
        <v>712</v>
      </c>
    </row>
    <row r="1252" spans="1:5" x14ac:dyDescent="0.25">
      <c r="A1252">
        <v>7.7574207523917798</v>
      </c>
      <c r="B1252">
        <v>713</v>
      </c>
      <c r="C1252">
        <v>1</v>
      </c>
      <c r="D1252">
        <v>287</v>
      </c>
      <c r="E1252">
        <v>713</v>
      </c>
    </row>
    <row r="1253" spans="1:5" x14ac:dyDescent="0.25">
      <c r="A1253">
        <v>7.7606521178978598</v>
      </c>
      <c r="B1253">
        <v>713</v>
      </c>
      <c r="C1253">
        <v>1</v>
      </c>
      <c r="D1253">
        <v>287</v>
      </c>
      <c r="E1253">
        <v>713</v>
      </c>
    </row>
    <row r="1254" spans="1:5" x14ac:dyDescent="0.25">
      <c r="A1254">
        <v>7.7628484921587502</v>
      </c>
      <c r="B1254">
        <v>714</v>
      </c>
      <c r="C1254">
        <v>1</v>
      </c>
      <c r="D1254">
        <v>286</v>
      </c>
      <c r="E1254">
        <v>714</v>
      </c>
    </row>
    <row r="1255" spans="1:5" x14ac:dyDescent="0.25">
      <c r="A1255">
        <v>7.7656443844462304</v>
      </c>
      <c r="B1255">
        <v>714</v>
      </c>
      <c r="C1255">
        <v>1</v>
      </c>
      <c r="D1255">
        <v>286</v>
      </c>
      <c r="E1255">
        <v>714</v>
      </c>
    </row>
    <row r="1256" spans="1:5" x14ac:dyDescent="0.25">
      <c r="A1256">
        <v>7.7656595192550304</v>
      </c>
      <c r="B1256">
        <v>714</v>
      </c>
      <c r="C1256">
        <v>1</v>
      </c>
      <c r="D1256">
        <v>286</v>
      </c>
      <c r="E1256">
        <v>714</v>
      </c>
    </row>
    <row r="1257" spans="1:5" x14ac:dyDescent="0.25">
      <c r="A1257">
        <v>7.7668326158956997</v>
      </c>
      <c r="B1257">
        <v>714</v>
      </c>
      <c r="C1257">
        <v>1</v>
      </c>
      <c r="D1257">
        <v>286</v>
      </c>
      <c r="E1257">
        <v>714</v>
      </c>
    </row>
    <row r="1258" spans="1:5" x14ac:dyDescent="0.25">
      <c r="A1258">
        <v>7.7682022105452599</v>
      </c>
      <c r="B1258">
        <v>715</v>
      </c>
      <c r="C1258">
        <v>1</v>
      </c>
      <c r="D1258">
        <v>285</v>
      </c>
      <c r="E1258">
        <v>715</v>
      </c>
    </row>
    <row r="1259" spans="1:5" x14ac:dyDescent="0.25">
      <c r="A1259">
        <v>7.7715005507886401</v>
      </c>
      <c r="B1259">
        <v>715</v>
      </c>
      <c r="C1259">
        <v>1</v>
      </c>
      <c r="D1259">
        <v>285</v>
      </c>
      <c r="E1259">
        <v>715</v>
      </c>
    </row>
    <row r="1260" spans="1:5" x14ac:dyDescent="0.25">
      <c r="A1260">
        <v>7.7715767277888697</v>
      </c>
      <c r="B1260">
        <v>715</v>
      </c>
      <c r="C1260">
        <v>1</v>
      </c>
      <c r="D1260">
        <v>285</v>
      </c>
      <c r="E1260">
        <v>715</v>
      </c>
    </row>
    <row r="1261" spans="1:5" x14ac:dyDescent="0.25">
      <c r="A1261">
        <v>7.7718506785932098</v>
      </c>
      <c r="B1261">
        <v>716</v>
      </c>
      <c r="C1261">
        <v>1</v>
      </c>
      <c r="D1261">
        <v>284</v>
      </c>
      <c r="E1261">
        <v>716</v>
      </c>
    </row>
    <row r="1262" spans="1:5" x14ac:dyDescent="0.25">
      <c r="A1262">
        <v>7.7796587517601896</v>
      </c>
      <c r="B1262">
        <v>717</v>
      </c>
      <c r="C1262">
        <v>1</v>
      </c>
      <c r="D1262">
        <v>283</v>
      </c>
      <c r="E1262">
        <v>717</v>
      </c>
    </row>
    <row r="1263" spans="1:5" x14ac:dyDescent="0.25">
      <c r="A1263">
        <v>7.7805109710178</v>
      </c>
      <c r="B1263">
        <v>717</v>
      </c>
      <c r="C1263">
        <v>1</v>
      </c>
      <c r="D1263">
        <v>283</v>
      </c>
      <c r="E1263">
        <v>717</v>
      </c>
    </row>
    <row r="1264" spans="1:5" x14ac:dyDescent="0.25">
      <c r="A1264">
        <v>7.7805927742037699</v>
      </c>
      <c r="B1264">
        <v>717</v>
      </c>
      <c r="C1264">
        <v>1</v>
      </c>
      <c r="D1264">
        <v>283</v>
      </c>
      <c r="E1264">
        <v>717</v>
      </c>
    </row>
    <row r="1265" spans="1:5" x14ac:dyDescent="0.25">
      <c r="A1265">
        <v>7.7818552993376899</v>
      </c>
      <c r="B1265">
        <v>717</v>
      </c>
      <c r="C1265">
        <v>1</v>
      </c>
      <c r="D1265">
        <v>283</v>
      </c>
      <c r="E1265">
        <v>717</v>
      </c>
    </row>
    <row r="1266" spans="1:5" x14ac:dyDescent="0.25">
      <c r="A1266">
        <v>7.7845246712858103</v>
      </c>
      <c r="B1266">
        <v>717</v>
      </c>
      <c r="C1266">
        <v>1</v>
      </c>
      <c r="D1266">
        <v>283</v>
      </c>
      <c r="E1266">
        <v>717</v>
      </c>
    </row>
    <row r="1267" spans="1:5" x14ac:dyDescent="0.25">
      <c r="A1267">
        <v>7.7853525404154196</v>
      </c>
      <c r="B1267">
        <v>717</v>
      </c>
      <c r="C1267">
        <v>1</v>
      </c>
      <c r="D1267">
        <v>283</v>
      </c>
      <c r="E1267">
        <v>717</v>
      </c>
    </row>
    <row r="1268" spans="1:5" x14ac:dyDescent="0.25">
      <c r="A1268">
        <v>7.7858543072669901</v>
      </c>
      <c r="B1268">
        <v>718</v>
      </c>
      <c r="C1268">
        <v>1</v>
      </c>
      <c r="D1268">
        <v>282</v>
      </c>
      <c r="E1268">
        <v>718</v>
      </c>
    </row>
    <row r="1269" spans="1:5" x14ac:dyDescent="0.25">
      <c r="A1269">
        <v>7.7870818143755196</v>
      </c>
      <c r="B1269">
        <v>719</v>
      </c>
      <c r="C1269">
        <v>1</v>
      </c>
      <c r="D1269">
        <v>281</v>
      </c>
      <c r="E1269">
        <v>719</v>
      </c>
    </row>
    <row r="1270" spans="1:5" x14ac:dyDescent="0.25">
      <c r="A1270">
        <v>7.78740111411095</v>
      </c>
      <c r="B1270">
        <v>719</v>
      </c>
      <c r="C1270">
        <v>1</v>
      </c>
      <c r="D1270">
        <v>281</v>
      </c>
      <c r="E1270">
        <v>719</v>
      </c>
    </row>
    <row r="1271" spans="1:5" x14ac:dyDescent="0.25">
      <c r="A1271">
        <v>7.7878126448500398</v>
      </c>
      <c r="B1271">
        <v>719</v>
      </c>
      <c r="C1271">
        <v>1</v>
      </c>
      <c r="D1271">
        <v>281</v>
      </c>
      <c r="E1271">
        <v>719</v>
      </c>
    </row>
    <row r="1272" spans="1:5" x14ac:dyDescent="0.25">
      <c r="A1272">
        <v>7.7880602230604303</v>
      </c>
      <c r="B1272">
        <v>719</v>
      </c>
      <c r="C1272">
        <v>1</v>
      </c>
      <c r="D1272">
        <v>281</v>
      </c>
      <c r="E1272">
        <v>719</v>
      </c>
    </row>
    <row r="1273" spans="1:5" x14ac:dyDescent="0.25">
      <c r="A1273">
        <v>7.7880787034400099</v>
      </c>
      <c r="B1273">
        <v>720</v>
      </c>
      <c r="C1273">
        <v>1</v>
      </c>
      <c r="D1273">
        <v>280</v>
      </c>
      <c r="E1273">
        <v>720</v>
      </c>
    </row>
    <row r="1274" spans="1:5" x14ac:dyDescent="0.25">
      <c r="A1274">
        <v>7.7884426275375498</v>
      </c>
      <c r="B1274">
        <v>720</v>
      </c>
      <c r="C1274">
        <v>1</v>
      </c>
      <c r="D1274">
        <v>280</v>
      </c>
      <c r="E1274">
        <v>720</v>
      </c>
    </row>
    <row r="1275" spans="1:5" x14ac:dyDescent="0.25">
      <c r="A1275">
        <v>7.7919565534034403</v>
      </c>
      <c r="B1275">
        <v>721</v>
      </c>
      <c r="C1275">
        <v>1</v>
      </c>
      <c r="D1275">
        <v>279</v>
      </c>
      <c r="E1275">
        <v>721</v>
      </c>
    </row>
    <row r="1276" spans="1:5" x14ac:dyDescent="0.25">
      <c r="A1276">
        <v>7.7919695601210401</v>
      </c>
      <c r="B1276">
        <v>721</v>
      </c>
      <c r="C1276">
        <v>1</v>
      </c>
      <c r="D1276">
        <v>279</v>
      </c>
      <c r="E1276">
        <v>721</v>
      </c>
    </row>
    <row r="1277" spans="1:5" x14ac:dyDescent="0.25">
      <c r="A1277">
        <v>7.7947054837572702</v>
      </c>
      <c r="B1277">
        <v>721</v>
      </c>
      <c r="C1277">
        <v>1</v>
      </c>
      <c r="D1277">
        <v>279</v>
      </c>
      <c r="E1277">
        <v>721</v>
      </c>
    </row>
    <row r="1278" spans="1:5" x14ac:dyDescent="0.25">
      <c r="A1278">
        <v>7.7987980497878002</v>
      </c>
      <c r="B1278">
        <v>721</v>
      </c>
      <c r="C1278">
        <v>1</v>
      </c>
      <c r="D1278">
        <v>279</v>
      </c>
      <c r="E1278">
        <v>721</v>
      </c>
    </row>
    <row r="1279" spans="1:5" x14ac:dyDescent="0.25">
      <c r="A1279">
        <v>7.7994412586545696</v>
      </c>
      <c r="B1279">
        <v>722</v>
      </c>
      <c r="C1279">
        <v>1</v>
      </c>
      <c r="D1279">
        <v>278</v>
      </c>
      <c r="E1279">
        <v>722</v>
      </c>
    </row>
    <row r="1280" spans="1:5" x14ac:dyDescent="0.25">
      <c r="A1280">
        <v>7.8005088383234398</v>
      </c>
      <c r="B1280">
        <v>722</v>
      </c>
      <c r="C1280">
        <v>1</v>
      </c>
      <c r="D1280">
        <v>278</v>
      </c>
      <c r="E1280">
        <v>722</v>
      </c>
    </row>
    <row r="1281" spans="1:5" x14ac:dyDescent="0.25">
      <c r="A1281">
        <v>7.8036221277212103</v>
      </c>
      <c r="B1281">
        <v>722</v>
      </c>
      <c r="C1281">
        <v>1</v>
      </c>
      <c r="D1281">
        <v>278</v>
      </c>
      <c r="E1281">
        <v>722</v>
      </c>
    </row>
    <row r="1282" spans="1:5" x14ac:dyDescent="0.25">
      <c r="A1282">
        <v>7.8036302532329902</v>
      </c>
      <c r="B1282">
        <v>722</v>
      </c>
      <c r="C1282">
        <v>1</v>
      </c>
      <c r="D1282">
        <v>278</v>
      </c>
      <c r="E1282">
        <v>722</v>
      </c>
    </row>
    <row r="1283" spans="1:5" x14ac:dyDescent="0.25">
      <c r="A1283">
        <v>7.8039001797743897</v>
      </c>
      <c r="B1283">
        <v>722</v>
      </c>
      <c r="C1283">
        <v>1</v>
      </c>
      <c r="D1283">
        <v>278</v>
      </c>
      <c r="E1283">
        <v>722</v>
      </c>
    </row>
    <row r="1284" spans="1:5" x14ac:dyDescent="0.25">
      <c r="A1284">
        <v>7.8039101275864899</v>
      </c>
      <c r="B1284">
        <v>723</v>
      </c>
      <c r="C1284">
        <v>1</v>
      </c>
      <c r="D1284">
        <v>277</v>
      </c>
      <c r="E1284">
        <v>723</v>
      </c>
    </row>
    <row r="1285" spans="1:5" x14ac:dyDescent="0.25">
      <c r="A1285">
        <v>7.8039149181851704</v>
      </c>
      <c r="B1285">
        <v>723</v>
      </c>
      <c r="C1285">
        <v>1</v>
      </c>
      <c r="D1285">
        <v>277</v>
      </c>
      <c r="E1285">
        <v>723</v>
      </c>
    </row>
    <row r="1286" spans="1:5" x14ac:dyDescent="0.25">
      <c r="A1286">
        <v>7.8042736159368804</v>
      </c>
      <c r="B1286">
        <v>723</v>
      </c>
      <c r="C1286">
        <v>1</v>
      </c>
      <c r="D1286">
        <v>277</v>
      </c>
      <c r="E1286">
        <v>723</v>
      </c>
    </row>
    <row r="1287" spans="1:5" x14ac:dyDescent="0.25">
      <c r="A1287">
        <v>7.80461632125105</v>
      </c>
      <c r="B1287">
        <v>723</v>
      </c>
      <c r="C1287">
        <v>1</v>
      </c>
      <c r="D1287">
        <v>277</v>
      </c>
      <c r="E1287">
        <v>723</v>
      </c>
    </row>
    <row r="1288" spans="1:5" x14ac:dyDescent="0.25">
      <c r="A1288">
        <v>7.8085874118535701</v>
      </c>
      <c r="B1288">
        <v>723</v>
      </c>
      <c r="C1288">
        <v>1</v>
      </c>
      <c r="D1288">
        <v>277</v>
      </c>
      <c r="E1288">
        <v>723</v>
      </c>
    </row>
    <row r="1289" spans="1:5" x14ac:dyDescent="0.25">
      <c r="A1289">
        <v>7.8090240059145604</v>
      </c>
      <c r="B1289">
        <v>724</v>
      </c>
      <c r="C1289">
        <v>1</v>
      </c>
      <c r="D1289">
        <v>276</v>
      </c>
      <c r="E1289">
        <v>724</v>
      </c>
    </row>
    <row r="1290" spans="1:5" x14ac:dyDescent="0.25">
      <c r="A1290">
        <v>7.8099424266225004</v>
      </c>
      <c r="B1290">
        <v>725</v>
      </c>
      <c r="C1290">
        <v>1</v>
      </c>
      <c r="D1290">
        <v>275</v>
      </c>
      <c r="E1290">
        <v>725</v>
      </c>
    </row>
    <row r="1291" spans="1:5" x14ac:dyDescent="0.25">
      <c r="A1291">
        <v>7.8143066828617602</v>
      </c>
      <c r="B1291">
        <v>726</v>
      </c>
      <c r="C1291">
        <v>1</v>
      </c>
      <c r="D1291">
        <v>274</v>
      </c>
      <c r="E1291">
        <v>726</v>
      </c>
    </row>
    <row r="1292" spans="1:5" x14ac:dyDescent="0.25">
      <c r="A1292">
        <v>7.8154043006396501</v>
      </c>
      <c r="B1292">
        <v>726</v>
      </c>
      <c r="C1292">
        <v>1</v>
      </c>
      <c r="D1292">
        <v>274</v>
      </c>
      <c r="E1292">
        <v>726</v>
      </c>
    </row>
    <row r="1293" spans="1:5" x14ac:dyDescent="0.25">
      <c r="A1293">
        <v>7.8155899680357903</v>
      </c>
      <c r="B1293">
        <v>727</v>
      </c>
      <c r="C1293">
        <v>1</v>
      </c>
      <c r="D1293">
        <v>273</v>
      </c>
      <c r="E1293">
        <v>727</v>
      </c>
    </row>
    <row r="1294" spans="1:5" x14ac:dyDescent="0.25">
      <c r="A1294">
        <v>7.81714582479262</v>
      </c>
      <c r="B1294">
        <v>728</v>
      </c>
      <c r="C1294">
        <v>1</v>
      </c>
      <c r="D1294">
        <v>272</v>
      </c>
      <c r="E1294">
        <v>728</v>
      </c>
    </row>
    <row r="1295" spans="1:5" x14ac:dyDescent="0.25">
      <c r="A1295">
        <v>7.8174195200579701</v>
      </c>
      <c r="B1295">
        <v>728</v>
      </c>
      <c r="C1295">
        <v>1</v>
      </c>
      <c r="D1295">
        <v>272</v>
      </c>
      <c r="E1295">
        <v>728</v>
      </c>
    </row>
    <row r="1296" spans="1:5" x14ac:dyDescent="0.25">
      <c r="A1296">
        <v>7.81804410823423</v>
      </c>
      <c r="B1296">
        <v>728</v>
      </c>
      <c r="C1296">
        <v>1</v>
      </c>
      <c r="D1296">
        <v>272</v>
      </c>
      <c r="E1296">
        <v>728</v>
      </c>
    </row>
    <row r="1297" spans="1:5" x14ac:dyDescent="0.25">
      <c r="A1297">
        <v>7.8181382195028997</v>
      </c>
      <c r="B1297">
        <v>728</v>
      </c>
      <c r="C1297">
        <v>1</v>
      </c>
      <c r="D1297">
        <v>272</v>
      </c>
      <c r="E1297">
        <v>728</v>
      </c>
    </row>
    <row r="1298" spans="1:5" x14ac:dyDescent="0.25">
      <c r="A1298">
        <v>7.818837632748</v>
      </c>
      <c r="B1298">
        <v>729</v>
      </c>
      <c r="C1298">
        <v>1</v>
      </c>
      <c r="D1298">
        <v>271</v>
      </c>
      <c r="E1298">
        <v>729</v>
      </c>
    </row>
    <row r="1299" spans="1:5" x14ac:dyDescent="0.25">
      <c r="A1299">
        <v>7.8197785714986603</v>
      </c>
      <c r="B1299">
        <v>729</v>
      </c>
      <c r="C1299">
        <v>1</v>
      </c>
      <c r="D1299">
        <v>271</v>
      </c>
      <c r="E1299">
        <v>729</v>
      </c>
    </row>
    <row r="1300" spans="1:5" x14ac:dyDescent="0.25">
      <c r="A1300">
        <v>7.8200410644431004</v>
      </c>
      <c r="B1300">
        <v>729</v>
      </c>
      <c r="C1300">
        <v>1</v>
      </c>
      <c r="D1300">
        <v>271</v>
      </c>
      <c r="E1300">
        <v>729</v>
      </c>
    </row>
    <row r="1301" spans="1:5" x14ac:dyDescent="0.25">
      <c r="A1301">
        <v>7.8203108621372301</v>
      </c>
      <c r="B1301">
        <v>729</v>
      </c>
      <c r="C1301">
        <v>1</v>
      </c>
      <c r="D1301">
        <v>271</v>
      </c>
      <c r="E1301">
        <v>729</v>
      </c>
    </row>
    <row r="1302" spans="1:5" x14ac:dyDescent="0.25">
      <c r="A1302">
        <v>7.82118603958767</v>
      </c>
      <c r="B1302">
        <v>729</v>
      </c>
      <c r="C1302">
        <v>1</v>
      </c>
      <c r="D1302">
        <v>271</v>
      </c>
      <c r="E1302">
        <v>729</v>
      </c>
    </row>
    <row r="1303" spans="1:5" x14ac:dyDescent="0.25">
      <c r="A1303">
        <v>7.8225879669358198</v>
      </c>
      <c r="B1303">
        <v>729</v>
      </c>
      <c r="C1303">
        <v>1</v>
      </c>
      <c r="D1303">
        <v>271</v>
      </c>
      <c r="E1303">
        <v>729</v>
      </c>
    </row>
    <row r="1304" spans="1:5" x14ac:dyDescent="0.25">
      <c r="A1304">
        <v>7.82273207777585</v>
      </c>
      <c r="B1304">
        <v>729</v>
      </c>
      <c r="C1304">
        <v>1</v>
      </c>
      <c r="D1304">
        <v>271</v>
      </c>
      <c r="E1304">
        <v>729</v>
      </c>
    </row>
    <row r="1305" spans="1:5" x14ac:dyDescent="0.25">
      <c r="A1305">
        <v>7.82605262738078</v>
      </c>
      <c r="B1305">
        <v>730</v>
      </c>
      <c r="C1305">
        <v>1</v>
      </c>
      <c r="D1305">
        <v>270</v>
      </c>
      <c r="E1305">
        <v>730</v>
      </c>
    </row>
    <row r="1306" spans="1:5" x14ac:dyDescent="0.25">
      <c r="A1306">
        <v>7.8261788014526896</v>
      </c>
      <c r="B1306">
        <v>730</v>
      </c>
      <c r="C1306">
        <v>1</v>
      </c>
      <c r="D1306">
        <v>270</v>
      </c>
      <c r="E1306">
        <v>730</v>
      </c>
    </row>
    <row r="1307" spans="1:5" x14ac:dyDescent="0.25">
      <c r="A1307">
        <v>7.8270895246171301</v>
      </c>
      <c r="B1307">
        <v>730</v>
      </c>
      <c r="C1307">
        <v>1</v>
      </c>
      <c r="D1307">
        <v>270</v>
      </c>
      <c r="E1307">
        <v>730</v>
      </c>
    </row>
    <row r="1308" spans="1:5" x14ac:dyDescent="0.25">
      <c r="A1308">
        <v>7.8284987031652404</v>
      </c>
      <c r="B1308">
        <v>730</v>
      </c>
      <c r="C1308">
        <v>1</v>
      </c>
      <c r="D1308">
        <v>270</v>
      </c>
      <c r="E1308">
        <v>730</v>
      </c>
    </row>
    <row r="1309" spans="1:5" x14ac:dyDescent="0.25">
      <c r="A1309">
        <v>7.82923054192704</v>
      </c>
      <c r="B1309">
        <v>730</v>
      </c>
      <c r="C1309">
        <v>1</v>
      </c>
      <c r="D1309">
        <v>270</v>
      </c>
      <c r="E1309">
        <v>730</v>
      </c>
    </row>
    <row r="1310" spans="1:5" x14ac:dyDescent="0.25">
      <c r="A1310">
        <v>7.8303824458852702</v>
      </c>
      <c r="B1310">
        <v>731</v>
      </c>
      <c r="C1310">
        <v>1</v>
      </c>
      <c r="D1310">
        <v>269</v>
      </c>
      <c r="E1310">
        <v>731</v>
      </c>
    </row>
    <row r="1311" spans="1:5" x14ac:dyDescent="0.25">
      <c r="A1311">
        <v>7.83180468837433</v>
      </c>
      <c r="B1311">
        <v>732</v>
      </c>
      <c r="C1311">
        <v>1</v>
      </c>
      <c r="D1311">
        <v>268</v>
      </c>
      <c r="E1311">
        <v>732</v>
      </c>
    </row>
    <row r="1312" spans="1:5" x14ac:dyDescent="0.25">
      <c r="A1312">
        <v>7.8347611110145303</v>
      </c>
      <c r="B1312">
        <v>732</v>
      </c>
      <c r="C1312">
        <v>1</v>
      </c>
      <c r="D1312">
        <v>268</v>
      </c>
      <c r="E1312">
        <v>732</v>
      </c>
    </row>
    <row r="1313" spans="1:5" x14ac:dyDescent="0.25">
      <c r="A1313">
        <v>7.8431472719227902</v>
      </c>
      <c r="B1313">
        <v>732</v>
      </c>
      <c r="C1313">
        <v>1</v>
      </c>
      <c r="D1313">
        <v>268</v>
      </c>
      <c r="E1313">
        <v>732</v>
      </c>
    </row>
    <row r="1314" spans="1:5" x14ac:dyDescent="0.25">
      <c r="A1314">
        <v>7.8443085295345503</v>
      </c>
      <c r="B1314">
        <v>732</v>
      </c>
      <c r="C1314">
        <v>1</v>
      </c>
      <c r="D1314">
        <v>268</v>
      </c>
      <c r="E1314">
        <v>732</v>
      </c>
    </row>
    <row r="1315" spans="1:5" x14ac:dyDescent="0.25">
      <c r="A1315">
        <v>7.84443132196719</v>
      </c>
      <c r="B1315">
        <v>733</v>
      </c>
      <c r="C1315">
        <v>1</v>
      </c>
      <c r="D1315">
        <v>267</v>
      </c>
      <c r="E1315">
        <v>733</v>
      </c>
    </row>
    <row r="1316" spans="1:5" x14ac:dyDescent="0.25">
      <c r="A1316">
        <v>7.8452146143582002</v>
      </c>
      <c r="B1316">
        <v>733</v>
      </c>
      <c r="C1316">
        <v>1</v>
      </c>
      <c r="D1316">
        <v>267</v>
      </c>
      <c r="E1316">
        <v>733</v>
      </c>
    </row>
    <row r="1317" spans="1:5" x14ac:dyDescent="0.25">
      <c r="A1317">
        <v>7.8455743517735002</v>
      </c>
      <c r="B1317">
        <v>733</v>
      </c>
      <c r="C1317">
        <v>1</v>
      </c>
      <c r="D1317">
        <v>267</v>
      </c>
      <c r="E1317">
        <v>733</v>
      </c>
    </row>
    <row r="1318" spans="1:5" x14ac:dyDescent="0.25">
      <c r="A1318">
        <v>7.8471877592777401</v>
      </c>
      <c r="B1318">
        <v>733</v>
      </c>
      <c r="C1318">
        <v>1</v>
      </c>
      <c r="D1318">
        <v>267</v>
      </c>
      <c r="E1318">
        <v>733</v>
      </c>
    </row>
    <row r="1319" spans="1:5" x14ac:dyDescent="0.25">
      <c r="A1319">
        <v>7.8474906900072101</v>
      </c>
      <c r="B1319">
        <v>733</v>
      </c>
      <c r="C1319">
        <v>1</v>
      </c>
      <c r="D1319">
        <v>267</v>
      </c>
      <c r="E1319">
        <v>733</v>
      </c>
    </row>
    <row r="1320" spans="1:5" x14ac:dyDescent="0.25">
      <c r="A1320">
        <v>7.8506217165535004</v>
      </c>
      <c r="B1320">
        <v>733</v>
      </c>
      <c r="C1320">
        <v>1</v>
      </c>
      <c r="D1320">
        <v>267</v>
      </c>
      <c r="E1320">
        <v>733</v>
      </c>
    </row>
    <row r="1321" spans="1:5" x14ac:dyDescent="0.25">
      <c r="A1321">
        <v>7.8510188018304099</v>
      </c>
      <c r="B1321">
        <v>733</v>
      </c>
      <c r="C1321">
        <v>1</v>
      </c>
      <c r="D1321">
        <v>267</v>
      </c>
      <c r="E1321">
        <v>733</v>
      </c>
    </row>
    <row r="1322" spans="1:5" x14ac:dyDescent="0.25">
      <c r="A1322">
        <v>7.8543214326090904</v>
      </c>
      <c r="B1322">
        <v>734</v>
      </c>
      <c r="C1322">
        <v>1</v>
      </c>
      <c r="D1322">
        <v>266</v>
      </c>
      <c r="E1322">
        <v>734</v>
      </c>
    </row>
    <row r="1323" spans="1:5" x14ac:dyDescent="0.25">
      <c r="A1323">
        <v>7.8545503370958496</v>
      </c>
      <c r="B1323">
        <v>735</v>
      </c>
      <c r="C1323">
        <v>1</v>
      </c>
      <c r="D1323">
        <v>265</v>
      </c>
      <c r="E1323">
        <v>735</v>
      </c>
    </row>
    <row r="1324" spans="1:5" x14ac:dyDescent="0.25">
      <c r="A1324">
        <v>7.8582558708473496</v>
      </c>
      <c r="B1324">
        <v>735</v>
      </c>
      <c r="C1324">
        <v>1</v>
      </c>
      <c r="D1324">
        <v>265</v>
      </c>
      <c r="E1324">
        <v>735</v>
      </c>
    </row>
    <row r="1325" spans="1:5" x14ac:dyDescent="0.25">
      <c r="A1325">
        <v>7.85837499678982</v>
      </c>
      <c r="B1325">
        <v>736</v>
      </c>
      <c r="C1325">
        <v>1</v>
      </c>
      <c r="D1325">
        <v>264</v>
      </c>
      <c r="E1325">
        <v>736</v>
      </c>
    </row>
    <row r="1326" spans="1:5" x14ac:dyDescent="0.25">
      <c r="A1326">
        <v>7.8587114197203896</v>
      </c>
      <c r="B1326">
        <v>736</v>
      </c>
      <c r="C1326">
        <v>1</v>
      </c>
      <c r="D1326">
        <v>264</v>
      </c>
      <c r="E1326">
        <v>736</v>
      </c>
    </row>
    <row r="1327" spans="1:5" x14ac:dyDescent="0.25">
      <c r="A1327">
        <v>7.8598683420625699</v>
      </c>
      <c r="B1327">
        <v>736</v>
      </c>
      <c r="C1327">
        <v>1</v>
      </c>
      <c r="D1327">
        <v>264</v>
      </c>
      <c r="E1327">
        <v>736</v>
      </c>
    </row>
    <row r="1328" spans="1:5" x14ac:dyDescent="0.25">
      <c r="A1328">
        <v>7.8600737479014802</v>
      </c>
      <c r="B1328">
        <v>736</v>
      </c>
      <c r="C1328">
        <v>1</v>
      </c>
      <c r="D1328">
        <v>264</v>
      </c>
      <c r="E1328">
        <v>736</v>
      </c>
    </row>
    <row r="1329" spans="1:5" x14ac:dyDescent="0.25">
      <c r="A1329">
        <v>7.86349882979746</v>
      </c>
      <c r="B1329">
        <v>736</v>
      </c>
      <c r="C1329">
        <v>1</v>
      </c>
      <c r="D1329">
        <v>264</v>
      </c>
      <c r="E1329">
        <v>736</v>
      </c>
    </row>
    <row r="1330" spans="1:5" x14ac:dyDescent="0.25">
      <c r="A1330">
        <v>7.8650377251888601</v>
      </c>
      <c r="B1330">
        <v>736</v>
      </c>
      <c r="C1330">
        <v>1</v>
      </c>
      <c r="D1330">
        <v>264</v>
      </c>
      <c r="E1330">
        <v>736</v>
      </c>
    </row>
    <row r="1331" spans="1:5" x14ac:dyDescent="0.25">
      <c r="A1331">
        <v>7.8655183712014098</v>
      </c>
      <c r="B1331">
        <v>737</v>
      </c>
      <c r="C1331">
        <v>1</v>
      </c>
      <c r="D1331">
        <v>263</v>
      </c>
      <c r="E1331">
        <v>737</v>
      </c>
    </row>
    <row r="1332" spans="1:5" x14ac:dyDescent="0.25">
      <c r="A1332">
        <v>7.8676090628998798</v>
      </c>
      <c r="B1332">
        <v>737</v>
      </c>
      <c r="C1332">
        <v>1</v>
      </c>
      <c r="D1332">
        <v>263</v>
      </c>
      <c r="E1332">
        <v>737</v>
      </c>
    </row>
    <row r="1333" spans="1:5" x14ac:dyDescent="0.25">
      <c r="A1333">
        <v>7.8691303637320704</v>
      </c>
      <c r="B1333">
        <v>737</v>
      </c>
      <c r="C1333">
        <v>1</v>
      </c>
      <c r="D1333">
        <v>263</v>
      </c>
      <c r="E1333">
        <v>737</v>
      </c>
    </row>
    <row r="1334" spans="1:5" x14ac:dyDescent="0.25">
      <c r="A1334">
        <v>7.8694118424965502</v>
      </c>
      <c r="B1334">
        <v>737</v>
      </c>
      <c r="C1334">
        <v>1</v>
      </c>
      <c r="D1334">
        <v>263</v>
      </c>
      <c r="E1334">
        <v>737</v>
      </c>
    </row>
    <row r="1335" spans="1:5" x14ac:dyDescent="0.25">
      <c r="A1335">
        <v>7.8710688677520704</v>
      </c>
      <c r="B1335">
        <v>738</v>
      </c>
      <c r="C1335">
        <v>1</v>
      </c>
      <c r="D1335">
        <v>262</v>
      </c>
      <c r="E1335">
        <v>738</v>
      </c>
    </row>
    <row r="1336" spans="1:5" x14ac:dyDescent="0.25">
      <c r="A1336">
        <v>7.87302398348303</v>
      </c>
      <c r="B1336">
        <v>739</v>
      </c>
      <c r="C1336">
        <v>1</v>
      </c>
      <c r="D1336">
        <v>261</v>
      </c>
      <c r="E1336">
        <v>739</v>
      </c>
    </row>
    <row r="1337" spans="1:5" x14ac:dyDescent="0.25">
      <c r="A1337">
        <v>7.87430748084636</v>
      </c>
      <c r="B1337">
        <v>739</v>
      </c>
      <c r="C1337">
        <v>1</v>
      </c>
      <c r="D1337">
        <v>261</v>
      </c>
      <c r="E1337">
        <v>739</v>
      </c>
    </row>
    <row r="1338" spans="1:5" x14ac:dyDescent="0.25">
      <c r="A1338">
        <v>7.8749219679065696</v>
      </c>
      <c r="B1338">
        <v>740</v>
      </c>
      <c r="C1338">
        <v>1</v>
      </c>
      <c r="D1338">
        <v>260</v>
      </c>
      <c r="E1338">
        <v>740</v>
      </c>
    </row>
    <row r="1339" spans="1:5" x14ac:dyDescent="0.25">
      <c r="A1339">
        <v>7.8753492401541196</v>
      </c>
      <c r="B1339">
        <v>740</v>
      </c>
      <c r="C1339">
        <v>1</v>
      </c>
      <c r="D1339">
        <v>260</v>
      </c>
      <c r="E1339">
        <v>740</v>
      </c>
    </row>
    <row r="1340" spans="1:5" x14ac:dyDescent="0.25">
      <c r="A1340">
        <v>7.8769868243088697</v>
      </c>
      <c r="B1340">
        <v>740</v>
      </c>
      <c r="C1340">
        <v>1</v>
      </c>
      <c r="D1340">
        <v>260</v>
      </c>
      <c r="E1340">
        <v>740</v>
      </c>
    </row>
    <row r="1341" spans="1:5" x14ac:dyDescent="0.25">
      <c r="A1341">
        <v>7.8780259023872397</v>
      </c>
      <c r="B1341">
        <v>741</v>
      </c>
      <c r="C1341">
        <v>1</v>
      </c>
      <c r="D1341">
        <v>259</v>
      </c>
      <c r="E1341">
        <v>741</v>
      </c>
    </row>
    <row r="1342" spans="1:5" x14ac:dyDescent="0.25">
      <c r="A1342">
        <v>7.8784169553125301</v>
      </c>
      <c r="B1342">
        <v>741</v>
      </c>
      <c r="C1342">
        <v>1</v>
      </c>
      <c r="D1342">
        <v>259</v>
      </c>
      <c r="E1342">
        <v>741</v>
      </c>
    </row>
    <row r="1343" spans="1:5" x14ac:dyDescent="0.25">
      <c r="A1343">
        <v>7.8790983223592397</v>
      </c>
      <c r="B1343">
        <v>742</v>
      </c>
      <c r="C1343">
        <v>1</v>
      </c>
      <c r="D1343">
        <v>258</v>
      </c>
      <c r="E1343">
        <v>742</v>
      </c>
    </row>
    <row r="1344" spans="1:5" x14ac:dyDescent="0.25">
      <c r="A1344">
        <v>7.87983526050136</v>
      </c>
      <c r="B1344">
        <v>742</v>
      </c>
      <c r="C1344">
        <v>1</v>
      </c>
      <c r="D1344">
        <v>258</v>
      </c>
      <c r="E1344">
        <v>742</v>
      </c>
    </row>
    <row r="1345" spans="1:5" x14ac:dyDescent="0.25">
      <c r="A1345">
        <v>7.8834199789741497</v>
      </c>
      <c r="B1345">
        <v>743</v>
      </c>
      <c r="C1345">
        <v>1</v>
      </c>
      <c r="D1345">
        <v>257</v>
      </c>
      <c r="E1345">
        <v>743</v>
      </c>
    </row>
    <row r="1346" spans="1:5" x14ac:dyDescent="0.25">
      <c r="A1346">
        <v>7.8839239170667899</v>
      </c>
      <c r="B1346">
        <v>743</v>
      </c>
      <c r="C1346">
        <v>1</v>
      </c>
      <c r="D1346">
        <v>257</v>
      </c>
      <c r="E1346">
        <v>743</v>
      </c>
    </row>
    <row r="1347" spans="1:5" x14ac:dyDescent="0.25">
      <c r="A1347">
        <v>7.8864076770372398</v>
      </c>
      <c r="B1347">
        <v>743</v>
      </c>
      <c r="C1347">
        <v>1</v>
      </c>
      <c r="D1347">
        <v>257</v>
      </c>
      <c r="E1347">
        <v>743</v>
      </c>
    </row>
    <row r="1348" spans="1:5" x14ac:dyDescent="0.25">
      <c r="A1348">
        <v>7.8872958352992804</v>
      </c>
      <c r="B1348">
        <v>743</v>
      </c>
      <c r="C1348">
        <v>1</v>
      </c>
      <c r="D1348">
        <v>257</v>
      </c>
      <c r="E1348">
        <v>743</v>
      </c>
    </row>
    <row r="1349" spans="1:5" x14ac:dyDescent="0.25">
      <c r="A1349">
        <v>7.8917904194785304</v>
      </c>
      <c r="B1349">
        <v>743</v>
      </c>
      <c r="C1349">
        <v>1</v>
      </c>
      <c r="D1349">
        <v>257</v>
      </c>
      <c r="E1349">
        <v>743</v>
      </c>
    </row>
    <row r="1350" spans="1:5" x14ac:dyDescent="0.25">
      <c r="A1350">
        <v>7.8945138779604296</v>
      </c>
      <c r="B1350">
        <v>744</v>
      </c>
      <c r="C1350">
        <v>1</v>
      </c>
      <c r="D1350">
        <v>256</v>
      </c>
      <c r="E1350">
        <v>744</v>
      </c>
    </row>
    <row r="1351" spans="1:5" x14ac:dyDescent="0.25">
      <c r="A1351">
        <v>7.8988142704255999</v>
      </c>
      <c r="B1351">
        <v>744</v>
      </c>
      <c r="C1351">
        <v>1</v>
      </c>
      <c r="D1351">
        <v>256</v>
      </c>
      <c r="E1351">
        <v>744</v>
      </c>
    </row>
    <row r="1352" spans="1:5" x14ac:dyDescent="0.25">
      <c r="A1352">
        <v>7.8992027640267404</v>
      </c>
      <c r="B1352">
        <v>745</v>
      </c>
      <c r="C1352">
        <v>1</v>
      </c>
      <c r="D1352">
        <v>255</v>
      </c>
      <c r="E1352">
        <v>745</v>
      </c>
    </row>
    <row r="1353" spans="1:5" x14ac:dyDescent="0.25">
      <c r="A1353">
        <v>7.8997162949289796</v>
      </c>
      <c r="B1353">
        <v>746</v>
      </c>
      <c r="C1353">
        <v>1</v>
      </c>
      <c r="D1353">
        <v>254</v>
      </c>
      <c r="E1353">
        <v>746</v>
      </c>
    </row>
    <row r="1354" spans="1:5" x14ac:dyDescent="0.25">
      <c r="A1354">
        <v>7.9010396605761501</v>
      </c>
      <c r="B1354">
        <v>746</v>
      </c>
      <c r="C1354">
        <v>1</v>
      </c>
      <c r="D1354">
        <v>254</v>
      </c>
      <c r="E1354">
        <v>746</v>
      </c>
    </row>
    <row r="1355" spans="1:5" x14ac:dyDescent="0.25">
      <c r="A1355">
        <v>7.9024154933127804</v>
      </c>
      <c r="B1355">
        <v>746</v>
      </c>
      <c r="C1355">
        <v>1</v>
      </c>
      <c r="D1355">
        <v>254</v>
      </c>
      <c r="E1355">
        <v>746</v>
      </c>
    </row>
    <row r="1356" spans="1:5" x14ac:dyDescent="0.25">
      <c r="A1356">
        <v>7.9025271534489896</v>
      </c>
      <c r="B1356">
        <v>746</v>
      </c>
      <c r="C1356">
        <v>1</v>
      </c>
      <c r="D1356">
        <v>254</v>
      </c>
      <c r="E1356">
        <v>746</v>
      </c>
    </row>
    <row r="1357" spans="1:5" x14ac:dyDescent="0.25">
      <c r="A1357">
        <v>7.9030426656778801</v>
      </c>
      <c r="B1357">
        <v>746</v>
      </c>
      <c r="C1357">
        <v>1</v>
      </c>
      <c r="D1357">
        <v>254</v>
      </c>
      <c r="E1357">
        <v>746</v>
      </c>
    </row>
    <row r="1358" spans="1:5" x14ac:dyDescent="0.25">
      <c r="A1358">
        <v>7.9056027545150096</v>
      </c>
      <c r="B1358">
        <v>747</v>
      </c>
      <c r="C1358">
        <v>1</v>
      </c>
      <c r="D1358">
        <v>253</v>
      </c>
      <c r="E1358">
        <v>747</v>
      </c>
    </row>
    <row r="1359" spans="1:5" x14ac:dyDescent="0.25">
      <c r="A1359">
        <v>7.9071286331518396</v>
      </c>
      <c r="B1359">
        <v>747</v>
      </c>
      <c r="C1359">
        <v>1</v>
      </c>
      <c r="D1359">
        <v>253</v>
      </c>
      <c r="E1359">
        <v>747</v>
      </c>
    </row>
    <row r="1360" spans="1:5" x14ac:dyDescent="0.25">
      <c r="A1360">
        <v>7.9090049704189402</v>
      </c>
      <c r="B1360">
        <v>747</v>
      </c>
      <c r="C1360">
        <v>1</v>
      </c>
      <c r="D1360">
        <v>253</v>
      </c>
      <c r="E1360">
        <v>747</v>
      </c>
    </row>
    <row r="1361" spans="1:5" x14ac:dyDescent="0.25">
      <c r="A1361">
        <v>7.9120708094128398</v>
      </c>
      <c r="B1361">
        <v>747</v>
      </c>
      <c r="C1361">
        <v>1</v>
      </c>
      <c r="D1361">
        <v>253</v>
      </c>
      <c r="E1361">
        <v>747</v>
      </c>
    </row>
    <row r="1362" spans="1:5" x14ac:dyDescent="0.25">
      <c r="A1362">
        <v>7.9124993928645502</v>
      </c>
      <c r="B1362">
        <v>747</v>
      </c>
      <c r="C1362">
        <v>1</v>
      </c>
      <c r="D1362">
        <v>253</v>
      </c>
      <c r="E1362">
        <v>747</v>
      </c>
    </row>
    <row r="1363" spans="1:5" x14ac:dyDescent="0.25">
      <c r="A1363">
        <v>7.9126429114472803</v>
      </c>
      <c r="B1363">
        <v>748</v>
      </c>
      <c r="C1363">
        <v>1</v>
      </c>
      <c r="D1363">
        <v>252</v>
      </c>
      <c r="E1363">
        <v>748</v>
      </c>
    </row>
    <row r="1364" spans="1:5" x14ac:dyDescent="0.25">
      <c r="A1364">
        <v>7.9157179227946601</v>
      </c>
      <c r="B1364">
        <v>749</v>
      </c>
      <c r="C1364">
        <v>1</v>
      </c>
      <c r="D1364">
        <v>251</v>
      </c>
      <c r="E1364">
        <v>749</v>
      </c>
    </row>
    <row r="1365" spans="1:5" x14ac:dyDescent="0.25">
      <c r="A1365">
        <v>7.9161261308009001</v>
      </c>
      <c r="B1365">
        <v>749</v>
      </c>
      <c r="C1365">
        <v>1</v>
      </c>
      <c r="D1365">
        <v>251</v>
      </c>
      <c r="E1365">
        <v>749</v>
      </c>
    </row>
    <row r="1366" spans="1:5" x14ac:dyDescent="0.25">
      <c r="A1366">
        <v>7.9174520580626302</v>
      </c>
      <c r="B1366">
        <v>749</v>
      </c>
      <c r="C1366">
        <v>1</v>
      </c>
      <c r="D1366">
        <v>251</v>
      </c>
      <c r="E1366">
        <v>749</v>
      </c>
    </row>
    <row r="1367" spans="1:5" x14ac:dyDescent="0.25">
      <c r="A1367">
        <v>7.9181782053542298</v>
      </c>
      <c r="B1367">
        <v>749</v>
      </c>
      <c r="C1367">
        <v>1</v>
      </c>
      <c r="D1367">
        <v>251</v>
      </c>
      <c r="E1367">
        <v>749</v>
      </c>
    </row>
    <row r="1368" spans="1:5" x14ac:dyDescent="0.25">
      <c r="A1368">
        <v>7.9190491296293297</v>
      </c>
      <c r="B1368">
        <v>750</v>
      </c>
      <c r="C1368">
        <v>1</v>
      </c>
      <c r="D1368">
        <v>250</v>
      </c>
      <c r="E1368">
        <v>750</v>
      </c>
    </row>
    <row r="1369" spans="1:5" x14ac:dyDescent="0.25">
      <c r="A1369">
        <v>7.9203314340684798</v>
      </c>
      <c r="B1369">
        <v>751</v>
      </c>
      <c r="C1369">
        <v>1</v>
      </c>
      <c r="D1369">
        <v>249</v>
      </c>
      <c r="E1369">
        <v>751</v>
      </c>
    </row>
    <row r="1370" spans="1:5" x14ac:dyDescent="0.25">
      <c r="A1370">
        <v>7.9215963501483602</v>
      </c>
      <c r="B1370">
        <v>752</v>
      </c>
      <c r="C1370">
        <v>1</v>
      </c>
      <c r="D1370">
        <v>248</v>
      </c>
      <c r="E1370">
        <v>752</v>
      </c>
    </row>
    <row r="1371" spans="1:5" x14ac:dyDescent="0.25">
      <c r="A1371">
        <v>7.9217080909685098</v>
      </c>
      <c r="B1371">
        <v>752</v>
      </c>
      <c r="C1371">
        <v>1</v>
      </c>
      <c r="D1371">
        <v>248</v>
      </c>
      <c r="E1371">
        <v>752</v>
      </c>
    </row>
    <row r="1372" spans="1:5" x14ac:dyDescent="0.25">
      <c r="A1372">
        <v>7.9217220659391199</v>
      </c>
      <c r="B1372">
        <v>752</v>
      </c>
      <c r="C1372">
        <v>1</v>
      </c>
      <c r="D1372">
        <v>248</v>
      </c>
      <c r="E1372">
        <v>752</v>
      </c>
    </row>
    <row r="1373" spans="1:5" x14ac:dyDescent="0.25">
      <c r="A1373">
        <v>7.9228913159021603</v>
      </c>
      <c r="B1373">
        <v>752</v>
      </c>
      <c r="C1373">
        <v>1</v>
      </c>
      <c r="D1373">
        <v>248</v>
      </c>
      <c r="E1373">
        <v>752</v>
      </c>
    </row>
    <row r="1374" spans="1:5" x14ac:dyDescent="0.25">
      <c r="A1374">
        <v>7.9243866666196396</v>
      </c>
      <c r="B1374">
        <v>752</v>
      </c>
      <c r="C1374">
        <v>1</v>
      </c>
      <c r="D1374">
        <v>248</v>
      </c>
      <c r="E1374">
        <v>752</v>
      </c>
    </row>
    <row r="1375" spans="1:5" x14ac:dyDescent="0.25">
      <c r="A1375">
        <v>7.9245806002050303</v>
      </c>
      <c r="B1375">
        <v>752</v>
      </c>
      <c r="C1375">
        <v>1</v>
      </c>
      <c r="D1375">
        <v>248</v>
      </c>
      <c r="E1375">
        <v>752</v>
      </c>
    </row>
    <row r="1376" spans="1:5" x14ac:dyDescent="0.25">
      <c r="A1376">
        <v>7.9278183221812597</v>
      </c>
      <c r="B1376">
        <v>752</v>
      </c>
      <c r="C1376">
        <v>1</v>
      </c>
      <c r="D1376">
        <v>248</v>
      </c>
      <c r="E1376">
        <v>752</v>
      </c>
    </row>
    <row r="1377" spans="1:5" x14ac:dyDescent="0.25">
      <c r="A1377">
        <v>7.9289852499937101</v>
      </c>
      <c r="B1377">
        <v>752</v>
      </c>
      <c r="C1377">
        <v>1</v>
      </c>
      <c r="D1377">
        <v>248</v>
      </c>
      <c r="E1377">
        <v>752</v>
      </c>
    </row>
    <row r="1378" spans="1:5" x14ac:dyDescent="0.25">
      <c r="A1378">
        <v>7.9297828872738396</v>
      </c>
      <c r="B1378">
        <v>753</v>
      </c>
      <c r="C1378">
        <v>1</v>
      </c>
      <c r="D1378">
        <v>247</v>
      </c>
      <c r="E1378">
        <v>753</v>
      </c>
    </row>
    <row r="1379" spans="1:5" x14ac:dyDescent="0.25">
      <c r="A1379">
        <v>7.9303756076632199</v>
      </c>
      <c r="B1379">
        <v>753</v>
      </c>
      <c r="C1379">
        <v>1</v>
      </c>
      <c r="D1379">
        <v>247</v>
      </c>
      <c r="E1379">
        <v>753</v>
      </c>
    </row>
    <row r="1380" spans="1:5" x14ac:dyDescent="0.25">
      <c r="A1380">
        <v>7.9305791378848296</v>
      </c>
      <c r="B1380">
        <v>753</v>
      </c>
      <c r="C1380">
        <v>1</v>
      </c>
      <c r="D1380">
        <v>247</v>
      </c>
      <c r="E1380">
        <v>753</v>
      </c>
    </row>
    <row r="1381" spans="1:5" x14ac:dyDescent="0.25">
      <c r="A1381">
        <v>7.9326936746883501</v>
      </c>
      <c r="B1381">
        <v>753</v>
      </c>
      <c r="C1381">
        <v>1</v>
      </c>
      <c r="D1381">
        <v>247</v>
      </c>
      <c r="E1381">
        <v>753</v>
      </c>
    </row>
    <row r="1382" spans="1:5" x14ac:dyDescent="0.25">
      <c r="A1382">
        <v>7.9364400519679403</v>
      </c>
      <c r="B1382">
        <v>753</v>
      </c>
      <c r="C1382">
        <v>1</v>
      </c>
      <c r="D1382">
        <v>247</v>
      </c>
      <c r="E1382">
        <v>753</v>
      </c>
    </row>
    <row r="1383" spans="1:5" x14ac:dyDescent="0.25">
      <c r="A1383">
        <v>7.9402045597047497</v>
      </c>
      <c r="B1383">
        <v>753</v>
      </c>
      <c r="C1383">
        <v>1</v>
      </c>
      <c r="D1383">
        <v>247</v>
      </c>
      <c r="E1383">
        <v>753</v>
      </c>
    </row>
    <row r="1384" spans="1:5" x14ac:dyDescent="0.25">
      <c r="A1384">
        <v>7.9411267867906501</v>
      </c>
      <c r="B1384">
        <v>754</v>
      </c>
      <c r="C1384">
        <v>1</v>
      </c>
      <c r="D1384">
        <v>246</v>
      </c>
      <c r="E1384">
        <v>754</v>
      </c>
    </row>
    <row r="1385" spans="1:5" x14ac:dyDescent="0.25">
      <c r="A1385">
        <v>7.9413871030718299</v>
      </c>
      <c r="B1385">
        <v>755</v>
      </c>
      <c r="C1385">
        <v>1</v>
      </c>
      <c r="D1385">
        <v>245</v>
      </c>
      <c r="E1385">
        <v>755</v>
      </c>
    </row>
    <row r="1386" spans="1:5" x14ac:dyDescent="0.25">
      <c r="A1386">
        <v>7.9418517280818497</v>
      </c>
      <c r="B1386">
        <v>755</v>
      </c>
      <c r="C1386">
        <v>1</v>
      </c>
      <c r="D1386">
        <v>245</v>
      </c>
      <c r="E1386">
        <v>755</v>
      </c>
    </row>
    <row r="1387" spans="1:5" x14ac:dyDescent="0.25">
      <c r="A1387">
        <v>7.9418915960958998</v>
      </c>
      <c r="B1387">
        <v>756</v>
      </c>
      <c r="C1387">
        <v>1</v>
      </c>
      <c r="D1387">
        <v>244</v>
      </c>
      <c r="E1387">
        <v>756</v>
      </c>
    </row>
    <row r="1388" spans="1:5" x14ac:dyDescent="0.25">
      <c r="A1388">
        <v>7.9442391376382204</v>
      </c>
      <c r="B1388">
        <v>756</v>
      </c>
      <c r="C1388">
        <v>1</v>
      </c>
      <c r="D1388">
        <v>244</v>
      </c>
      <c r="E1388">
        <v>756</v>
      </c>
    </row>
    <row r="1389" spans="1:5" x14ac:dyDescent="0.25">
      <c r="A1389">
        <v>7.9452017285706802</v>
      </c>
      <c r="B1389">
        <v>757</v>
      </c>
      <c r="C1389">
        <v>1</v>
      </c>
      <c r="D1389">
        <v>243</v>
      </c>
      <c r="E1389">
        <v>757</v>
      </c>
    </row>
    <row r="1390" spans="1:5" x14ac:dyDescent="0.25">
      <c r="A1390">
        <v>7.9498495308146797</v>
      </c>
      <c r="B1390">
        <v>757</v>
      </c>
      <c r="C1390">
        <v>1</v>
      </c>
      <c r="D1390">
        <v>243</v>
      </c>
      <c r="E1390">
        <v>757</v>
      </c>
    </row>
    <row r="1391" spans="1:5" x14ac:dyDescent="0.25">
      <c r="A1391">
        <v>7.95074814142259</v>
      </c>
      <c r="B1391">
        <v>757</v>
      </c>
      <c r="C1391">
        <v>1</v>
      </c>
      <c r="D1391">
        <v>243</v>
      </c>
      <c r="E1391">
        <v>757</v>
      </c>
    </row>
    <row r="1392" spans="1:5" x14ac:dyDescent="0.25">
      <c r="A1392">
        <v>7.9508536093886502</v>
      </c>
      <c r="B1392">
        <v>757</v>
      </c>
      <c r="C1392">
        <v>1</v>
      </c>
      <c r="D1392">
        <v>243</v>
      </c>
      <c r="E1392">
        <v>757</v>
      </c>
    </row>
    <row r="1393" spans="1:5" x14ac:dyDescent="0.25">
      <c r="A1393">
        <v>7.9521100519990604</v>
      </c>
      <c r="B1393">
        <v>757</v>
      </c>
      <c r="C1393">
        <v>1</v>
      </c>
      <c r="D1393">
        <v>243</v>
      </c>
      <c r="E1393">
        <v>757</v>
      </c>
    </row>
    <row r="1394" spans="1:5" x14ac:dyDescent="0.25">
      <c r="A1394">
        <v>7.95248478999196</v>
      </c>
      <c r="B1394">
        <v>757</v>
      </c>
      <c r="C1394">
        <v>1</v>
      </c>
      <c r="D1394">
        <v>243</v>
      </c>
      <c r="E1394">
        <v>757</v>
      </c>
    </row>
    <row r="1395" spans="1:5" x14ac:dyDescent="0.25">
      <c r="A1395">
        <v>7.9527704249420603</v>
      </c>
      <c r="B1395">
        <v>757</v>
      </c>
      <c r="C1395">
        <v>1</v>
      </c>
      <c r="D1395">
        <v>243</v>
      </c>
      <c r="E1395">
        <v>757</v>
      </c>
    </row>
    <row r="1396" spans="1:5" x14ac:dyDescent="0.25">
      <c r="A1396">
        <v>7.9553532991439502</v>
      </c>
      <c r="B1396">
        <v>758</v>
      </c>
      <c r="C1396">
        <v>1</v>
      </c>
      <c r="D1396">
        <v>242</v>
      </c>
      <c r="E1396">
        <v>758</v>
      </c>
    </row>
    <row r="1397" spans="1:5" x14ac:dyDescent="0.25">
      <c r="A1397">
        <v>7.9581425781489497</v>
      </c>
      <c r="B1397">
        <v>758</v>
      </c>
      <c r="C1397">
        <v>1</v>
      </c>
      <c r="D1397">
        <v>242</v>
      </c>
      <c r="E1397">
        <v>758</v>
      </c>
    </row>
    <row r="1398" spans="1:5" x14ac:dyDescent="0.25">
      <c r="A1398">
        <v>7.9599467696447697</v>
      </c>
      <c r="B1398">
        <v>758</v>
      </c>
      <c r="C1398">
        <v>1</v>
      </c>
      <c r="D1398">
        <v>242</v>
      </c>
      <c r="E1398">
        <v>758</v>
      </c>
    </row>
    <row r="1399" spans="1:5" x14ac:dyDescent="0.25">
      <c r="A1399">
        <v>7.9617819799678999</v>
      </c>
      <c r="B1399">
        <v>758</v>
      </c>
      <c r="C1399">
        <v>1</v>
      </c>
      <c r="D1399">
        <v>242</v>
      </c>
      <c r="E1399">
        <v>758</v>
      </c>
    </row>
    <row r="1400" spans="1:5" x14ac:dyDescent="0.25">
      <c r="A1400">
        <v>7.9622917943310902</v>
      </c>
      <c r="B1400">
        <v>758</v>
      </c>
      <c r="C1400">
        <v>1</v>
      </c>
      <c r="D1400">
        <v>242</v>
      </c>
      <c r="E1400">
        <v>758</v>
      </c>
    </row>
    <row r="1401" spans="1:5" x14ac:dyDescent="0.25">
      <c r="A1401">
        <v>7.9645389985372796</v>
      </c>
      <c r="B1401">
        <v>758</v>
      </c>
      <c r="C1401">
        <v>1</v>
      </c>
      <c r="D1401">
        <v>242</v>
      </c>
      <c r="E1401">
        <v>758</v>
      </c>
    </row>
    <row r="1402" spans="1:5" x14ac:dyDescent="0.25">
      <c r="A1402">
        <v>7.9689453018028704</v>
      </c>
      <c r="B1402">
        <v>759</v>
      </c>
      <c r="C1402">
        <v>1</v>
      </c>
      <c r="D1402">
        <v>241</v>
      </c>
      <c r="E1402">
        <v>759</v>
      </c>
    </row>
    <row r="1403" spans="1:5" x14ac:dyDescent="0.25">
      <c r="A1403">
        <v>7.9691358848263798</v>
      </c>
      <c r="B1403">
        <v>759</v>
      </c>
      <c r="C1403">
        <v>1</v>
      </c>
      <c r="D1403">
        <v>241</v>
      </c>
      <c r="E1403">
        <v>759</v>
      </c>
    </row>
    <row r="1404" spans="1:5" x14ac:dyDescent="0.25">
      <c r="A1404">
        <v>7.9698781827190999</v>
      </c>
      <c r="B1404">
        <v>759</v>
      </c>
      <c r="C1404">
        <v>1</v>
      </c>
      <c r="D1404">
        <v>241</v>
      </c>
      <c r="E1404">
        <v>759</v>
      </c>
    </row>
    <row r="1405" spans="1:5" x14ac:dyDescent="0.25">
      <c r="A1405">
        <v>7.9710003919426597</v>
      </c>
      <c r="B1405">
        <v>759</v>
      </c>
      <c r="C1405">
        <v>1</v>
      </c>
      <c r="D1405">
        <v>241</v>
      </c>
      <c r="E1405">
        <v>759</v>
      </c>
    </row>
    <row r="1406" spans="1:5" x14ac:dyDescent="0.25">
      <c r="A1406">
        <v>7.9716465319609799</v>
      </c>
      <c r="B1406">
        <v>759</v>
      </c>
      <c r="C1406">
        <v>1</v>
      </c>
      <c r="D1406">
        <v>241</v>
      </c>
      <c r="E1406">
        <v>759</v>
      </c>
    </row>
    <row r="1407" spans="1:5" x14ac:dyDescent="0.25">
      <c r="A1407">
        <v>7.9724674243918097</v>
      </c>
      <c r="B1407">
        <v>759</v>
      </c>
      <c r="C1407">
        <v>1</v>
      </c>
      <c r="D1407">
        <v>241</v>
      </c>
      <c r="E1407">
        <v>759</v>
      </c>
    </row>
    <row r="1408" spans="1:5" x14ac:dyDescent="0.25">
      <c r="A1408">
        <v>7.9743626981300997</v>
      </c>
      <c r="B1408">
        <v>760</v>
      </c>
      <c r="C1408">
        <v>1</v>
      </c>
      <c r="D1408">
        <v>240</v>
      </c>
      <c r="E1408">
        <v>760</v>
      </c>
    </row>
    <row r="1409" spans="1:5" x14ac:dyDescent="0.25">
      <c r="A1409">
        <v>7.9759754964002996</v>
      </c>
      <c r="B1409">
        <v>760</v>
      </c>
      <c r="C1409">
        <v>1</v>
      </c>
      <c r="D1409">
        <v>240</v>
      </c>
      <c r="E1409">
        <v>760</v>
      </c>
    </row>
    <row r="1410" spans="1:5" x14ac:dyDescent="0.25">
      <c r="A1410">
        <v>7.9811786555987299</v>
      </c>
      <c r="B1410">
        <v>761</v>
      </c>
      <c r="C1410">
        <v>1</v>
      </c>
      <c r="D1410">
        <v>239</v>
      </c>
      <c r="E1410">
        <v>761</v>
      </c>
    </row>
    <row r="1411" spans="1:5" x14ac:dyDescent="0.25">
      <c r="A1411">
        <v>7.9855759245956</v>
      </c>
      <c r="B1411">
        <v>761</v>
      </c>
      <c r="C1411">
        <v>1</v>
      </c>
      <c r="D1411">
        <v>239</v>
      </c>
      <c r="E1411">
        <v>761</v>
      </c>
    </row>
    <row r="1412" spans="1:5" x14ac:dyDescent="0.25">
      <c r="A1412">
        <v>7.9944043410383303</v>
      </c>
      <c r="B1412">
        <v>761</v>
      </c>
      <c r="C1412">
        <v>1</v>
      </c>
      <c r="D1412">
        <v>239</v>
      </c>
      <c r="E1412">
        <v>761</v>
      </c>
    </row>
    <row r="1413" spans="1:5" x14ac:dyDescent="0.25">
      <c r="A1413">
        <v>7.9957304431945504</v>
      </c>
      <c r="B1413">
        <v>761</v>
      </c>
      <c r="C1413">
        <v>1</v>
      </c>
      <c r="D1413">
        <v>239</v>
      </c>
      <c r="E1413">
        <v>761</v>
      </c>
    </row>
    <row r="1414" spans="1:5" x14ac:dyDescent="0.25">
      <c r="A1414">
        <v>7.9977322069105998</v>
      </c>
      <c r="B1414">
        <v>761</v>
      </c>
      <c r="C1414">
        <v>1</v>
      </c>
      <c r="D1414">
        <v>239</v>
      </c>
      <c r="E1414">
        <v>761</v>
      </c>
    </row>
    <row r="1415" spans="1:5" x14ac:dyDescent="0.25">
      <c r="A1415">
        <v>7.9982246961771803</v>
      </c>
      <c r="B1415">
        <v>762</v>
      </c>
      <c r="C1415">
        <v>1</v>
      </c>
      <c r="D1415">
        <v>238</v>
      </c>
      <c r="E1415">
        <v>762</v>
      </c>
    </row>
    <row r="1416" spans="1:5" x14ac:dyDescent="0.25">
      <c r="A1416">
        <v>7.9986752132712402</v>
      </c>
      <c r="B1416">
        <v>763</v>
      </c>
      <c r="C1416">
        <v>1</v>
      </c>
      <c r="D1416">
        <v>237</v>
      </c>
      <c r="E1416">
        <v>763</v>
      </c>
    </row>
    <row r="1417" spans="1:5" x14ac:dyDescent="0.25">
      <c r="A1417">
        <v>7.99982327173029</v>
      </c>
      <c r="B1417">
        <v>763</v>
      </c>
      <c r="C1417">
        <v>1</v>
      </c>
      <c r="D1417">
        <v>237</v>
      </c>
      <c r="E1417">
        <v>763</v>
      </c>
    </row>
    <row r="1418" spans="1:5" x14ac:dyDescent="0.25">
      <c r="A1418">
        <v>8.0004635288626798</v>
      </c>
      <c r="B1418">
        <v>763</v>
      </c>
      <c r="C1418">
        <v>1</v>
      </c>
      <c r="D1418">
        <v>237</v>
      </c>
      <c r="E1418">
        <v>763</v>
      </c>
    </row>
    <row r="1419" spans="1:5" x14ac:dyDescent="0.25">
      <c r="A1419">
        <v>8.0008767443947804</v>
      </c>
      <c r="B1419">
        <v>763</v>
      </c>
      <c r="C1419">
        <v>1</v>
      </c>
      <c r="D1419">
        <v>237</v>
      </c>
      <c r="E1419">
        <v>763</v>
      </c>
    </row>
    <row r="1420" spans="1:5" x14ac:dyDescent="0.25">
      <c r="A1420">
        <v>8.0017208396781694</v>
      </c>
      <c r="B1420">
        <v>763</v>
      </c>
      <c r="C1420">
        <v>1</v>
      </c>
      <c r="D1420">
        <v>237</v>
      </c>
      <c r="E1420">
        <v>763</v>
      </c>
    </row>
    <row r="1421" spans="1:5" x14ac:dyDescent="0.25">
      <c r="A1421">
        <v>8.0026610214315106</v>
      </c>
      <c r="B1421">
        <v>763</v>
      </c>
      <c r="C1421">
        <v>1</v>
      </c>
      <c r="D1421">
        <v>237</v>
      </c>
      <c r="E1421">
        <v>763</v>
      </c>
    </row>
    <row r="1422" spans="1:5" x14ac:dyDescent="0.25">
      <c r="A1422">
        <v>8.0056315296030292</v>
      </c>
      <c r="B1422">
        <v>763</v>
      </c>
      <c r="C1422">
        <v>1</v>
      </c>
      <c r="D1422">
        <v>237</v>
      </c>
      <c r="E1422">
        <v>763</v>
      </c>
    </row>
    <row r="1423" spans="1:5" x14ac:dyDescent="0.25">
      <c r="A1423">
        <v>8.0062716911031195</v>
      </c>
      <c r="B1423">
        <v>763</v>
      </c>
      <c r="C1423">
        <v>1</v>
      </c>
      <c r="D1423">
        <v>237</v>
      </c>
      <c r="E1423">
        <v>763</v>
      </c>
    </row>
    <row r="1424" spans="1:5" x14ac:dyDescent="0.25">
      <c r="A1424">
        <v>8.0067891152580302</v>
      </c>
      <c r="B1424">
        <v>764</v>
      </c>
      <c r="C1424">
        <v>1</v>
      </c>
      <c r="D1424">
        <v>236</v>
      </c>
      <c r="E1424">
        <v>764</v>
      </c>
    </row>
    <row r="1425" spans="1:5" x14ac:dyDescent="0.25">
      <c r="A1425">
        <v>8.0090883481370998</v>
      </c>
      <c r="B1425">
        <v>764</v>
      </c>
      <c r="C1425">
        <v>1</v>
      </c>
      <c r="D1425">
        <v>236</v>
      </c>
      <c r="E1425">
        <v>764</v>
      </c>
    </row>
    <row r="1426" spans="1:5" x14ac:dyDescent="0.25">
      <c r="A1426">
        <v>8.0107538618277392</v>
      </c>
      <c r="B1426">
        <v>765</v>
      </c>
      <c r="C1426">
        <v>1</v>
      </c>
      <c r="D1426">
        <v>235</v>
      </c>
      <c r="E1426">
        <v>765</v>
      </c>
    </row>
    <row r="1427" spans="1:5" x14ac:dyDescent="0.25">
      <c r="A1427">
        <v>8.0114382598072797</v>
      </c>
      <c r="B1427">
        <v>766</v>
      </c>
      <c r="C1427">
        <v>1</v>
      </c>
      <c r="D1427">
        <v>234</v>
      </c>
      <c r="E1427">
        <v>766</v>
      </c>
    </row>
    <row r="1428" spans="1:5" x14ac:dyDescent="0.25">
      <c r="A1428">
        <v>8.0124033615802404</v>
      </c>
      <c r="B1428">
        <v>766</v>
      </c>
      <c r="C1428">
        <v>1</v>
      </c>
      <c r="D1428">
        <v>234</v>
      </c>
      <c r="E1428">
        <v>766</v>
      </c>
    </row>
    <row r="1429" spans="1:5" x14ac:dyDescent="0.25">
      <c r="A1429">
        <v>8.01464743455929</v>
      </c>
      <c r="B1429">
        <v>766</v>
      </c>
      <c r="C1429">
        <v>1</v>
      </c>
      <c r="D1429">
        <v>234</v>
      </c>
      <c r="E1429">
        <v>766</v>
      </c>
    </row>
    <row r="1430" spans="1:5" x14ac:dyDescent="0.25">
      <c r="A1430">
        <v>8.0157035570276101</v>
      </c>
      <c r="B1430">
        <v>766</v>
      </c>
      <c r="C1430">
        <v>1</v>
      </c>
      <c r="D1430">
        <v>234</v>
      </c>
      <c r="E1430">
        <v>766</v>
      </c>
    </row>
    <row r="1431" spans="1:5" x14ac:dyDescent="0.25">
      <c r="A1431">
        <v>8.0163317703869996</v>
      </c>
      <c r="B1431">
        <v>766</v>
      </c>
      <c r="C1431">
        <v>1</v>
      </c>
      <c r="D1431">
        <v>234</v>
      </c>
      <c r="E1431">
        <v>766</v>
      </c>
    </row>
    <row r="1432" spans="1:5" x14ac:dyDescent="0.25">
      <c r="A1432">
        <v>8.0164511878796496</v>
      </c>
      <c r="B1432">
        <v>766</v>
      </c>
      <c r="C1432">
        <v>1</v>
      </c>
      <c r="D1432">
        <v>234</v>
      </c>
      <c r="E1432">
        <v>766</v>
      </c>
    </row>
    <row r="1433" spans="1:5" x14ac:dyDescent="0.25">
      <c r="A1433">
        <v>8.0167426627726499</v>
      </c>
      <c r="B1433">
        <v>766</v>
      </c>
      <c r="C1433">
        <v>1</v>
      </c>
      <c r="D1433">
        <v>234</v>
      </c>
      <c r="E1433">
        <v>766</v>
      </c>
    </row>
    <row r="1434" spans="1:5" x14ac:dyDescent="0.25">
      <c r="A1434">
        <v>8.0171620772982397</v>
      </c>
      <c r="B1434">
        <v>766</v>
      </c>
      <c r="C1434">
        <v>1</v>
      </c>
      <c r="D1434">
        <v>234</v>
      </c>
      <c r="E1434">
        <v>766</v>
      </c>
    </row>
    <row r="1435" spans="1:5" x14ac:dyDescent="0.25">
      <c r="A1435">
        <v>8.0178957180390107</v>
      </c>
      <c r="B1435">
        <v>766</v>
      </c>
      <c r="C1435">
        <v>1</v>
      </c>
      <c r="D1435">
        <v>234</v>
      </c>
      <c r="E1435">
        <v>766</v>
      </c>
    </row>
    <row r="1436" spans="1:5" x14ac:dyDescent="0.25">
      <c r="A1436">
        <v>8.0180846592273802</v>
      </c>
      <c r="B1436">
        <v>767</v>
      </c>
      <c r="C1436">
        <v>1</v>
      </c>
      <c r="D1436">
        <v>233</v>
      </c>
      <c r="E1436">
        <v>767</v>
      </c>
    </row>
    <row r="1437" spans="1:5" x14ac:dyDescent="0.25">
      <c r="A1437">
        <v>8.0182557264110006</v>
      </c>
      <c r="B1437">
        <v>767</v>
      </c>
      <c r="C1437">
        <v>1</v>
      </c>
      <c r="D1437">
        <v>233</v>
      </c>
      <c r="E1437">
        <v>767</v>
      </c>
    </row>
    <row r="1438" spans="1:5" x14ac:dyDescent="0.25">
      <c r="A1438">
        <v>8.0219544432815901</v>
      </c>
      <c r="B1438">
        <v>768</v>
      </c>
      <c r="C1438">
        <v>1</v>
      </c>
      <c r="D1438">
        <v>232</v>
      </c>
      <c r="E1438">
        <v>768</v>
      </c>
    </row>
    <row r="1439" spans="1:5" x14ac:dyDescent="0.25">
      <c r="A1439">
        <v>8.0232390911795104</v>
      </c>
      <c r="B1439">
        <v>769</v>
      </c>
      <c r="C1439">
        <v>1</v>
      </c>
      <c r="D1439">
        <v>231</v>
      </c>
      <c r="E1439">
        <v>769</v>
      </c>
    </row>
    <row r="1440" spans="1:5" x14ac:dyDescent="0.25">
      <c r="A1440">
        <v>8.0234711265392296</v>
      </c>
      <c r="B1440">
        <v>769</v>
      </c>
      <c r="C1440">
        <v>1</v>
      </c>
      <c r="D1440">
        <v>231</v>
      </c>
      <c r="E1440">
        <v>769</v>
      </c>
    </row>
    <row r="1441" spans="1:5" x14ac:dyDescent="0.25">
      <c r="A1441">
        <v>8.0269240183087707</v>
      </c>
      <c r="B1441">
        <v>769</v>
      </c>
      <c r="C1441">
        <v>1</v>
      </c>
      <c r="D1441">
        <v>231</v>
      </c>
      <c r="E1441">
        <v>769</v>
      </c>
    </row>
    <row r="1442" spans="1:5" x14ac:dyDescent="0.25">
      <c r="A1442">
        <v>8.0270688447270899</v>
      </c>
      <c r="B1442">
        <v>770</v>
      </c>
      <c r="C1442">
        <v>1</v>
      </c>
      <c r="D1442">
        <v>230</v>
      </c>
      <c r="E1442">
        <v>770</v>
      </c>
    </row>
    <row r="1443" spans="1:5" x14ac:dyDescent="0.25">
      <c r="A1443">
        <v>8.0277175129875999</v>
      </c>
      <c r="B1443">
        <v>770</v>
      </c>
      <c r="C1443">
        <v>1</v>
      </c>
      <c r="D1443">
        <v>230</v>
      </c>
      <c r="E1443">
        <v>770</v>
      </c>
    </row>
    <row r="1444" spans="1:5" x14ac:dyDescent="0.25">
      <c r="A1444">
        <v>8.0288743953893107</v>
      </c>
      <c r="B1444">
        <v>770</v>
      </c>
      <c r="C1444">
        <v>1</v>
      </c>
      <c r="D1444">
        <v>230</v>
      </c>
      <c r="E1444">
        <v>770</v>
      </c>
    </row>
    <row r="1445" spans="1:5" x14ac:dyDescent="0.25">
      <c r="A1445">
        <v>8.0316273582644602</v>
      </c>
      <c r="B1445">
        <v>771</v>
      </c>
      <c r="C1445">
        <v>1</v>
      </c>
      <c r="D1445">
        <v>229</v>
      </c>
      <c r="E1445">
        <v>771</v>
      </c>
    </row>
    <row r="1446" spans="1:5" x14ac:dyDescent="0.25">
      <c r="A1446">
        <v>8.0317997715026799</v>
      </c>
      <c r="B1446">
        <v>771</v>
      </c>
      <c r="C1446">
        <v>1</v>
      </c>
      <c r="D1446">
        <v>229</v>
      </c>
      <c r="E1446">
        <v>771</v>
      </c>
    </row>
    <row r="1447" spans="1:5" x14ac:dyDescent="0.25">
      <c r="A1447">
        <v>8.0353031314949597</v>
      </c>
      <c r="B1447">
        <v>771</v>
      </c>
      <c r="C1447">
        <v>1</v>
      </c>
      <c r="D1447">
        <v>229</v>
      </c>
      <c r="E1447">
        <v>771</v>
      </c>
    </row>
    <row r="1448" spans="1:5" x14ac:dyDescent="0.25">
      <c r="A1448">
        <v>8.0364093107027905</v>
      </c>
      <c r="B1448">
        <v>771</v>
      </c>
      <c r="C1448">
        <v>1</v>
      </c>
      <c r="D1448">
        <v>229</v>
      </c>
      <c r="E1448">
        <v>771</v>
      </c>
    </row>
    <row r="1449" spans="1:5" x14ac:dyDescent="0.25">
      <c r="A1449">
        <v>8.0364527824890502</v>
      </c>
      <c r="B1449">
        <v>771</v>
      </c>
      <c r="C1449">
        <v>1</v>
      </c>
      <c r="D1449">
        <v>229</v>
      </c>
      <c r="E1449">
        <v>771</v>
      </c>
    </row>
    <row r="1450" spans="1:5" x14ac:dyDescent="0.25">
      <c r="A1450">
        <v>8.0382074449211505</v>
      </c>
      <c r="B1450">
        <v>771</v>
      </c>
      <c r="C1450">
        <v>1</v>
      </c>
      <c r="D1450">
        <v>229</v>
      </c>
      <c r="E1450">
        <v>771</v>
      </c>
    </row>
    <row r="1451" spans="1:5" x14ac:dyDescent="0.25">
      <c r="A1451">
        <v>8.0387185207203</v>
      </c>
      <c r="B1451">
        <v>772</v>
      </c>
      <c r="C1451">
        <v>1</v>
      </c>
      <c r="D1451">
        <v>228</v>
      </c>
      <c r="E1451">
        <v>772</v>
      </c>
    </row>
    <row r="1452" spans="1:5" x14ac:dyDescent="0.25">
      <c r="A1452">
        <v>8.0424407995452896</v>
      </c>
      <c r="B1452">
        <v>772</v>
      </c>
      <c r="C1452">
        <v>1</v>
      </c>
      <c r="D1452">
        <v>228</v>
      </c>
      <c r="E1452">
        <v>772</v>
      </c>
    </row>
    <row r="1453" spans="1:5" x14ac:dyDescent="0.25">
      <c r="A1453">
        <v>8.0427633594963996</v>
      </c>
      <c r="B1453">
        <v>772</v>
      </c>
      <c r="C1453">
        <v>1</v>
      </c>
      <c r="D1453">
        <v>228</v>
      </c>
      <c r="E1453">
        <v>772</v>
      </c>
    </row>
    <row r="1454" spans="1:5" x14ac:dyDescent="0.25">
      <c r="A1454">
        <v>8.0435376526829891</v>
      </c>
      <c r="B1454">
        <v>772</v>
      </c>
      <c r="C1454">
        <v>1</v>
      </c>
      <c r="D1454">
        <v>228</v>
      </c>
      <c r="E1454">
        <v>772</v>
      </c>
    </row>
    <row r="1455" spans="1:5" x14ac:dyDescent="0.25">
      <c r="A1455">
        <v>8.0443159211562705</v>
      </c>
      <c r="B1455">
        <v>772</v>
      </c>
      <c r="C1455">
        <v>1</v>
      </c>
      <c r="D1455">
        <v>228</v>
      </c>
      <c r="E1455">
        <v>772</v>
      </c>
    </row>
    <row r="1456" spans="1:5" x14ac:dyDescent="0.25">
      <c r="A1456">
        <v>8.0458711733901591</v>
      </c>
      <c r="B1456">
        <v>772</v>
      </c>
      <c r="C1456">
        <v>1</v>
      </c>
      <c r="D1456">
        <v>228</v>
      </c>
      <c r="E1456">
        <v>772</v>
      </c>
    </row>
    <row r="1457" spans="1:5" x14ac:dyDescent="0.25">
      <c r="A1457">
        <v>8.0473072089744804</v>
      </c>
      <c r="B1457">
        <v>772</v>
      </c>
      <c r="C1457">
        <v>1</v>
      </c>
      <c r="D1457">
        <v>228</v>
      </c>
      <c r="E1457">
        <v>772</v>
      </c>
    </row>
    <row r="1458" spans="1:5" x14ac:dyDescent="0.25">
      <c r="A1458">
        <v>8.0475072959993792</v>
      </c>
      <c r="B1458">
        <v>773</v>
      </c>
      <c r="C1458">
        <v>1</v>
      </c>
      <c r="D1458">
        <v>227</v>
      </c>
      <c r="E1458">
        <v>773</v>
      </c>
    </row>
    <row r="1459" spans="1:5" x14ac:dyDescent="0.25">
      <c r="A1459">
        <v>8.0489230125325193</v>
      </c>
      <c r="B1459">
        <v>773</v>
      </c>
      <c r="C1459">
        <v>1</v>
      </c>
      <c r="D1459">
        <v>227</v>
      </c>
      <c r="E1459">
        <v>773</v>
      </c>
    </row>
    <row r="1460" spans="1:5" x14ac:dyDescent="0.25">
      <c r="A1460">
        <v>8.0525509919646101</v>
      </c>
      <c r="B1460">
        <v>773</v>
      </c>
      <c r="C1460">
        <v>1</v>
      </c>
      <c r="D1460">
        <v>227</v>
      </c>
      <c r="E1460">
        <v>773</v>
      </c>
    </row>
    <row r="1461" spans="1:5" x14ac:dyDescent="0.25">
      <c r="A1461">
        <v>8.0531371765094697</v>
      </c>
      <c r="B1461">
        <v>773</v>
      </c>
      <c r="C1461">
        <v>1</v>
      </c>
      <c r="D1461">
        <v>227</v>
      </c>
      <c r="E1461">
        <v>773</v>
      </c>
    </row>
    <row r="1462" spans="1:5" x14ac:dyDescent="0.25">
      <c r="A1462">
        <v>8.0539267928993201</v>
      </c>
      <c r="B1462">
        <v>773</v>
      </c>
      <c r="C1462">
        <v>1</v>
      </c>
      <c r="D1462">
        <v>227</v>
      </c>
      <c r="E1462">
        <v>773</v>
      </c>
    </row>
    <row r="1463" spans="1:5" x14ac:dyDescent="0.25">
      <c r="A1463">
        <v>8.0558784330024906</v>
      </c>
      <c r="B1463">
        <v>773</v>
      </c>
      <c r="C1463">
        <v>1</v>
      </c>
      <c r="D1463">
        <v>227</v>
      </c>
      <c r="E1463">
        <v>773</v>
      </c>
    </row>
    <row r="1464" spans="1:5" x14ac:dyDescent="0.25">
      <c r="A1464">
        <v>8.05840290005799</v>
      </c>
      <c r="B1464">
        <v>774</v>
      </c>
      <c r="C1464">
        <v>1</v>
      </c>
      <c r="D1464">
        <v>226</v>
      </c>
      <c r="E1464">
        <v>774</v>
      </c>
    </row>
    <row r="1465" spans="1:5" x14ac:dyDescent="0.25">
      <c r="A1465">
        <v>8.0605883161194694</v>
      </c>
      <c r="B1465">
        <v>774</v>
      </c>
      <c r="C1465">
        <v>1</v>
      </c>
      <c r="D1465">
        <v>226</v>
      </c>
      <c r="E1465">
        <v>774</v>
      </c>
    </row>
    <row r="1466" spans="1:5" x14ac:dyDescent="0.25">
      <c r="A1466">
        <v>8.0611763079751793</v>
      </c>
      <c r="B1466">
        <v>774</v>
      </c>
      <c r="C1466">
        <v>1</v>
      </c>
      <c r="D1466">
        <v>226</v>
      </c>
      <c r="E1466">
        <v>774</v>
      </c>
    </row>
    <row r="1467" spans="1:5" x14ac:dyDescent="0.25">
      <c r="A1467">
        <v>8.06664962253274</v>
      </c>
      <c r="B1467">
        <v>775</v>
      </c>
      <c r="C1467">
        <v>1</v>
      </c>
      <c r="D1467">
        <v>225</v>
      </c>
      <c r="E1467">
        <v>775</v>
      </c>
    </row>
    <row r="1468" spans="1:5" x14ac:dyDescent="0.25">
      <c r="A1468">
        <v>8.0682662273082393</v>
      </c>
      <c r="B1468">
        <v>776</v>
      </c>
      <c r="C1468">
        <v>1</v>
      </c>
      <c r="D1468">
        <v>224</v>
      </c>
      <c r="E1468">
        <v>776</v>
      </c>
    </row>
    <row r="1469" spans="1:5" x14ac:dyDescent="0.25">
      <c r="A1469">
        <v>8.0704496630031599</v>
      </c>
      <c r="B1469">
        <v>776</v>
      </c>
      <c r="C1469">
        <v>1</v>
      </c>
      <c r="D1469">
        <v>224</v>
      </c>
      <c r="E1469">
        <v>776</v>
      </c>
    </row>
    <row r="1470" spans="1:5" x14ac:dyDescent="0.25">
      <c r="A1470">
        <v>8.0704737638109094</v>
      </c>
      <c r="B1470">
        <v>776</v>
      </c>
      <c r="C1470">
        <v>1</v>
      </c>
      <c r="D1470">
        <v>224</v>
      </c>
      <c r="E1470">
        <v>776</v>
      </c>
    </row>
    <row r="1471" spans="1:5" x14ac:dyDescent="0.25">
      <c r="A1471">
        <v>8.0705897659411399</v>
      </c>
      <c r="B1471">
        <v>776</v>
      </c>
      <c r="C1471">
        <v>1</v>
      </c>
      <c r="D1471">
        <v>224</v>
      </c>
      <c r="E1471">
        <v>776</v>
      </c>
    </row>
    <row r="1472" spans="1:5" x14ac:dyDescent="0.25">
      <c r="A1472">
        <v>8.0710060068348106</v>
      </c>
      <c r="B1472">
        <v>776</v>
      </c>
      <c r="C1472">
        <v>1</v>
      </c>
      <c r="D1472">
        <v>224</v>
      </c>
      <c r="E1472">
        <v>776</v>
      </c>
    </row>
    <row r="1473" spans="1:5" x14ac:dyDescent="0.25">
      <c r="A1473">
        <v>8.0726257959418195</v>
      </c>
      <c r="B1473">
        <v>776</v>
      </c>
      <c r="C1473">
        <v>1</v>
      </c>
      <c r="D1473">
        <v>224</v>
      </c>
      <c r="E1473">
        <v>776</v>
      </c>
    </row>
    <row r="1474" spans="1:5" x14ac:dyDescent="0.25">
      <c r="A1474">
        <v>8.0739245298958302</v>
      </c>
      <c r="B1474">
        <v>776</v>
      </c>
      <c r="C1474">
        <v>1</v>
      </c>
      <c r="D1474">
        <v>224</v>
      </c>
      <c r="E1474">
        <v>776</v>
      </c>
    </row>
    <row r="1475" spans="1:5" x14ac:dyDescent="0.25">
      <c r="A1475">
        <v>8.0744249570026891</v>
      </c>
      <c r="B1475">
        <v>776</v>
      </c>
      <c r="C1475">
        <v>1</v>
      </c>
      <c r="D1475">
        <v>224</v>
      </c>
      <c r="E1475">
        <v>776</v>
      </c>
    </row>
    <row r="1476" spans="1:5" x14ac:dyDescent="0.25">
      <c r="A1476">
        <v>8.0754619873411002</v>
      </c>
      <c r="B1476">
        <v>776</v>
      </c>
      <c r="C1476">
        <v>1</v>
      </c>
      <c r="D1476">
        <v>224</v>
      </c>
      <c r="E1476">
        <v>776</v>
      </c>
    </row>
    <row r="1477" spans="1:5" x14ac:dyDescent="0.25">
      <c r="A1477">
        <v>8.0757324414762905</v>
      </c>
      <c r="B1477">
        <v>776</v>
      </c>
      <c r="C1477">
        <v>1</v>
      </c>
      <c r="D1477">
        <v>224</v>
      </c>
      <c r="E1477">
        <v>776</v>
      </c>
    </row>
    <row r="1478" spans="1:5" x14ac:dyDescent="0.25">
      <c r="A1478">
        <v>8.0768432292077499</v>
      </c>
      <c r="B1478">
        <v>777</v>
      </c>
      <c r="C1478">
        <v>1</v>
      </c>
      <c r="D1478">
        <v>223</v>
      </c>
      <c r="E1478">
        <v>777</v>
      </c>
    </row>
    <row r="1479" spans="1:5" x14ac:dyDescent="0.25">
      <c r="A1479">
        <v>8.0769800625831998</v>
      </c>
      <c r="B1479">
        <v>777</v>
      </c>
      <c r="C1479">
        <v>1</v>
      </c>
      <c r="D1479">
        <v>223</v>
      </c>
      <c r="E1479">
        <v>777</v>
      </c>
    </row>
    <row r="1480" spans="1:5" x14ac:dyDescent="0.25">
      <c r="A1480">
        <v>8.0773341982059197</v>
      </c>
      <c r="B1480">
        <v>777</v>
      </c>
      <c r="C1480">
        <v>1</v>
      </c>
      <c r="D1480">
        <v>223</v>
      </c>
      <c r="E1480">
        <v>777</v>
      </c>
    </row>
    <row r="1481" spans="1:5" x14ac:dyDescent="0.25">
      <c r="A1481">
        <v>8.0773355982056199</v>
      </c>
      <c r="B1481">
        <v>777</v>
      </c>
      <c r="C1481">
        <v>1</v>
      </c>
      <c r="D1481">
        <v>223</v>
      </c>
      <c r="E1481">
        <v>777</v>
      </c>
    </row>
    <row r="1482" spans="1:5" x14ac:dyDescent="0.25">
      <c r="A1482">
        <v>8.0783043787305395</v>
      </c>
      <c r="B1482">
        <v>777</v>
      </c>
      <c r="C1482">
        <v>1</v>
      </c>
      <c r="D1482">
        <v>223</v>
      </c>
      <c r="E1482">
        <v>777</v>
      </c>
    </row>
    <row r="1483" spans="1:5" x14ac:dyDescent="0.25">
      <c r="A1483">
        <v>8.0798782622449004</v>
      </c>
      <c r="B1483">
        <v>777</v>
      </c>
      <c r="C1483">
        <v>1</v>
      </c>
      <c r="D1483">
        <v>223</v>
      </c>
      <c r="E1483">
        <v>777</v>
      </c>
    </row>
    <row r="1484" spans="1:5" x14ac:dyDescent="0.25">
      <c r="A1484">
        <v>8.0806515767285099</v>
      </c>
      <c r="B1484">
        <v>777</v>
      </c>
      <c r="C1484">
        <v>1</v>
      </c>
      <c r="D1484">
        <v>223</v>
      </c>
      <c r="E1484">
        <v>777</v>
      </c>
    </row>
    <row r="1485" spans="1:5" x14ac:dyDescent="0.25">
      <c r="A1485">
        <v>8.0809219134429799</v>
      </c>
      <c r="B1485">
        <v>778</v>
      </c>
      <c r="C1485">
        <v>1</v>
      </c>
      <c r="D1485">
        <v>222</v>
      </c>
      <c r="E1485">
        <v>778</v>
      </c>
    </row>
    <row r="1486" spans="1:5" x14ac:dyDescent="0.25">
      <c r="A1486">
        <v>8.0815932367501695</v>
      </c>
      <c r="B1486">
        <v>778</v>
      </c>
      <c r="C1486">
        <v>1</v>
      </c>
      <c r="D1486">
        <v>222</v>
      </c>
      <c r="E1486">
        <v>778</v>
      </c>
    </row>
    <row r="1487" spans="1:5" x14ac:dyDescent="0.25">
      <c r="A1487">
        <v>8.0819692992479499</v>
      </c>
      <c r="B1487">
        <v>778</v>
      </c>
      <c r="C1487">
        <v>1</v>
      </c>
      <c r="D1487">
        <v>222</v>
      </c>
      <c r="E1487">
        <v>778</v>
      </c>
    </row>
    <row r="1488" spans="1:5" x14ac:dyDescent="0.25">
      <c r="A1488">
        <v>8.0834930591613503</v>
      </c>
      <c r="B1488">
        <v>778</v>
      </c>
      <c r="C1488">
        <v>1</v>
      </c>
      <c r="D1488">
        <v>222</v>
      </c>
      <c r="E1488">
        <v>778</v>
      </c>
    </row>
    <row r="1489" spans="1:5" x14ac:dyDescent="0.25">
      <c r="A1489">
        <v>8.0836479129573409</v>
      </c>
      <c r="B1489">
        <v>778</v>
      </c>
      <c r="C1489">
        <v>1</v>
      </c>
      <c r="D1489">
        <v>222</v>
      </c>
      <c r="E1489">
        <v>778</v>
      </c>
    </row>
    <row r="1490" spans="1:5" x14ac:dyDescent="0.25">
      <c r="A1490">
        <v>8.0839610789165608</v>
      </c>
      <c r="B1490">
        <v>779</v>
      </c>
      <c r="C1490">
        <v>1</v>
      </c>
      <c r="D1490">
        <v>221</v>
      </c>
      <c r="E1490">
        <v>779</v>
      </c>
    </row>
    <row r="1491" spans="1:5" x14ac:dyDescent="0.25">
      <c r="A1491">
        <v>8.0846228816002697</v>
      </c>
      <c r="B1491">
        <v>779</v>
      </c>
      <c r="C1491">
        <v>1</v>
      </c>
      <c r="D1491">
        <v>221</v>
      </c>
      <c r="E1491">
        <v>779</v>
      </c>
    </row>
    <row r="1492" spans="1:5" x14ac:dyDescent="0.25">
      <c r="A1492">
        <v>8.0850253246033592</v>
      </c>
      <c r="B1492">
        <v>779</v>
      </c>
      <c r="C1492">
        <v>1</v>
      </c>
      <c r="D1492">
        <v>221</v>
      </c>
      <c r="E1492">
        <v>779</v>
      </c>
    </row>
    <row r="1493" spans="1:5" x14ac:dyDescent="0.25">
      <c r="A1493">
        <v>8.0858946188689806</v>
      </c>
      <c r="B1493">
        <v>780</v>
      </c>
      <c r="C1493">
        <v>1</v>
      </c>
      <c r="D1493">
        <v>220</v>
      </c>
      <c r="E1493">
        <v>780</v>
      </c>
    </row>
    <row r="1494" spans="1:5" x14ac:dyDescent="0.25">
      <c r="A1494">
        <v>8.0862105858858104</v>
      </c>
      <c r="B1494">
        <v>780</v>
      </c>
      <c r="C1494">
        <v>1</v>
      </c>
      <c r="D1494">
        <v>220</v>
      </c>
      <c r="E1494">
        <v>780</v>
      </c>
    </row>
    <row r="1495" spans="1:5" x14ac:dyDescent="0.25">
      <c r="A1495">
        <v>8.0863891947618001</v>
      </c>
      <c r="B1495">
        <v>780</v>
      </c>
      <c r="C1495">
        <v>1</v>
      </c>
      <c r="D1495">
        <v>220</v>
      </c>
      <c r="E1495">
        <v>780</v>
      </c>
    </row>
    <row r="1496" spans="1:5" x14ac:dyDescent="0.25">
      <c r="A1496">
        <v>8.0866481059251196</v>
      </c>
      <c r="B1496">
        <v>780</v>
      </c>
      <c r="C1496">
        <v>1</v>
      </c>
      <c r="D1496">
        <v>220</v>
      </c>
      <c r="E1496">
        <v>780</v>
      </c>
    </row>
    <row r="1497" spans="1:5" x14ac:dyDescent="0.25">
      <c r="A1497">
        <v>8.0899595838050509</v>
      </c>
      <c r="B1497">
        <v>781</v>
      </c>
      <c r="C1497">
        <v>1</v>
      </c>
      <c r="D1497">
        <v>219</v>
      </c>
      <c r="E1497">
        <v>781</v>
      </c>
    </row>
    <row r="1498" spans="1:5" x14ac:dyDescent="0.25">
      <c r="A1498">
        <v>8.0903253476383892</v>
      </c>
      <c r="B1498">
        <v>782</v>
      </c>
      <c r="C1498">
        <v>1</v>
      </c>
      <c r="D1498">
        <v>218</v>
      </c>
      <c r="E1498">
        <v>782</v>
      </c>
    </row>
    <row r="1499" spans="1:5" x14ac:dyDescent="0.25">
      <c r="A1499">
        <v>8.0905919933518398</v>
      </c>
      <c r="B1499">
        <v>782</v>
      </c>
      <c r="C1499">
        <v>1</v>
      </c>
      <c r="D1499">
        <v>218</v>
      </c>
      <c r="E1499">
        <v>782</v>
      </c>
    </row>
    <row r="1500" spans="1:5" x14ac:dyDescent="0.25">
      <c r="A1500">
        <v>8.0941597730017403</v>
      </c>
      <c r="B1500">
        <v>782</v>
      </c>
      <c r="C1500">
        <v>1</v>
      </c>
      <c r="D1500">
        <v>218</v>
      </c>
      <c r="E1500">
        <v>782</v>
      </c>
    </row>
    <row r="1501" spans="1:5" x14ac:dyDescent="0.25">
      <c r="A1501">
        <v>8.0944685529535594</v>
      </c>
      <c r="B1501">
        <v>783</v>
      </c>
      <c r="C1501">
        <v>1</v>
      </c>
      <c r="D1501">
        <v>217</v>
      </c>
      <c r="E1501">
        <v>783</v>
      </c>
    </row>
    <row r="1502" spans="1:5" x14ac:dyDescent="0.25">
      <c r="A1502">
        <v>8.0978520329939094</v>
      </c>
      <c r="B1502">
        <v>783</v>
      </c>
      <c r="C1502">
        <v>1</v>
      </c>
      <c r="D1502">
        <v>217</v>
      </c>
      <c r="E1502">
        <v>783</v>
      </c>
    </row>
    <row r="1503" spans="1:5" x14ac:dyDescent="0.25">
      <c r="A1503">
        <v>8.09788095486104</v>
      </c>
      <c r="B1503">
        <v>784</v>
      </c>
      <c r="C1503">
        <v>1</v>
      </c>
      <c r="D1503">
        <v>216</v>
      </c>
      <c r="E1503">
        <v>784</v>
      </c>
    </row>
    <row r="1504" spans="1:5" x14ac:dyDescent="0.25">
      <c r="A1504">
        <v>8.0979029920607299</v>
      </c>
      <c r="B1504">
        <v>784</v>
      </c>
      <c r="C1504">
        <v>1</v>
      </c>
      <c r="D1504">
        <v>216</v>
      </c>
      <c r="E1504">
        <v>784</v>
      </c>
    </row>
    <row r="1505" spans="1:5" x14ac:dyDescent="0.25">
      <c r="A1505">
        <v>8.1008061441500896</v>
      </c>
      <c r="B1505">
        <v>785</v>
      </c>
      <c r="C1505">
        <v>1</v>
      </c>
      <c r="D1505">
        <v>215</v>
      </c>
      <c r="E1505">
        <v>785</v>
      </c>
    </row>
    <row r="1506" spans="1:5" x14ac:dyDescent="0.25">
      <c r="A1506">
        <v>8.1012059750827508</v>
      </c>
      <c r="B1506">
        <v>785</v>
      </c>
      <c r="C1506">
        <v>1</v>
      </c>
      <c r="D1506">
        <v>215</v>
      </c>
      <c r="E1506">
        <v>785</v>
      </c>
    </row>
    <row r="1507" spans="1:5" x14ac:dyDescent="0.25">
      <c r="A1507">
        <v>8.1019050940539294</v>
      </c>
      <c r="B1507">
        <v>785</v>
      </c>
      <c r="C1507">
        <v>1</v>
      </c>
      <c r="D1507">
        <v>215</v>
      </c>
      <c r="E1507">
        <v>785</v>
      </c>
    </row>
    <row r="1508" spans="1:5" x14ac:dyDescent="0.25">
      <c r="A1508">
        <v>8.1049319452638802</v>
      </c>
      <c r="B1508">
        <v>786</v>
      </c>
      <c r="C1508">
        <v>1</v>
      </c>
      <c r="D1508">
        <v>214</v>
      </c>
      <c r="E1508">
        <v>786</v>
      </c>
    </row>
    <row r="1509" spans="1:5" x14ac:dyDescent="0.25">
      <c r="A1509">
        <v>8.1052642843634093</v>
      </c>
      <c r="B1509">
        <v>786</v>
      </c>
      <c r="C1509">
        <v>1</v>
      </c>
      <c r="D1509">
        <v>214</v>
      </c>
      <c r="E1509">
        <v>786</v>
      </c>
    </row>
    <row r="1510" spans="1:5" x14ac:dyDescent="0.25">
      <c r="A1510">
        <v>8.1065440831824702</v>
      </c>
      <c r="B1510">
        <v>786</v>
      </c>
      <c r="C1510">
        <v>1</v>
      </c>
      <c r="D1510">
        <v>214</v>
      </c>
      <c r="E1510">
        <v>786</v>
      </c>
    </row>
    <row r="1511" spans="1:5" x14ac:dyDescent="0.25">
      <c r="A1511">
        <v>8.1074423374179894</v>
      </c>
      <c r="B1511">
        <v>786</v>
      </c>
      <c r="C1511">
        <v>1</v>
      </c>
      <c r="D1511">
        <v>214</v>
      </c>
      <c r="E1511">
        <v>786</v>
      </c>
    </row>
    <row r="1512" spans="1:5" x14ac:dyDescent="0.25">
      <c r="A1512">
        <v>8.1094299232046296</v>
      </c>
      <c r="B1512">
        <v>786</v>
      </c>
      <c r="C1512">
        <v>1</v>
      </c>
      <c r="D1512">
        <v>214</v>
      </c>
      <c r="E1512">
        <v>786</v>
      </c>
    </row>
    <row r="1513" spans="1:5" x14ac:dyDescent="0.25">
      <c r="A1513">
        <v>8.1095873949041</v>
      </c>
      <c r="B1513">
        <v>786</v>
      </c>
      <c r="C1513">
        <v>1</v>
      </c>
      <c r="D1513">
        <v>214</v>
      </c>
      <c r="E1513">
        <v>786</v>
      </c>
    </row>
    <row r="1514" spans="1:5" x14ac:dyDescent="0.25">
      <c r="A1514">
        <v>8.1096991271926697</v>
      </c>
      <c r="B1514">
        <v>786</v>
      </c>
      <c r="C1514">
        <v>1</v>
      </c>
      <c r="D1514">
        <v>214</v>
      </c>
      <c r="E1514">
        <v>786</v>
      </c>
    </row>
    <row r="1515" spans="1:5" x14ac:dyDescent="0.25">
      <c r="A1515">
        <v>8.1121422745214407</v>
      </c>
      <c r="B1515">
        <v>786</v>
      </c>
      <c r="C1515">
        <v>1</v>
      </c>
      <c r="D1515">
        <v>214</v>
      </c>
      <c r="E1515">
        <v>786</v>
      </c>
    </row>
    <row r="1516" spans="1:5" x14ac:dyDescent="0.25">
      <c r="A1516">
        <v>8.1126633787533997</v>
      </c>
      <c r="B1516">
        <v>786</v>
      </c>
      <c r="C1516">
        <v>1</v>
      </c>
      <c r="D1516">
        <v>214</v>
      </c>
      <c r="E1516">
        <v>786</v>
      </c>
    </row>
    <row r="1517" spans="1:5" x14ac:dyDescent="0.25">
      <c r="A1517">
        <v>8.1129157107566101</v>
      </c>
      <c r="B1517">
        <v>786</v>
      </c>
      <c r="C1517">
        <v>1</v>
      </c>
      <c r="D1517">
        <v>214</v>
      </c>
      <c r="E1517">
        <v>786</v>
      </c>
    </row>
    <row r="1518" spans="1:5" x14ac:dyDescent="0.25">
      <c r="A1518">
        <v>8.1134258270740691</v>
      </c>
      <c r="B1518">
        <v>786</v>
      </c>
      <c r="C1518">
        <v>1</v>
      </c>
      <c r="D1518">
        <v>214</v>
      </c>
      <c r="E1518">
        <v>786</v>
      </c>
    </row>
    <row r="1519" spans="1:5" x14ac:dyDescent="0.25">
      <c r="A1519">
        <v>8.11465220807988</v>
      </c>
      <c r="B1519">
        <v>786</v>
      </c>
      <c r="C1519">
        <v>1</v>
      </c>
      <c r="D1519">
        <v>214</v>
      </c>
      <c r="E1519">
        <v>786</v>
      </c>
    </row>
    <row r="1520" spans="1:5" x14ac:dyDescent="0.25">
      <c r="A1520">
        <v>8.1147867004633891</v>
      </c>
      <c r="B1520">
        <v>786</v>
      </c>
      <c r="C1520">
        <v>1</v>
      </c>
      <c r="D1520">
        <v>214</v>
      </c>
      <c r="E1520">
        <v>786</v>
      </c>
    </row>
    <row r="1521" spans="1:5" x14ac:dyDescent="0.25">
      <c r="A1521">
        <v>8.1166175690225408</v>
      </c>
      <c r="B1521">
        <v>786</v>
      </c>
      <c r="C1521">
        <v>1</v>
      </c>
      <c r="D1521">
        <v>214</v>
      </c>
      <c r="E1521">
        <v>786</v>
      </c>
    </row>
    <row r="1522" spans="1:5" x14ac:dyDescent="0.25">
      <c r="A1522">
        <v>8.1172182350602906</v>
      </c>
      <c r="B1522">
        <v>786</v>
      </c>
      <c r="C1522">
        <v>1</v>
      </c>
      <c r="D1522">
        <v>214</v>
      </c>
      <c r="E1522">
        <v>786</v>
      </c>
    </row>
    <row r="1523" spans="1:5" x14ac:dyDescent="0.25">
      <c r="A1523">
        <v>8.1194888000545404</v>
      </c>
      <c r="B1523">
        <v>786</v>
      </c>
      <c r="C1523">
        <v>1</v>
      </c>
      <c r="D1523">
        <v>214</v>
      </c>
      <c r="E1523">
        <v>786</v>
      </c>
    </row>
    <row r="1524" spans="1:5" x14ac:dyDescent="0.25">
      <c r="A1524">
        <v>8.1212074633897604</v>
      </c>
      <c r="B1524">
        <v>787</v>
      </c>
      <c r="C1524">
        <v>1</v>
      </c>
      <c r="D1524">
        <v>213</v>
      </c>
      <c r="E1524">
        <v>787</v>
      </c>
    </row>
    <row r="1525" spans="1:5" x14ac:dyDescent="0.25">
      <c r="A1525">
        <v>8.1219544094999208</v>
      </c>
      <c r="B1525">
        <v>787</v>
      </c>
      <c r="C1525">
        <v>1</v>
      </c>
      <c r="D1525">
        <v>213</v>
      </c>
      <c r="E1525">
        <v>787</v>
      </c>
    </row>
    <row r="1526" spans="1:5" x14ac:dyDescent="0.25">
      <c r="A1526">
        <v>8.1233163791622598</v>
      </c>
      <c r="B1526">
        <v>788</v>
      </c>
      <c r="C1526">
        <v>1</v>
      </c>
      <c r="D1526">
        <v>212</v>
      </c>
      <c r="E1526">
        <v>788</v>
      </c>
    </row>
    <row r="1527" spans="1:5" x14ac:dyDescent="0.25">
      <c r="A1527">
        <v>8.1235720317459599</v>
      </c>
      <c r="B1527">
        <v>788</v>
      </c>
      <c r="C1527">
        <v>1</v>
      </c>
      <c r="D1527">
        <v>212</v>
      </c>
      <c r="E1527">
        <v>788</v>
      </c>
    </row>
    <row r="1528" spans="1:5" x14ac:dyDescent="0.25">
      <c r="A1528">
        <v>8.1240212428852008</v>
      </c>
      <c r="B1528">
        <v>788</v>
      </c>
      <c r="C1528">
        <v>1</v>
      </c>
      <c r="D1528">
        <v>212</v>
      </c>
      <c r="E1528">
        <v>788</v>
      </c>
    </row>
    <row r="1529" spans="1:5" x14ac:dyDescent="0.25">
      <c r="A1529">
        <v>8.1242224250701494</v>
      </c>
      <c r="B1529">
        <v>789</v>
      </c>
      <c r="C1529">
        <v>1</v>
      </c>
      <c r="D1529">
        <v>211</v>
      </c>
      <c r="E1529">
        <v>789</v>
      </c>
    </row>
    <row r="1530" spans="1:5" x14ac:dyDescent="0.25">
      <c r="A1530">
        <v>8.1258074047801596</v>
      </c>
      <c r="B1530">
        <v>789</v>
      </c>
      <c r="C1530">
        <v>1</v>
      </c>
      <c r="D1530">
        <v>211</v>
      </c>
      <c r="E1530">
        <v>789</v>
      </c>
    </row>
    <row r="1531" spans="1:5" x14ac:dyDescent="0.25">
      <c r="A1531">
        <v>8.1289466969816004</v>
      </c>
      <c r="B1531">
        <v>789</v>
      </c>
      <c r="C1531">
        <v>1</v>
      </c>
      <c r="D1531">
        <v>211</v>
      </c>
      <c r="E1531">
        <v>789</v>
      </c>
    </row>
    <row r="1532" spans="1:5" x14ac:dyDescent="0.25">
      <c r="A1532">
        <v>8.1290196998441893</v>
      </c>
      <c r="B1532">
        <v>789</v>
      </c>
      <c r="C1532">
        <v>1</v>
      </c>
      <c r="D1532">
        <v>211</v>
      </c>
      <c r="E1532">
        <v>789</v>
      </c>
    </row>
    <row r="1533" spans="1:5" x14ac:dyDescent="0.25">
      <c r="A1533">
        <v>8.1292984072727208</v>
      </c>
      <c r="B1533">
        <v>789</v>
      </c>
      <c r="C1533">
        <v>1</v>
      </c>
      <c r="D1533">
        <v>211</v>
      </c>
      <c r="E1533">
        <v>789</v>
      </c>
    </row>
    <row r="1534" spans="1:5" x14ac:dyDescent="0.25">
      <c r="A1534">
        <v>8.1310058887986596</v>
      </c>
      <c r="B1534">
        <v>789</v>
      </c>
      <c r="C1534">
        <v>1</v>
      </c>
      <c r="D1534">
        <v>211</v>
      </c>
      <c r="E1534">
        <v>789</v>
      </c>
    </row>
    <row r="1535" spans="1:5" x14ac:dyDescent="0.25">
      <c r="A1535">
        <v>8.13215017731134</v>
      </c>
      <c r="B1535">
        <v>790</v>
      </c>
      <c r="C1535">
        <v>1</v>
      </c>
      <c r="D1535">
        <v>210</v>
      </c>
      <c r="E1535">
        <v>790</v>
      </c>
    </row>
    <row r="1536" spans="1:5" x14ac:dyDescent="0.25">
      <c r="A1536">
        <v>8.1332552115772998</v>
      </c>
      <c r="B1536">
        <v>790</v>
      </c>
      <c r="C1536">
        <v>1</v>
      </c>
      <c r="D1536">
        <v>210</v>
      </c>
      <c r="E1536">
        <v>790</v>
      </c>
    </row>
    <row r="1537" spans="1:5" x14ac:dyDescent="0.25">
      <c r="A1537">
        <v>8.1333368026906907</v>
      </c>
      <c r="B1537">
        <v>791</v>
      </c>
      <c r="C1537">
        <v>1</v>
      </c>
      <c r="D1537">
        <v>209</v>
      </c>
      <c r="E1537">
        <v>791</v>
      </c>
    </row>
    <row r="1538" spans="1:5" x14ac:dyDescent="0.25">
      <c r="A1538">
        <v>8.1340027681414497</v>
      </c>
      <c r="B1538">
        <v>791</v>
      </c>
      <c r="C1538">
        <v>1</v>
      </c>
      <c r="D1538">
        <v>209</v>
      </c>
      <c r="E1538">
        <v>791</v>
      </c>
    </row>
    <row r="1539" spans="1:5" x14ac:dyDescent="0.25">
      <c r="A1539">
        <v>8.1345180906569503</v>
      </c>
      <c r="B1539">
        <v>791</v>
      </c>
      <c r="C1539">
        <v>1</v>
      </c>
      <c r="D1539">
        <v>209</v>
      </c>
      <c r="E1539">
        <v>791</v>
      </c>
    </row>
    <row r="1540" spans="1:5" x14ac:dyDescent="0.25">
      <c r="A1540">
        <v>8.1356618709882191</v>
      </c>
      <c r="B1540">
        <v>792</v>
      </c>
      <c r="C1540">
        <v>1</v>
      </c>
      <c r="D1540">
        <v>208</v>
      </c>
      <c r="E1540">
        <v>792</v>
      </c>
    </row>
    <row r="1541" spans="1:5" x14ac:dyDescent="0.25">
      <c r="A1541">
        <v>8.1377373569401392</v>
      </c>
      <c r="B1541">
        <v>792</v>
      </c>
      <c r="C1541">
        <v>1</v>
      </c>
      <c r="D1541">
        <v>208</v>
      </c>
      <c r="E1541">
        <v>792</v>
      </c>
    </row>
    <row r="1542" spans="1:5" x14ac:dyDescent="0.25">
      <c r="A1542">
        <v>8.1426555514667402</v>
      </c>
      <c r="B1542">
        <v>793</v>
      </c>
      <c r="C1542">
        <v>1</v>
      </c>
      <c r="D1542">
        <v>207</v>
      </c>
      <c r="E1542">
        <v>793</v>
      </c>
    </row>
    <row r="1543" spans="1:5" x14ac:dyDescent="0.25">
      <c r="A1543">
        <v>8.1435868746732094</v>
      </c>
      <c r="B1543">
        <v>793</v>
      </c>
      <c r="C1543">
        <v>1</v>
      </c>
      <c r="D1543">
        <v>207</v>
      </c>
      <c r="E1543">
        <v>793</v>
      </c>
    </row>
    <row r="1544" spans="1:5" x14ac:dyDescent="0.25">
      <c r="A1544">
        <v>8.1456713974298793</v>
      </c>
      <c r="B1544">
        <v>793</v>
      </c>
      <c r="C1544">
        <v>1</v>
      </c>
      <c r="D1544">
        <v>207</v>
      </c>
      <c r="E1544">
        <v>793</v>
      </c>
    </row>
    <row r="1545" spans="1:5" x14ac:dyDescent="0.25">
      <c r="A1545">
        <v>8.1468154420532901</v>
      </c>
      <c r="B1545">
        <v>794</v>
      </c>
      <c r="C1545">
        <v>1</v>
      </c>
      <c r="D1545">
        <v>206</v>
      </c>
      <c r="E1545">
        <v>794</v>
      </c>
    </row>
    <row r="1546" spans="1:5" x14ac:dyDescent="0.25">
      <c r="A1546">
        <v>8.1468636983491294</v>
      </c>
      <c r="B1546">
        <v>795</v>
      </c>
      <c r="C1546">
        <v>1</v>
      </c>
      <c r="D1546">
        <v>205</v>
      </c>
      <c r="E1546">
        <v>795</v>
      </c>
    </row>
    <row r="1547" spans="1:5" x14ac:dyDescent="0.25">
      <c r="A1547">
        <v>8.1477108705900996</v>
      </c>
      <c r="B1547">
        <v>795</v>
      </c>
      <c r="C1547">
        <v>1</v>
      </c>
      <c r="D1547">
        <v>205</v>
      </c>
      <c r="E1547">
        <v>795</v>
      </c>
    </row>
    <row r="1548" spans="1:5" x14ac:dyDescent="0.25">
      <c r="A1548">
        <v>8.14890686655413</v>
      </c>
      <c r="B1548">
        <v>796</v>
      </c>
      <c r="C1548">
        <v>1</v>
      </c>
      <c r="D1548">
        <v>204</v>
      </c>
      <c r="E1548">
        <v>796</v>
      </c>
    </row>
    <row r="1549" spans="1:5" x14ac:dyDescent="0.25">
      <c r="A1549">
        <v>8.1514317240871907</v>
      </c>
      <c r="B1549">
        <v>796</v>
      </c>
      <c r="C1549">
        <v>1</v>
      </c>
      <c r="D1549">
        <v>204</v>
      </c>
      <c r="E1549">
        <v>796</v>
      </c>
    </row>
    <row r="1550" spans="1:5" x14ac:dyDescent="0.25">
      <c r="A1550">
        <v>8.1515955442529293</v>
      </c>
      <c r="B1550">
        <v>796</v>
      </c>
      <c r="C1550">
        <v>1</v>
      </c>
      <c r="D1550">
        <v>204</v>
      </c>
      <c r="E1550">
        <v>796</v>
      </c>
    </row>
    <row r="1551" spans="1:5" x14ac:dyDescent="0.25">
      <c r="A1551">
        <v>8.1522858419618007</v>
      </c>
      <c r="B1551">
        <v>796</v>
      </c>
      <c r="C1551">
        <v>1</v>
      </c>
      <c r="D1551">
        <v>204</v>
      </c>
      <c r="E1551">
        <v>796</v>
      </c>
    </row>
    <row r="1552" spans="1:5" x14ac:dyDescent="0.25">
      <c r="A1552">
        <v>8.1539570013864608</v>
      </c>
      <c r="B1552">
        <v>797</v>
      </c>
      <c r="C1552">
        <v>1</v>
      </c>
      <c r="D1552">
        <v>203</v>
      </c>
      <c r="E1552">
        <v>797</v>
      </c>
    </row>
    <row r="1553" spans="1:5" x14ac:dyDescent="0.25">
      <c r="A1553">
        <v>8.1570747243462893</v>
      </c>
      <c r="B1553">
        <v>797</v>
      </c>
      <c r="C1553">
        <v>1</v>
      </c>
      <c r="D1553">
        <v>203</v>
      </c>
      <c r="E1553">
        <v>797</v>
      </c>
    </row>
    <row r="1554" spans="1:5" x14ac:dyDescent="0.25">
      <c r="A1554">
        <v>8.1570911699426691</v>
      </c>
      <c r="B1554">
        <v>798</v>
      </c>
      <c r="C1554">
        <v>1</v>
      </c>
      <c r="D1554">
        <v>202</v>
      </c>
      <c r="E1554">
        <v>798</v>
      </c>
    </row>
    <row r="1555" spans="1:5" x14ac:dyDescent="0.25">
      <c r="A1555">
        <v>8.1583363479937194</v>
      </c>
      <c r="B1555">
        <v>798</v>
      </c>
      <c r="C1555">
        <v>1</v>
      </c>
      <c r="D1555">
        <v>202</v>
      </c>
      <c r="E1555">
        <v>798</v>
      </c>
    </row>
    <row r="1556" spans="1:5" x14ac:dyDescent="0.25">
      <c r="A1556">
        <v>8.1608576921669602</v>
      </c>
      <c r="B1556">
        <v>798</v>
      </c>
      <c r="C1556">
        <v>1</v>
      </c>
      <c r="D1556">
        <v>202</v>
      </c>
      <c r="E1556">
        <v>798</v>
      </c>
    </row>
    <row r="1557" spans="1:5" x14ac:dyDescent="0.25">
      <c r="A1557">
        <v>8.1626058293028798</v>
      </c>
      <c r="B1557">
        <v>799</v>
      </c>
      <c r="C1557">
        <v>1</v>
      </c>
      <c r="D1557">
        <v>201</v>
      </c>
      <c r="E1557">
        <v>799</v>
      </c>
    </row>
    <row r="1558" spans="1:5" x14ac:dyDescent="0.25">
      <c r="A1558">
        <v>8.1639502124406498</v>
      </c>
      <c r="B1558">
        <v>800</v>
      </c>
      <c r="C1558">
        <v>1</v>
      </c>
      <c r="D1558">
        <v>200</v>
      </c>
      <c r="E1558">
        <v>800</v>
      </c>
    </row>
    <row r="1559" spans="1:5" x14ac:dyDescent="0.25">
      <c r="A1559">
        <v>8.1672546588754695</v>
      </c>
      <c r="B1559">
        <v>801</v>
      </c>
      <c r="C1559">
        <v>1</v>
      </c>
      <c r="D1559">
        <v>199</v>
      </c>
      <c r="E1559">
        <v>801</v>
      </c>
    </row>
    <row r="1560" spans="1:5" x14ac:dyDescent="0.25">
      <c r="A1560">
        <v>8.1684259352703492</v>
      </c>
      <c r="B1560">
        <v>801</v>
      </c>
      <c r="C1560">
        <v>1</v>
      </c>
      <c r="D1560">
        <v>199</v>
      </c>
      <c r="E1560">
        <v>801</v>
      </c>
    </row>
    <row r="1561" spans="1:5" x14ac:dyDescent="0.25">
      <c r="A1561">
        <v>8.1752004247006198</v>
      </c>
      <c r="B1561">
        <v>801</v>
      </c>
      <c r="C1561">
        <v>1</v>
      </c>
      <c r="D1561">
        <v>199</v>
      </c>
      <c r="E1561">
        <v>801</v>
      </c>
    </row>
    <row r="1562" spans="1:5" x14ac:dyDescent="0.25">
      <c r="A1562">
        <v>8.1768458888371907</v>
      </c>
      <c r="B1562">
        <v>801</v>
      </c>
      <c r="C1562">
        <v>1</v>
      </c>
      <c r="D1562">
        <v>199</v>
      </c>
      <c r="E1562">
        <v>801</v>
      </c>
    </row>
    <row r="1563" spans="1:5" x14ac:dyDescent="0.25">
      <c r="A1563">
        <v>8.1823544219223106</v>
      </c>
      <c r="B1563">
        <v>801</v>
      </c>
      <c r="C1563">
        <v>1</v>
      </c>
      <c r="D1563">
        <v>199</v>
      </c>
      <c r="E1563">
        <v>801</v>
      </c>
    </row>
    <row r="1564" spans="1:5" x14ac:dyDescent="0.25">
      <c r="A1564">
        <v>8.1833403322764493</v>
      </c>
      <c r="B1564">
        <v>801</v>
      </c>
      <c r="C1564">
        <v>1</v>
      </c>
      <c r="D1564">
        <v>199</v>
      </c>
      <c r="E1564">
        <v>801</v>
      </c>
    </row>
    <row r="1565" spans="1:5" x14ac:dyDescent="0.25">
      <c r="A1565">
        <v>8.1866580616484192</v>
      </c>
      <c r="B1565">
        <v>801</v>
      </c>
      <c r="C1565">
        <v>1</v>
      </c>
      <c r="D1565">
        <v>199</v>
      </c>
      <c r="E1565">
        <v>801</v>
      </c>
    </row>
    <row r="1566" spans="1:5" x14ac:dyDescent="0.25">
      <c r="A1566">
        <v>8.1888066389550307</v>
      </c>
      <c r="B1566">
        <v>801</v>
      </c>
      <c r="C1566">
        <v>1</v>
      </c>
      <c r="D1566">
        <v>199</v>
      </c>
      <c r="E1566">
        <v>801</v>
      </c>
    </row>
    <row r="1567" spans="1:5" x14ac:dyDescent="0.25">
      <c r="A1567">
        <v>8.1892136199271697</v>
      </c>
      <c r="B1567">
        <v>802</v>
      </c>
      <c r="C1567">
        <v>1</v>
      </c>
      <c r="D1567">
        <v>198</v>
      </c>
      <c r="E1567">
        <v>802</v>
      </c>
    </row>
    <row r="1568" spans="1:5" x14ac:dyDescent="0.25">
      <c r="A1568">
        <v>8.1900266645096398</v>
      </c>
      <c r="B1568">
        <v>802</v>
      </c>
      <c r="C1568">
        <v>1</v>
      </c>
      <c r="D1568">
        <v>198</v>
      </c>
      <c r="E1568">
        <v>802</v>
      </c>
    </row>
    <row r="1569" spans="1:5" x14ac:dyDescent="0.25">
      <c r="A1569">
        <v>8.19019364336358</v>
      </c>
      <c r="B1569">
        <v>802</v>
      </c>
      <c r="C1569">
        <v>1</v>
      </c>
      <c r="D1569">
        <v>198</v>
      </c>
      <c r="E1569">
        <v>802</v>
      </c>
    </row>
    <row r="1570" spans="1:5" x14ac:dyDescent="0.25">
      <c r="A1570">
        <v>8.1907054476370398</v>
      </c>
      <c r="B1570">
        <v>802</v>
      </c>
      <c r="C1570">
        <v>1</v>
      </c>
      <c r="D1570">
        <v>198</v>
      </c>
      <c r="E1570">
        <v>802</v>
      </c>
    </row>
    <row r="1571" spans="1:5" x14ac:dyDescent="0.25">
      <c r="A1571">
        <v>8.1915138870421096</v>
      </c>
      <c r="B1571">
        <v>802</v>
      </c>
      <c r="C1571">
        <v>1</v>
      </c>
      <c r="D1571">
        <v>198</v>
      </c>
      <c r="E1571">
        <v>802</v>
      </c>
    </row>
    <row r="1572" spans="1:5" x14ac:dyDescent="0.25">
      <c r="A1572">
        <v>8.1933918388156606</v>
      </c>
      <c r="B1572">
        <v>802</v>
      </c>
      <c r="C1572">
        <v>1</v>
      </c>
      <c r="D1572">
        <v>198</v>
      </c>
      <c r="E1572">
        <v>802</v>
      </c>
    </row>
    <row r="1573" spans="1:5" x14ac:dyDescent="0.25">
      <c r="A1573">
        <v>8.1959201282335101</v>
      </c>
      <c r="B1573">
        <v>802</v>
      </c>
      <c r="C1573">
        <v>1</v>
      </c>
      <c r="D1573">
        <v>198</v>
      </c>
      <c r="E1573">
        <v>802</v>
      </c>
    </row>
    <row r="1574" spans="1:5" x14ac:dyDescent="0.25">
      <c r="A1574">
        <v>8.1970941951623697</v>
      </c>
      <c r="B1574">
        <v>802</v>
      </c>
      <c r="C1574">
        <v>1</v>
      </c>
      <c r="D1574">
        <v>198</v>
      </c>
      <c r="E1574">
        <v>802</v>
      </c>
    </row>
    <row r="1575" spans="1:5" x14ac:dyDescent="0.25">
      <c r="A1575">
        <v>8.1990576110244895</v>
      </c>
      <c r="B1575">
        <v>802</v>
      </c>
      <c r="C1575">
        <v>1</v>
      </c>
      <c r="D1575">
        <v>198</v>
      </c>
      <c r="E1575">
        <v>802</v>
      </c>
    </row>
    <row r="1576" spans="1:5" x14ac:dyDescent="0.25">
      <c r="A1576">
        <v>8.1997935858586093</v>
      </c>
      <c r="B1576">
        <v>802</v>
      </c>
      <c r="C1576">
        <v>1</v>
      </c>
      <c r="D1576">
        <v>198</v>
      </c>
      <c r="E1576">
        <v>802</v>
      </c>
    </row>
    <row r="1577" spans="1:5" x14ac:dyDescent="0.25">
      <c r="A1577">
        <v>8.2042419552195298</v>
      </c>
      <c r="B1577">
        <v>803</v>
      </c>
      <c r="C1577">
        <v>1</v>
      </c>
      <c r="D1577">
        <v>197</v>
      </c>
      <c r="E1577">
        <v>803</v>
      </c>
    </row>
    <row r="1578" spans="1:5" x14ac:dyDescent="0.25">
      <c r="A1578">
        <v>8.2050138982619103</v>
      </c>
      <c r="B1578">
        <v>803</v>
      </c>
      <c r="C1578">
        <v>1</v>
      </c>
      <c r="D1578">
        <v>197</v>
      </c>
      <c r="E1578">
        <v>803</v>
      </c>
    </row>
    <row r="1579" spans="1:5" x14ac:dyDescent="0.25">
      <c r="A1579">
        <v>8.2056560165927195</v>
      </c>
      <c r="B1579">
        <v>804</v>
      </c>
      <c r="C1579">
        <v>1</v>
      </c>
      <c r="D1579">
        <v>196</v>
      </c>
      <c r="E1579">
        <v>804</v>
      </c>
    </row>
    <row r="1580" spans="1:5" x14ac:dyDescent="0.25">
      <c r="A1580">
        <v>8.2060012825813597</v>
      </c>
      <c r="B1580">
        <v>804</v>
      </c>
      <c r="C1580">
        <v>1</v>
      </c>
      <c r="D1580">
        <v>196</v>
      </c>
      <c r="E1580">
        <v>804</v>
      </c>
    </row>
    <row r="1581" spans="1:5" x14ac:dyDescent="0.25">
      <c r="A1581">
        <v>8.2104112774733693</v>
      </c>
      <c r="B1581">
        <v>804</v>
      </c>
      <c r="C1581">
        <v>1</v>
      </c>
      <c r="D1581">
        <v>196</v>
      </c>
      <c r="E1581">
        <v>804</v>
      </c>
    </row>
    <row r="1582" spans="1:5" x14ac:dyDescent="0.25">
      <c r="A1582">
        <v>8.2135445006543097</v>
      </c>
      <c r="B1582">
        <v>804</v>
      </c>
      <c r="C1582">
        <v>1</v>
      </c>
      <c r="D1582">
        <v>196</v>
      </c>
      <c r="E1582">
        <v>804</v>
      </c>
    </row>
    <row r="1583" spans="1:5" x14ac:dyDescent="0.25">
      <c r="A1583">
        <v>8.21677437403957</v>
      </c>
      <c r="B1583">
        <v>804</v>
      </c>
      <c r="C1583">
        <v>1</v>
      </c>
      <c r="D1583">
        <v>196</v>
      </c>
      <c r="E1583">
        <v>804</v>
      </c>
    </row>
    <row r="1584" spans="1:5" x14ac:dyDescent="0.25">
      <c r="A1584">
        <v>8.2221387727714106</v>
      </c>
      <c r="B1584">
        <v>804</v>
      </c>
      <c r="C1584">
        <v>1</v>
      </c>
      <c r="D1584">
        <v>196</v>
      </c>
      <c r="E1584">
        <v>804</v>
      </c>
    </row>
    <row r="1585" spans="1:5" x14ac:dyDescent="0.25">
      <c r="A1585">
        <v>8.2225895924043808</v>
      </c>
      <c r="B1585">
        <v>804</v>
      </c>
      <c r="C1585">
        <v>1</v>
      </c>
      <c r="D1585">
        <v>196</v>
      </c>
      <c r="E1585">
        <v>804</v>
      </c>
    </row>
    <row r="1586" spans="1:5" x14ac:dyDescent="0.25">
      <c r="A1586">
        <v>8.2236424416674208</v>
      </c>
      <c r="B1586">
        <v>804</v>
      </c>
      <c r="C1586">
        <v>1</v>
      </c>
      <c r="D1586">
        <v>196</v>
      </c>
      <c r="E1586">
        <v>804</v>
      </c>
    </row>
    <row r="1587" spans="1:5" x14ac:dyDescent="0.25">
      <c r="A1587">
        <v>8.2249458597913492</v>
      </c>
      <c r="B1587">
        <v>804</v>
      </c>
      <c r="C1587">
        <v>1</v>
      </c>
      <c r="D1587">
        <v>196</v>
      </c>
      <c r="E1587">
        <v>804</v>
      </c>
    </row>
    <row r="1588" spans="1:5" x14ac:dyDescent="0.25">
      <c r="A1588">
        <v>8.2249635644716506</v>
      </c>
      <c r="B1588">
        <v>804</v>
      </c>
      <c r="C1588">
        <v>1</v>
      </c>
      <c r="D1588">
        <v>196</v>
      </c>
      <c r="E1588">
        <v>804</v>
      </c>
    </row>
    <row r="1589" spans="1:5" x14ac:dyDescent="0.25">
      <c r="A1589">
        <v>8.2262522571190697</v>
      </c>
      <c r="B1589">
        <v>804</v>
      </c>
      <c r="C1589">
        <v>1</v>
      </c>
      <c r="D1589">
        <v>196</v>
      </c>
      <c r="E1589">
        <v>804</v>
      </c>
    </row>
    <row r="1590" spans="1:5" x14ac:dyDescent="0.25">
      <c r="A1590">
        <v>8.2275164279605395</v>
      </c>
      <c r="B1590">
        <v>804</v>
      </c>
      <c r="C1590">
        <v>1</v>
      </c>
      <c r="D1590">
        <v>196</v>
      </c>
      <c r="E1590">
        <v>804</v>
      </c>
    </row>
    <row r="1591" spans="1:5" x14ac:dyDescent="0.25">
      <c r="A1591">
        <v>8.2298730915331095</v>
      </c>
      <c r="B1591">
        <v>804</v>
      </c>
      <c r="C1591">
        <v>1</v>
      </c>
      <c r="D1591">
        <v>196</v>
      </c>
      <c r="E1591">
        <v>804</v>
      </c>
    </row>
    <row r="1592" spans="1:5" x14ac:dyDescent="0.25">
      <c r="A1592">
        <v>8.2323024884471501</v>
      </c>
      <c r="B1592">
        <v>804</v>
      </c>
      <c r="C1592">
        <v>1</v>
      </c>
      <c r="D1592">
        <v>196</v>
      </c>
      <c r="E1592">
        <v>804</v>
      </c>
    </row>
    <row r="1593" spans="1:5" x14ac:dyDescent="0.25">
      <c r="A1593">
        <v>8.2330120549035293</v>
      </c>
      <c r="B1593">
        <v>804</v>
      </c>
      <c r="C1593">
        <v>1</v>
      </c>
      <c r="D1593">
        <v>196</v>
      </c>
      <c r="E1593">
        <v>804</v>
      </c>
    </row>
    <row r="1594" spans="1:5" x14ac:dyDescent="0.25">
      <c r="A1594">
        <v>8.2371759499644401</v>
      </c>
      <c r="B1594">
        <v>804</v>
      </c>
      <c r="C1594">
        <v>1</v>
      </c>
      <c r="D1594">
        <v>196</v>
      </c>
      <c r="E1594">
        <v>804</v>
      </c>
    </row>
    <row r="1595" spans="1:5" x14ac:dyDescent="0.25">
      <c r="A1595">
        <v>8.2401924609357504</v>
      </c>
      <c r="B1595">
        <v>805</v>
      </c>
      <c r="C1595">
        <v>1</v>
      </c>
      <c r="D1595">
        <v>195</v>
      </c>
      <c r="E1595">
        <v>805</v>
      </c>
    </row>
    <row r="1596" spans="1:5" x14ac:dyDescent="0.25">
      <c r="A1596">
        <v>8.2437801542201505</v>
      </c>
      <c r="B1596">
        <v>805</v>
      </c>
      <c r="C1596">
        <v>1</v>
      </c>
      <c r="D1596">
        <v>195</v>
      </c>
      <c r="E1596">
        <v>805</v>
      </c>
    </row>
    <row r="1597" spans="1:5" x14ac:dyDescent="0.25">
      <c r="A1597">
        <v>8.2450152898858207</v>
      </c>
      <c r="B1597">
        <v>806</v>
      </c>
      <c r="C1597">
        <v>1</v>
      </c>
      <c r="D1597">
        <v>194</v>
      </c>
      <c r="E1597">
        <v>806</v>
      </c>
    </row>
    <row r="1598" spans="1:5" x14ac:dyDescent="0.25">
      <c r="A1598">
        <v>8.2465182458462092</v>
      </c>
      <c r="B1598">
        <v>806</v>
      </c>
      <c r="C1598">
        <v>1</v>
      </c>
      <c r="D1598">
        <v>194</v>
      </c>
      <c r="E1598">
        <v>806</v>
      </c>
    </row>
    <row r="1599" spans="1:5" x14ac:dyDescent="0.25">
      <c r="A1599">
        <v>8.2476843098905892</v>
      </c>
      <c r="B1599">
        <v>806</v>
      </c>
      <c r="C1599">
        <v>1</v>
      </c>
      <c r="D1599">
        <v>194</v>
      </c>
      <c r="E1599">
        <v>806</v>
      </c>
    </row>
    <row r="1600" spans="1:5" x14ac:dyDescent="0.25">
      <c r="A1600">
        <v>8.2490275503760699</v>
      </c>
      <c r="B1600">
        <v>807</v>
      </c>
      <c r="C1600">
        <v>1</v>
      </c>
      <c r="D1600">
        <v>193</v>
      </c>
      <c r="E1600">
        <v>807</v>
      </c>
    </row>
    <row r="1601" spans="1:5" x14ac:dyDescent="0.25">
      <c r="A1601">
        <v>8.2494233438457893</v>
      </c>
      <c r="B1601">
        <v>807</v>
      </c>
      <c r="C1601">
        <v>1</v>
      </c>
      <c r="D1601">
        <v>193</v>
      </c>
      <c r="E1601">
        <v>807</v>
      </c>
    </row>
    <row r="1602" spans="1:5" x14ac:dyDescent="0.25">
      <c r="A1602">
        <v>8.2499822786323698</v>
      </c>
      <c r="B1602">
        <v>807</v>
      </c>
      <c r="C1602">
        <v>1</v>
      </c>
      <c r="D1602">
        <v>193</v>
      </c>
      <c r="E1602">
        <v>807</v>
      </c>
    </row>
    <row r="1603" spans="1:5" x14ac:dyDescent="0.25">
      <c r="A1603">
        <v>8.2507446251537395</v>
      </c>
      <c r="B1603">
        <v>807</v>
      </c>
      <c r="C1603">
        <v>1</v>
      </c>
      <c r="D1603">
        <v>193</v>
      </c>
      <c r="E1603">
        <v>807</v>
      </c>
    </row>
    <row r="1604" spans="1:5" x14ac:dyDescent="0.25">
      <c r="A1604">
        <v>8.2507841723499293</v>
      </c>
      <c r="B1604">
        <v>807</v>
      </c>
      <c r="C1604">
        <v>1</v>
      </c>
      <c r="D1604">
        <v>193</v>
      </c>
      <c r="E1604">
        <v>807</v>
      </c>
    </row>
    <row r="1605" spans="1:5" x14ac:dyDescent="0.25">
      <c r="A1605">
        <v>8.2508456227060591</v>
      </c>
      <c r="B1605">
        <v>807</v>
      </c>
      <c r="C1605">
        <v>1</v>
      </c>
      <c r="D1605">
        <v>193</v>
      </c>
      <c r="E1605">
        <v>807</v>
      </c>
    </row>
    <row r="1606" spans="1:5" x14ac:dyDescent="0.25">
      <c r="A1606">
        <v>8.2515430302355508</v>
      </c>
      <c r="B1606">
        <v>807</v>
      </c>
      <c r="C1606">
        <v>1</v>
      </c>
      <c r="D1606">
        <v>193</v>
      </c>
      <c r="E1606">
        <v>807</v>
      </c>
    </row>
    <row r="1607" spans="1:5" x14ac:dyDescent="0.25">
      <c r="A1607">
        <v>8.2541078791459697</v>
      </c>
      <c r="B1607">
        <v>807</v>
      </c>
      <c r="C1607">
        <v>1</v>
      </c>
      <c r="D1607">
        <v>193</v>
      </c>
      <c r="E1607">
        <v>807</v>
      </c>
    </row>
    <row r="1608" spans="1:5" x14ac:dyDescent="0.25">
      <c r="A1608">
        <v>8.2545462541019106</v>
      </c>
      <c r="B1608">
        <v>807</v>
      </c>
      <c r="C1608">
        <v>1</v>
      </c>
      <c r="D1608">
        <v>193</v>
      </c>
      <c r="E1608">
        <v>807</v>
      </c>
    </row>
    <row r="1609" spans="1:5" x14ac:dyDescent="0.25">
      <c r="A1609">
        <v>8.2550087552586309</v>
      </c>
      <c r="B1609">
        <v>807</v>
      </c>
      <c r="C1609">
        <v>1</v>
      </c>
      <c r="D1609">
        <v>193</v>
      </c>
      <c r="E1609">
        <v>807</v>
      </c>
    </row>
    <row r="1610" spans="1:5" x14ac:dyDescent="0.25">
      <c r="A1610">
        <v>8.2554569872643597</v>
      </c>
      <c r="B1610">
        <v>808</v>
      </c>
      <c r="C1610">
        <v>1</v>
      </c>
      <c r="D1610">
        <v>192</v>
      </c>
      <c r="E1610">
        <v>808</v>
      </c>
    </row>
    <row r="1611" spans="1:5" x14ac:dyDescent="0.25">
      <c r="A1611">
        <v>8.2561284784562901</v>
      </c>
      <c r="B1611">
        <v>808</v>
      </c>
      <c r="C1611">
        <v>1</v>
      </c>
      <c r="D1611">
        <v>192</v>
      </c>
      <c r="E1611">
        <v>808</v>
      </c>
    </row>
    <row r="1612" spans="1:5" x14ac:dyDescent="0.25">
      <c r="A1612">
        <v>8.2562546887809898</v>
      </c>
      <c r="B1612">
        <v>808</v>
      </c>
      <c r="C1612">
        <v>1</v>
      </c>
      <c r="D1612">
        <v>192</v>
      </c>
      <c r="E1612">
        <v>808</v>
      </c>
    </row>
    <row r="1613" spans="1:5" x14ac:dyDescent="0.25">
      <c r="A1613">
        <v>8.2572351944976692</v>
      </c>
      <c r="B1613">
        <v>808</v>
      </c>
      <c r="C1613">
        <v>1</v>
      </c>
      <c r="D1613">
        <v>192</v>
      </c>
      <c r="E1613">
        <v>808</v>
      </c>
    </row>
    <row r="1614" spans="1:5" x14ac:dyDescent="0.25">
      <c r="A1614">
        <v>8.2574739303732603</v>
      </c>
      <c r="B1614">
        <v>808</v>
      </c>
      <c r="C1614">
        <v>1</v>
      </c>
      <c r="D1614">
        <v>192</v>
      </c>
      <c r="E1614">
        <v>808</v>
      </c>
    </row>
    <row r="1615" spans="1:5" x14ac:dyDescent="0.25">
      <c r="A1615">
        <v>8.2583933321473992</v>
      </c>
      <c r="B1615">
        <v>808</v>
      </c>
      <c r="C1615">
        <v>1</v>
      </c>
      <c r="D1615">
        <v>192</v>
      </c>
      <c r="E1615">
        <v>808</v>
      </c>
    </row>
    <row r="1616" spans="1:5" x14ac:dyDescent="0.25">
      <c r="A1616">
        <v>8.2589505333736799</v>
      </c>
      <c r="B1616">
        <v>808</v>
      </c>
      <c r="C1616">
        <v>1</v>
      </c>
      <c r="D1616">
        <v>192</v>
      </c>
      <c r="E1616">
        <v>808</v>
      </c>
    </row>
    <row r="1617" spans="1:5" x14ac:dyDescent="0.25">
      <c r="A1617">
        <v>8.2589639162348192</v>
      </c>
      <c r="B1617">
        <v>808</v>
      </c>
      <c r="C1617">
        <v>1</v>
      </c>
      <c r="D1617">
        <v>192</v>
      </c>
      <c r="E1617">
        <v>808</v>
      </c>
    </row>
    <row r="1618" spans="1:5" x14ac:dyDescent="0.25">
      <c r="A1618">
        <v>8.2597550148165304</v>
      </c>
      <c r="B1618">
        <v>808</v>
      </c>
      <c r="C1618">
        <v>1</v>
      </c>
      <c r="D1618">
        <v>192</v>
      </c>
      <c r="E1618">
        <v>808</v>
      </c>
    </row>
    <row r="1619" spans="1:5" x14ac:dyDescent="0.25">
      <c r="A1619">
        <v>8.2603209224740901</v>
      </c>
      <c r="B1619">
        <v>808</v>
      </c>
      <c r="C1619">
        <v>1</v>
      </c>
      <c r="D1619">
        <v>192</v>
      </c>
      <c r="E1619">
        <v>808</v>
      </c>
    </row>
    <row r="1620" spans="1:5" x14ac:dyDescent="0.25">
      <c r="A1620">
        <v>8.26173150025806</v>
      </c>
      <c r="B1620">
        <v>809</v>
      </c>
      <c r="C1620">
        <v>1</v>
      </c>
      <c r="D1620">
        <v>191</v>
      </c>
      <c r="E1620">
        <v>809</v>
      </c>
    </row>
    <row r="1621" spans="1:5" x14ac:dyDescent="0.25">
      <c r="A1621">
        <v>8.26231073112044</v>
      </c>
      <c r="B1621">
        <v>809</v>
      </c>
      <c r="C1621">
        <v>1</v>
      </c>
      <c r="D1621">
        <v>191</v>
      </c>
      <c r="E1621">
        <v>809</v>
      </c>
    </row>
    <row r="1622" spans="1:5" x14ac:dyDescent="0.25">
      <c r="A1622">
        <v>8.263314194126</v>
      </c>
      <c r="B1622">
        <v>810</v>
      </c>
      <c r="C1622">
        <v>1</v>
      </c>
      <c r="D1622">
        <v>190</v>
      </c>
      <c r="E1622">
        <v>810</v>
      </c>
    </row>
    <row r="1623" spans="1:5" x14ac:dyDescent="0.25">
      <c r="A1623">
        <v>8.2706465466139498</v>
      </c>
      <c r="B1623">
        <v>811</v>
      </c>
      <c r="C1623">
        <v>1</v>
      </c>
      <c r="D1623">
        <v>189</v>
      </c>
      <c r="E1623">
        <v>811</v>
      </c>
    </row>
    <row r="1624" spans="1:5" x14ac:dyDescent="0.25">
      <c r="A1624">
        <v>8.27080373149842</v>
      </c>
      <c r="B1624">
        <v>811</v>
      </c>
      <c r="C1624">
        <v>1</v>
      </c>
      <c r="D1624">
        <v>189</v>
      </c>
      <c r="E1624">
        <v>811</v>
      </c>
    </row>
    <row r="1625" spans="1:5" x14ac:dyDescent="0.25">
      <c r="A1625">
        <v>8.2761465603027595</v>
      </c>
      <c r="B1625">
        <v>811</v>
      </c>
      <c r="C1625">
        <v>1</v>
      </c>
      <c r="D1625">
        <v>189</v>
      </c>
      <c r="E1625">
        <v>811</v>
      </c>
    </row>
    <row r="1626" spans="1:5" x14ac:dyDescent="0.25">
      <c r="A1626">
        <v>8.2778716378075199</v>
      </c>
      <c r="B1626">
        <v>811</v>
      </c>
      <c r="C1626">
        <v>1</v>
      </c>
      <c r="D1626">
        <v>189</v>
      </c>
      <c r="E1626">
        <v>811</v>
      </c>
    </row>
    <row r="1627" spans="1:5" x14ac:dyDescent="0.25">
      <c r="A1627">
        <v>8.2820131486678008</v>
      </c>
      <c r="B1627">
        <v>811</v>
      </c>
      <c r="C1627">
        <v>1</v>
      </c>
      <c r="D1627">
        <v>189</v>
      </c>
      <c r="E1627">
        <v>811</v>
      </c>
    </row>
    <row r="1628" spans="1:5" x14ac:dyDescent="0.25">
      <c r="A1628">
        <v>8.2828424814914001</v>
      </c>
      <c r="B1628">
        <v>811</v>
      </c>
      <c r="C1628">
        <v>1</v>
      </c>
      <c r="D1628">
        <v>189</v>
      </c>
      <c r="E1628">
        <v>811</v>
      </c>
    </row>
    <row r="1629" spans="1:5" x14ac:dyDescent="0.25">
      <c r="A1629">
        <v>8.2839992452475499</v>
      </c>
      <c r="B1629">
        <v>811</v>
      </c>
      <c r="C1629">
        <v>1</v>
      </c>
      <c r="D1629">
        <v>189</v>
      </c>
      <c r="E1629">
        <v>811</v>
      </c>
    </row>
    <row r="1630" spans="1:5" x14ac:dyDescent="0.25">
      <c r="A1630">
        <v>8.2843584921604201</v>
      </c>
      <c r="B1630">
        <v>812</v>
      </c>
      <c r="C1630">
        <v>1</v>
      </c>
      <c r="D1630">
        <v>188</v>
      </c>
      <c r="E1630">
        <v>812</v>
      </c>
    </row>
    <row r="1631" spans="1:5" x14ac:dyDescent="0.25">
      <c r="A1631">
        <v>8.2854293036867901</v>
      </c>
      <c r="B1631">
        <v>813</v>
      </c>
      <c r="C1631">
        <v>1</v>
      </c>
      <c r="D1631">
        <v>187</v>
      </c>
      <c r="E1631">
        <v>813</v>
      </c>
    </row>
    <row r="1632" spans="1:5" x14ac:dyDescent="0.25">
      <c r="A1632">
        <v>8.2903148445754091</v>
      </c>
      <c r="B1632">
        <v>813</v>
      </c>
      <c r="C1632">
        <v>1</v>
      </c>
      <c r="D1632">
        <v>187</v>
      </c>
      <c r="E1632">
        <v>813</v>
      </c>
    </row>
    <row r="1633" spans="1:5" x14ac:dyDescent="0.25">
      <c r="A1633">
        <v>8.2918928612069198</v>
      </c>
      <c r="B1633">
        <v>813</v>
      </c>
      <c r="C1633">
        <v>1</v>
      </c>
      <c r="D1633">
        <v>187</v>
      </c>
      <c r="E1633">
        <v>813</v>
      </c>
    </row>
    <row r="1634" spans="1:5" x14ac:dyDescent="0.25">
      <c r="A1634">
        <v>8.2954680069786804</v>
      </c>
      <c r="B1634">
        <v>813</v>
      </c>
      <c r="C1634">
        <v>1</v>
      </c>
      <c r="D1634">
        <v>187</v>
      </c>
      <c r="E1634">
        <v>813</v>
      </c>
    </row>
    <row r="1635" spans="1:5" x14ac:dyDescent="0.25">
      <c r="A1635">
        <v>8.2968651254382895</v>
      </c>
      <c r="B1635">
        <v>814</v>
      </c>
      <c r="C1635">
        <v>1</v>
      </c>
      <c r="D1635">
        <v>186</v>
      </c>
      <c r="E1635">
        <v>814</v>
      </c>
    </row>
    <row r="1636" spans="1:5" x14ac:dyDescent="0.25">
      <c r="A1636">
        <v>8.2975614892349103</v>
      </c>
      <c r="B1636">
        <v>814</v>
      </c>
      <c r="C1636">
        <v>1</v>
      </c>
      <c r="D1636">
        <v>186</v>
      </c>
      <c r="E1636">
        <v>814</v>
      </c>
    </row>
    <row r="1637" spans="1:5" x14ac:dyDescent="0.25">
      <c r="A1637">
        <v>8.2977347237636199</v>
      </c>
      <c r="B1637">
        <v>814</v>
      </c>
      <c r="C1637">
        <v>1</v>
      </c>
      <c r="D1637">
        <v>186</v>
      </c>
      <c r="E1637">
        <v>814</v>
      </c>
    </row>
    <row r="1638" spans="1:5" x14ac:dyDescent="0.25">
      <c r="A1638">
        <v>8.2986522732436594</v>
      </c>
      <c r="B1638">
        <v>814</v>
      </c>
      <c r="C1638">
        <v>1</v>
      </c>
      <c r="D1638">
        <v>186</v>
      </c>
      <c r="E1638">
        <v>814</v>
      </c>
    </row>
    <row r="1639" spans="1:5" x14ac:dyDescent="0.25">
      <c r="A1639">
        <v>8.2993932809179096</v>
      </c>
      <c r="B1639">
        <v>814</v>
      </c>
      <c r="C1639">
        <v>1</v>
      </c>
      <c r="D1639">
        <v>186</v>
      </c>
      <c r="E1639">
        <v>814</v>
      </c>
    </row>
    <row r="1640" spans="1:5" x14ac:dyDescent="0.25">
      <c r="A1640">
        <v>8.3018942961187108</v>
      </c>
      <c r="B1640">
        <v>815</v>
      </c>
      <c r="C1640">
        <v>1</v>
      </c>
      <c r="D1640">
        <v>185</v>
      </c>
      <c r="E1640">
        <v>815</v>
      </c>
    </row>
    <row r="1641" spans="1:5" x14ac:dyDescent="0.25">
      <c r="A1641">
        <v>8.3019298041873792</v>
      </c>
      <c r="B1641">
        <v>815</v>
      </c>
      <c r="C1641">
        <v>1</v>
      </c>
      <c r="D1641">
        <v>185</v>
      </c>
      <c r="E1641">
        <v>815</v>
      </c>
    </row>
    <row r="1642" spans="1:5" x14ac:dyDescent="0.25">
      <c r="A1642">
        <v>8.3032762651557999</v>
      </c>
      <c r="B1642">
        <v>816</v>
      </c>
      <c r="C1642">
        <v>1</v>
      </c>
      <c r="D1642">
        <v>184</v>
      </c>
      <c r="E1642">
        <v>816</v>
      </c>
    </row>
    <row r="1643" spans="1:5" x14ac:dyDescent="0.25">
      <c r="A1643">
        <v>8.3034040491516006</v>
      </c>
      <c r="B1643">
        <v>817</v>
      </c>
      <c r="C1643">
        <v>1</v>
      </c>
      <c r="D1643">
        <v>183</v>
      </c>
      <c r="E1643">
        <v>817</v>
      </c>
    </row>
    <row r="1644" spans="1:5" x14ac:dyDescent="0.25">
      <c r="A1644">
        <v>8.3088076128194395</v>
      </c>
      <c r="B1644">
        <v>817</v>
      </c>
      <c r="C1644">
        <v>1</v>
      </c>
      <c r="D1644">
        <v>183</v>
      </c>
      <c r="E1644">
        <v>817</v>
      </c>
    </row>
    <row r="1645" spans="1:5" x14ac:dyDescent="0.25">
      <c r="A1645">
        <v>8.3111522435259193</v>
      </c>
      <c r="B1645">
        <v>817</v>
      </c>
      <c r="C1645">
        <v>1</v>
      </c>
      <c r="D1645">
        <v>183</v>
      </c>
      <c r="E1645">
        <v>817</v>
      </c>
    </row>
    <row r="1646" spans="1:5" x14ac:dyDescent="0.25">
      <c r="A1646">
        <v>8.3132407416314305</v>
      </c>
      <c r="B1646">
        <v>817</v>
      </c>
      <c r="C1646">
        <v>1</v>
      </c>
      <c r="D1646">
        <v>183</v>
      </c>
      <c r="E1646">
        <v>817</v>
      </c>
    </row>
    <row r="1647" spans="1:5" x14ac:dyDescent="0.25">
      <c r="A1647">
        <v>8.3192492731538596</v>
      </c>
      <c r="B1647">
        <v>817</v>
      </c>
      <c r="C1647">
        <v>1</v>
      </c>
      <c r="D1647">
        <v>183</v>
      </c>
      <c r="E1647">
        <v>817</v>
      </c>
    </row>
    <row r="1648" spans="1:5" x14ac:dyDescent="0.25">
      <c r="A1648">
        <v>8.3207784867890098</v>
      </c>
      <c r="B1648">
        <v>818</v>
      </c>
      <c r="C1648">
        <v>1</v>
      </c>
      <c r="D1648">
        <v>182</v>
      </c>
      <c r="E1648">
        <v>818</v>
      </c>
    </row>
    <row r="1649" spans="1:5" x14ac:dyDescent="0.25">
      <c r="A1649">
        <v>8.3222895096274492</v>
      </c>
      <c r="B1649">
        <v>818</v>
      </c>
      <c r="C1649">
        <v>1</v>
      </c>
      <c r="D1649">
        <v>182</v>
      </c>
      <c r="E1649">
        <v>818</v>
      </c>
    </row>
    <row r="1650" spans="1:5" x14ac:dyDescent="0.25">
      <c r="A1650">
        <v>8.3224385415813593</v>
      </c>
      <c r="B1650">
        <v>818</v>
      </c>
      <c r="C1650">
        <v>1</v>
      </c>
      <c r="D1650">
        <v>182</v>
      </c>
      <c r="E1650">
        <v>818</v>
      </c>
    </row>
    <row r="1651" spans="1:5" x14ac:dyDescent="0.25">
      <c r="A1651">
        <v>8.3244357366458495</v>
      </c>
      <c r="B1651">
        <v>818</v>
      </c>
      <c r="C1651">
        <v>1</v>
      </c>
      <c r="D1651">
        <v>182</v>
      </c>
      <c r="E1651">
        <v>818</v>
      </c>
    </row>
    <row r="1652" spans="1:5" x14ac:dyDescent="0.25">
      <c r="A1652">
        <v>8.3247772091997607</v>
      </c>
      <c r="B1652">
        <v>818</v>
      </c>
      <c r="C1652">
        <v>1</v>
      </c>
      <c r="D1652">
        <v>182</v>
      </c>
      <c r="E1652">
        <v>818</v>
      </c>
    </row>
    <row r="1653" spans="1:5" x14ac:dyDescent="0.25">
      <c r="A1653">
        <v>8.3271566782216393</v>
      </c>
      <c r="B1653">
        <v>819</v>
      </c>
      <c r="C1653">
        <v>1</v>
      </c>
      <c r="D1653">
        <v>181</v>
      </c>
      <c r="E1653">
        <v>819</v>
      </c>
    </row>
    <row r="1654" spans="1:5" x14ac:dyDescent="0.25">
      <c r="A1654">
        <v>8.3297177996685008</v>
      </c>
      <c r="B1654">
        <v>819</v>
      </c>
      <c r="C1654">
        <v>1</v>
      </c>
      <c r="D1654">
        <v>181</v>
      </c>
      <c r="E1654">
        <v>819</v>
      </c>
    </row>
    <row r="1655" spans="1:5" x14ac:dyDescent="0.25">
      <c r="A1655">
        <v>8.33024977957934</v>
      </c>
      <c r="B1655">
        <v>820</v>
      </c>
      <c r="C1655">
        <v>1</v>
      </c>
      <c r="D1655">
        <v>180</v>
      </c>
      <c r="E1655">
        <v>820</v>
      </c>
    </row>
    <row r="1656" spans="1:5" x14ac:dyDescent="0.25">
      <c r="A1656">
        <v>8.3305750888023002</v>
      </c>
      <c r="B1656">
        <v>820</v>
      </c>
      <c r="C1656">
        <v>1</v>
      </c>
      <c r="D1656">
        <v>180</v>
      </c>
      <c r="E1656">
        <v>820</v>
      </c>
    </row>
    <row r="1657" spans="1:5" x14ac:dyDescent="0.25">
      <c r="A1657">
        <v>8.3313065437344793</v>
      </c>
      <c r="B1657">
        <v>820</v>
      </c>
      <c r="C1657">
        <v>1</v>
      </c>
      <c r="D1657">
        <v>180</v>
      </c>
      <c r="E1657">
        <v>820</v>
      </c>
    </row>
    <row r="1658" spans="1:5" x14ac:dyDescent="0.25">
      <c r="A1658">
        <v>8.3318583628696103</v>
      </c>
      <c r="B1658">
        <v>821</v>
      </c>
      <c r="C1658">
        <v>1</v>
      </c>
      <c r="D1658">
        <v>179</v>
      </c>
      <c r="E1658">
        <v>821</v>
      </c>
    </row>
    <row r="1659" spans="1:5" x14ac:dyDescent="0.25">
      <c r="A1659">
        <v>8.3326998865462993</v>
      </c>
      <c r="B1659">
        <v>821</v>
      </c>
      <c r="C1659">
        <v>1</v>
      </c>
      <c r="D1659">
        <v>179</v>
      </c>
      <c r="E1659">
        <v>821</v>
      </c>
    </row>
    <row r="1660" spans="1:5" x14ac:dyDescent="0.25">
      <c r="A1660">
        <v>8.3329256363044095</v>
      </c>
      <c r="B1660">
        <v>822</v>
      </c>
      <c r="C1660">
        <v>1</v>
      </c>
      <c r="D1660">
        <v>178</v>
      </c>
      <c r="E1660">
        <v>822</v>
      </c>
    </row>
    <row r="1661" spans="1:5" x14ac:dyDescent="0.25">
      <c r="A1661">
        <v>8.3334428911631804</v>
      </c>
      <c r="B1661">
        <v>823</v>
      </c>
      <c r="C1661">
        <v>1</v>
      </c>
      <c r="D1661">
        <v>177</v>
      </c>
      <c r="E1661">
        <v>823</v>
      </c>
    </row>
    <row r="1662" spans="1:5" x14ac:dyDescent="0.25">
      <c r="A1662">
        <v>8.3342002999344995</v>
      </c>
      <c r="B1662">
        <v>823</v>
      </c>
      <c r="C1662">
        <v>1</v>
      </c>
      <c r="D1662">
        <v>177</v>
      </c>
      <c r="E1662">
        <v>823</v>
      </c>
    </row>
    <row r="1663" spans="1:5" x14ac:dyDescent="0.25">
      <c r="A1663">
        <v>8.3354186552163707</v>
      </c>
      <c r="B1663">
        <v>823</v>
      </c>
      <c r="C1663">
        <v>1</v>
      </c>
      <c r="D1663">
        <v>177</v>
      </c>
      <c r="E1663">
        <v>823</v>
      </c>
    </row>
    <row r="1664" spans="1:5" x14ac:dyDescent="0.25">
      <c r="A1664">
        <v>8.3390280401658199</v>
      </c>
      <c r="B1664">
        <v>823</v>
      </c>
      <c r="C1664">
        <v>1</v>
      </c>
      <c r="D1664">
        <v>177</v>
      </c>
      <c r="E1664">
        <v>823</v>
      </c>
    </row>
    <row r="1665" spans="1:5" x14ac:dyDescent="0.25">
      <c r="A1665">
        <v>8.3410385862296703</v>
      </c>
      <c r="B1665">
        <v>823</v>
      </c>
      <c r="C1665">
        <v>1</v>
      </c>
      <c r="D1665">
        <v>177</v>
      </c>
      <c r="E1665">
        <v>823</v>
      </c>
    </row>
    <row r="1666" spans="1:5" x14ac:dyDescent="0.25">
      <c r="A1666">
        <v>8.3445157041279394</v>
      </c>
      <c r="B1666">
        <v>823</v>
      </c>
      <c r="C1666">
        <v>1</v>
      </c>
      <c r="D1666">
        <v>177</v>
      </c>
      <c r="E1666">
        <v>823</v>
      </c>
    </row>
    <row r="1667" spans="1:5" x14ac:dyDescent="0.25">
      <c r="A1667">
        <v>8.3458723187699206</v>
      </c>
      <c r="B1667">
        <v>823</v>
      </c>
      <c r="C1667">
        <v>1</v>
      </c>
      <c r="D1667">
        <v>177</v>
      </c>
      <c r="E1667">
        <v>823</v>
      </c>
    </row>
    <row r="1668" spans="1:5" x14ac:dyDescent="0.25">
      <c r="A1668">
        <v>8.3471572476776306</v>
      </c>
      <c r="B1668">
        <v>823</v>
      </c>
      <c r="C1668">
        <v>1</v>
      </c>
      <c r="D1668">
        <v>177</v>
      </c>
      <c r="E1668">
        <v>823</v>
      </c>
    </row>
    <row r="1669" spans="1:5" x14ac:dyDescent="0.25">
      <c r="A1669">
        <v>8.3483765522519899</v>
      </c>
      <c r="B1669">
        <v>823</v>
      </c>
      <c r="C1669">
        <v>1</v>
      </c>
      <c r="D1669">
        <v>177</v>
      </c>
      <c r="E1669">
        <v>823</v>
      </c>
    </row>
    <row r="1670" spans="1:5" x14ac:dyDescent="0.25">
      <c r="A1670">
        <v>8.3504711046386699</v>
      </c>
      <c r="B1670">
        <v>823</v>
      </c>
      <c r="C1670">
        <v>1</v>
      </c>
      <c r="D1670">
        <v>177</v>
      </c>
      <c r="E1670">
        <v>823</v>
      </c>
    </row>
    <row r="1671" spans="1:5" x14ac:dyDescent="0.25">
      <c r="A1671">
        <v>8.3514615407393809</v>
      </c>
      <c r="B1671">
        <v>823</v>
      </c>
      <c r="C1671">
        <v>1</v>
      </c>
      <c r="D1671">
        <v>177</v>
      </c>
      <c r="E1671">
        <v>823</v>
      </c>
    </row>
    <row r="1672" spans="1:5" x14ac:dyDescent="0.25">
      <c r="A1672">
        <v>8.3523651179604705</v>
      </c>
      <c r="B1672">
        <v>824</v>
      </c>
      <c r="C1672">
        <v>1</v>
      </c>
      <c r="D1672">
        <v>176</v>
      </c>
      <c r="E1672">
        <v>824</v>
      </c>
    </row>
    <row r="1673" spans="1:5" x14ac:dyDescent="0.25">
      <c r="A1673">
        <v>8.3550460613966795</v>
      </c>
      <c r="B1673">
        <v>824</v>
      </c>
      <c r="C1673">
        <v>1</v>
      </c>
      <c r="D1673">
        <v>176</v>
      </c>
      <c r="E1673">
        <v>824</v>
      </c>
    </row>
    <row r="1674" spans="1:5" x14ac:dyDescent="0.25">
      <c r="A1674">
        <v>8.3551534928949902</v>
      </c>
      <c r="B1674">
        <v>825</v>
      </c>
      <c r="C1674">
        <v>1</v>
      </c>
      <c r="D1674">
        <v>175</v>
      </c>
      <c r="E1674">
        <v>825</v>
      </c>
    </row>
    <row r="1675" spans="1:5" x14ac:dyDescent="0.25">
      <c r="A1675">
        <v>8.3558640306621896</v>
      </c>
      <c r="B1675">
        <v>825</v>
      </c>
      <c r="C1675">
        <v>1</v>
      </c>
      <c r="D1675">
        <v>175</v>
      </c>
      <c r="E1675">
        <v>825</v>
      </c>
    </row>
    <row r="1676" spans="1:5" x14ac:dyDescent="0.25">
      <c r="A1676">
        <v>8.3604230275501408</v>
      </c>
      <c r="B1676">
        <v>825</v>
      </c>
      <c r="C1676">
        <v>1</v>
      </c>
      <c r="D1676">
        <v>175</v>
      </c>
      <c r="E1676">
        <v>825</v>
      </c>
    </row>
    <row r="1677" spans="1:5" x14ac:dyDescent="0.25">
      <c r="A1677">
        <v>8.36048663814673</v>
      </c>
      <c r="B1677">
        <v>825</v>
      </c>
      <c r="C1677">
        <v>1</v>
      </c>
      <c r="D1677">
        <v>175</v>
      </c>
      <c r="E1677">
        <v>825</v>
      </c>
    </row>
    <row r="1678" spans="1:5" x14ac:dyDescent="0.25">
      <c r="A1678">
        <v>8.3638951900450191</v>
      </c>
      <c r="B1678">
        <v>825</v>
      </c>
      <c r="C1678">
        <v>1</v>
      </c>
      <c r="D1678">
        <v>175</v>
      </c>
      <c r="E1678">
        <v>825</v>
      </c>
    </row>
    <row r="1679" spans="1:5" x14ac:dyDescent="0.25">
      <c r="A1679">
        <v>8.3639591728844902</v>
      </c>
      <c r="B1679">
        <v>825</v>
      </c>
      <c r="C1679">
        <v>1</v>
      </c>
      <c r="D1679">
        <v>175</v>
      </c>
      <c r="E1679">
        <v>825</v>
      </c>
    </row>
    <row r="1680" spans="1:5" x14ac:dyDescent="0.25">
      <c r="A1680">
        <v>8.3675771068410096</v>
      </c>
      <c r="B1680">
        <v>825</v>
      </c>
      <c r="C1680">
        <v>1</v>
      </c>
      <c r="D1680">
        <v>175</v>
      </c>
      <c r="E1680">
        <v>825</v>
      </c>
    </row>
    <row r="1681" spans="1:5" x14ac:dyDescent="0.25">
      <c r="A1681">
        <v>8.3683106299426093</v>
      </c>
      <c r="B1681">
        <v>825</v>
      </c>
      <c r="C1681">
        <v>1</v>
      </c>
      <c r="D1681">
        <v>175</v>
      </c>
      <c r="E1681">
        <v>825</v>
      </c>
    </row>
    <row r="1682" spans="1:5" x14ac:dyDescent="0.25">
      <c r="A1682">
        <v>8.3705880538903692</v>
      </c>
      <c r="B1682">
        <v>825</v>
      </c>
      <c r="C1682">
        <v>1</v>
      </c>
      <c r="D1682">
        <v>175</v>
      </c>
      <c r="E1682">
        <v>825</v>
      </c>
    </row>
    <row r="1683" spans="1:5" x14ac:dyDescent="0.25">
      <c r="A1683">
        <v>8.3725076272832695</v>
      </c>
      <c r="B1683">
        <v>825</v>
      </c>
      <c r="C1683">
        <v>1</v>
      </c>
      <c r="D1683">
        <v>175</v>
      </c>
      <c r="E1683">
        <v>825</v>
      </c>
    </row>
    <row r="1684" spans="1:5" x14ac:dyDescent="0.25">
      <c r="A1684">
        <v>8.3728994882237107</v>
      </c>
      <c r="B1684">
        <v>825</v>
      </c>
      <c r="C1684">
        <v>1</v>
      </c>
      <c r="D1684">
        <v>175</v>
      </c>
      <c r="E1684">
        <v>825</v>
      </c>
    </row>
    <row r="1685" spans="1:5" x14ac:dyDescent="0.25">
      <c r="A1685">
        <v>8.3730114507913704</v>
      </c>
      <c r="B1685">
        <v>825</v>
      </c>
      <c r="C1685">
        <v>1</v>
      </c>
      <c r="D1685">
        <v>175</v>
      </c>
      <c r="E1685">
        <v>825</v>
      </c>
    </row>
    <row r="1686" spans="1:5" x14ac:dyDescent="0.25">
      <c r="A1686">
        <v>8.3732983630351097</v>
      </c>
      <c r="B1686">
        <v>825</v>
      </c>
      <c r="C1686">
        <v>1</v>
      </c>
      <c r="D1686">
        <v>175</v>
      </c>
      <c r="E1686">
        <v>825</v>
      </c>
    </row>
    <row r="1687" spans="1:5" x14ac:dyDescent="0.25">
      <c r="A1687">
        <v>8.3770261619907203</v>
      </c>
      <c r="B1687">
        <v>825</v>
      </c>
      <c r="C1687">
        <v>1</v>
      </c>
      <c r="D1687">
        <v>175</v>
      </c>
      <c r="E1687">
        <v>825</v>
      </c>
    </row>
    <row r="1688" spans="1:5" x14ac:dyDescent="0.25">
      <c r="A1688">
        <v>8.3771652667652798</v>
      </c>
      <c r="B1688">
        <v>826</v>
      </c>
      <c r="C1688">
        <v>1</v>
      </c>
      <c r="D1688">
        <v>174</v>
      </c>
      <c r="E1688">
        <v>826</v>
      </c>
    </row>
    <row r="1689" spans="1:5" x14ac:dyDescent="0.25">
      <c r="A1689">
        <v>8.3774641735897504</v>
      </c>
      <c r="B1689">
        <v>826</v>
      </c>
      <c r="C1689">
        <v>1</v>
      </c>
      <c r="D1689">
        <v>174</v>
      </c>
      <c r="E1689">
        <v>826</v>
      </c>
    </row>
    <row r="1690" spans="1:5" x14ac:dyDescent="0.25">
      <c r="A1690">
        <v>8.3794228724883801</v>
      </c>
      <c r="B1690">
        <v>826</v>
      </c>
      <c r="C1690">
        <v>1</v>
      </c>
      <c r="D1690">
        <v>174</v>
      </c>
      <c r="E1690">
        <v>826</v>
      </c>
    </row>
    <row r="1691" spans="1:5" x14ac:dyDescent="0.25">
      <c r="A1691">
        <v>8.3814702334321591</v>
      </c>
      <c r="B1691">
        <v>826</v>
      </c>
      <c r="C1691">
        <v>1</v>
      </c>
      <c r="D1691">
        <v>174</v>
      </c>
      <c r="E1691">
        <v>826</v>
      </c>
    </row>
    <row r="1692" spans="1:5" x14ac:dyDescent="0.25">
      <c r="A1692">
        <v>8.3819023133647601</v>
      </c>
      <c r="B1692">
        <v>827</v>
      </c>
      <c r="C1692">
        <v>1</v>
      </c>
      <c r="D1692">
        <v>173</v>
      </c>
      <c r="E1692">
        <v>827</v>
      </c>
    </row>
    <row r="1693" spans="1:5" x14ac:dyDescent="0.25">
      <c r="A1693">
        <v>8.3837637638656997</v>
      </c>
      <c r="B1693">
        <v>827</v>
      </c>
      <c r="C1693">
        <v>1</v>
      </c>
      <c r="D1693">
        <v>173</v>
      </c>
      <c r="E1693">
        <v>827</v>
      </c>
    </row>
    <row r="1694" spans="1:5" x14ac:dyDescent="0.25">
      <c r="A1694">
        <v>8.3842289935993293</v>
      </c>
      <c r="B1694">
        <v>827</v>
      </c>
      <c r="C1694">
        <v>1</v>
      </c>
      <c r="D1694">
        <v>173</v>
      </c>
      <c r="E1694">
        <v>827</v>
      </c>
    </row>
    <row r="1695" spans="1:5" x14ac:dyDescent="0.25">
      <c r="A1695">
        <v>8.3852888310393396</v>
      </c>
      <c r="B1695">
        <v>828</v>
      </c>
      <c r="C1695">
        <v>1</v>
      </c>
      <c r="D1695">
        <v>172</v>
      </c>
      <c r="E1695">
        <v>828</v>
      </c>
    </row>
    <row r="1696" spans="1:5" x14ac:dyDescent="0.25">
      <c r="A1696">
        <v>8.3861215910556606</v>
      </c>
      <c r="B1696">
        <v>829</v>
      </c>
      <c r="C1696">
        <v>1</v>
      </c>
      <c r="D1696">
        <v>171</v>
      </c>
      <c r="E1696">
        <v>829</v>
      </c>
    </row>
    <row r="1697" spans="1:5" x14ac:dyDescent="0.25">
      <c r="A1697">
        <v>8.3877252884934599</v>
      </c>
      <c r="B1697">
        <v>829</v>
      </c>
      <c r="C1697">
        <v>1</v>
      </c>
      <c r="D1697">
        <v>171</v>
      </c>
      <c r="E1697">
        <v>829</v>
      </c>
    </row>
    <row r="1698" spans="1:5" x14ac:dyDescent="0.25">
      <c r="A1698">
        <v>8.3887384172662198</v>
      </c>
      <c r="B1698">
        <v>830</v>
      </c>
      <c r="C1698">
        <v>1</v>
      </c>
      <c r="D1698">
        <v>170</v>
      </c>
      <c r="E1698">
        <v>830</v>
      </c>
    </row>
    <row r="1699" spans="1:5" x14ac:dyDescent="0.25">
      <c r="A1699">
        <v>8.3904011951520996</v>
      </c>
      <c r="B1699">
        <v>830</v>
      </c>
      <c r="C1699">
        <v>1</v>
      </c>
      <c r="D1699">
        <v>170</v>
      </c>
      <c r="E1699">
        <v>830</v>
      </c>
    </row>
    <row r="1700" spans="1:5" x14ac:dyDescent="0.25">
      <c r="A1700">
        <v>8.3917171829269606</v>
      </c>
      <c r="B1700">
        <v>830</v>
      </c>
      <c r="C1700">
        <v>1</v>
      </c>
      <c r="D1700">
        <v>170</v>
      </c>
      <c r="E1700">
        <v>830</v>
      </c>
    </row>
    <row r="1701" spans="1:5" x14ac:dyDescent="0.25">
      <c r="A1701">
        <v>8.3928410734381202</v>
      </c>
      <c r="B1701">
        <v>830</v>
      </c>
      <c r="C1701">
        <v>1</v>
      </c>
      <c r="D1701">
        <v>170</v>
      </c>
      <c r="E1701">
        <v>830</v>
      </c>
    </row>
    <row r="1702" spans="1:5" x14ac:dyDescent="0.25">
      <c r="A1702">
        <v>8.3932423537681409</v>
      </c>
      <c r="B1702">
        <v>830</v>
      </c>
      <c r="C1702">
        <v>1</v>
      </c>
      <c r="D1702">
        <v>170</v>
      </c>
      <c r="E1702">
        <v>830</v>
      </c>
    </row>
    <row r="1703" spans="1:5" x14ac:dyDescent="0.25">
      <c r="A1703">
        <v>8.3942579534936907</v>
      </c>
      <c r="B1703">
        <v>830</v>
      </c>
      <c r="C1703">
        <v>1</v>
      </c>
      <c r="D1703">
        <v>170</v>
      </c>
      <c r="E1703">
        <v>830</v>
      </c>
    </row>
    <row r="1704" spans="1:5" x14ac:dyDescent="0.25">
      <c r="A1704">
        <v>8.3949887597352699</v>
      </c>
      <c r="B1704">
        <v>830</v>
      </c>
      <c r="C1704">
        <v>1</v>
      </c>
      <c r="D1704">
        <v>170</v>
      </c>
      <c r="E1704">
        <v>830</v>
      </c>
    </row>
    <row r="1705" spans="1:5" x14ac:dyDescent="0.25">
      <c r="A1705">
        <v>8.3950761790876101</v>
      </c>
      <c r="B1705">
        <v>830</v>
      </c>
      <c r="C1705">
        <v>1</v>
      </c>
      <c r="D1705">
        <v>170</v>
      </c>
      <c r="E1705">
        <v>830</v>
      </c>
    </row>
    <row r="1706" spans="1:5" x14ac:dyDescent="0.25">
      <c r="A1706">
        <v>8.3956742853701396</v>
      </c>
      <c r="B1706">
        <v>830</v>
      </c>
      <c r="C1706">
        <v>1</v>
      </c>
      <c r="D1706">
        <v>170</v>
      </c>
      <c r="E1706">
        <v>830</v>
      </c>
    </row>
    <row r="1707" spans="1:5" x14ac:dyDescent="0.25">
      <c r="A1707">
        <v>8.3957453535475199</v>
      </c>
      <c r="B1707">
        <v>830</v>
      </c>
      <c r="C1707">
        <v>1</v>
      </c>
      <c r="D1707">
        <v>170</v>
      </c>
      <c r="E1707">
        <v>830</v>
      </c>
    </row>
    <row r="1708" spans="1:5" x14ac:dyDescent="0.25">
      <c r="A1708">
        <v>8.3963965963706606</v>
      </c>
      <c r="B1708">
        <v>831</v>
      </c>
      <c r="C1708">
        <v>1</v>
      </c>
      <c r="D1708">
        <v>169</v>
      </c>
      <c r="E1708">
        <v>831</v>
      </c>
    </row>
    <row r="1709" spans="1:5" x14ac:dyDescent="0.25">
      <c r="A1709">
        <v>8.3976340295727301</v>
      </c>
      <c r="B1709">
        <v>832</v>
      </c>
      <c r="C1709">
        <v>1</v>
      </c>
      <c r="D1709">
        <v>168</v>
      </c>
      <c r="E1709">
        <v>832</v>
      </c>
    </row>
    <row r="1710" spans="1:5" x14ac:dyDescent="0.25">
      <c r="A1710">
        <v>8.4008479177066295</v>
      </c>
      <c r="B1710">
        <v>833</v>
      </c>
      <c r="C1710">
        <v>1</v>
      </c>
      <c r="D1710">
        <v>167</v>
      </c>
      <c r="E1710">
        <v>833</v>
      </c>
    </row>
    <row r="1711" spans="1:5" x14ac:dyDescent="0.25">
      <c r="A1711">
        <v>8.4009935233813398</v>
      </c>
      <c r="B1711">
        <v>833</v>
      </c>
      <c r="C1711">
        <v>1</v>
      </c>
      <c r="D1711">
        <v>167</v>
      </c>
      <c r="E1711">
        <v>833</v>
      </c>
    </row>
    <row r="1712" spans="1:5" x14ac:dyDescent="0.25">
      <c r="A1712">
        <v>8.4009937596889301</v>
      </c>
      <c r="B1712">
        <v>833</v>
      </c>
      <c r="C1712">
        <v>1</v>
      </c>
      <c r="D1712">
        <v>167</v>
      </c>
      <c r="E1712">
        <v>833</v>
      </c>
    </row>
    <row r="1713" spans="1:5" x14ac:dyDescent="0.25">
      <c r="A1713">
        <v>8.4010089494714304</v>
      </c>
      <c r="B1713">
        <v>834</v>
      </c>
      <c r="C1713">
        <v>1</v>
      </c>
      <c r="D1713">
        <v>166</v>
      </c>
      <c r="E1713">
        <v>834</v>
      </c>
    </row>
    <row r="1714" spans="1:5" x14ac:dyDescent="0.25">
      <c r="A1714">
        <v>8.4025627621844308</v>
      </c>
      <c r="B1714">
        <v>834</v>
      </c>
      <c r="C1714">
        <v>1</v>
      </c>
      <c r="D1714">
        <v>166</v>
      </c>
      <c r="E1714">
        <v>834</v>
      </c>
    </row>
    <row r="1715" spans="1:5" x14ac:dyDescent="0.25">
      <c r="A1715">
        <v>8.4041752195946309</v>
      </c>
      <c r="B1715">
        <v>834</v>
      </c>
      <c r="C1715">
        <v>1</v>
      </c>
      <c r="D1715">
        <v>166</v>
      </c>
      <c r="E1715">
        <v>834</v>
      </c>
    </row>
    <row r="1716" spans="1:5" x14ac:dyDescent="0.25">
      <c r="A1716">
        <v>8.4052944847842799</v>
      </c>
      <c r="B1716">
        <v>834</v>
      </c>
      <c r="C1716">
        <v>1</v>
      </c>
      <c r="D1716">
        <v>166</v>
      </c>
      <c r="E1716">
        <v>834</v>
      </c>
    </row>
    <row r="1717" spans="1:5" x14ac:dyDescent="0.25">
      <c r="A1717">
        <v>8.4057634849380793</v>
      </c>
      <c r="B1717">
        <v>835</v>
      </c>
      <c r="C1717">
        <v>1</v>
      </c>
      <c r="D1717">
        <v>165</v>
      </c>
      <c r="E1717">
        <v>835</v>
      </c>
    </row>
    <row r="1718" spans="1:5" x14ac:dyDescent="0.25">
      <c r="A1718">
        <v>8.4060747593227596</v>
      </c>
      <c r="B1718">
        <v>836</v>
      </c>
      <c r="C1718">
        <v>1</v>
      </c>
      <c r="D1718">
        <v>164</v>
      </c>
      <c r="E1718">
        <v>836</v>
      </c>
    </row>
    <row r="1719" spans="1:5" x14ac:dyDescent="0.25">
      <c r="A1719">
        <v>8.4064620455798504</v>
      </c>
      <c r="B1719">
        <v>836</v>
      </c>
      <c r="C1719">
        <v>1</v>
      </c>
      <c r="D1719">
        <v>164</v>
      </c>
      <c r="E1719">
        <v>836</v>
      </c>
    </row>
    <row r="1720" spans="1:5" x14ac:dyDescent="0.25">
      <c r="A1720">
        <v>8.4070238264604598</v>
      </c>
      <c r="B1720">
        <v>837</v>
      </c>
      <c r="C1720">
        <v>1</v>
      </c>
      <c r="D1720">
        <v>163</v>
      </c>
      <c r="E1720">
        <v>837</v>
      </c>
    </row>
    <row r="1721" spans="1:5" x14ac:dyDescent="0.25">
      <c r="A1721">
        <v>8.4087164490410906</v>
      </c>
      <c r="B1721">
        <v>837</v>
      </c>
      <c r="C1721">
        <v>1</v>
      </c>
      <c r="D1721">
        <v>163</v>
      </c>
      <c r="E1721">
        <v>837</v>
      </c>
    </row>
    <row r="1722" spans="1:5" x14ac:dyDescent="0.25">
      <c r="A1722">
        <v>8.4112990013144096</v>
      </c>
      <c r="B1722">
        <v>837</v>
      </c>
      <c r="C1722">
        <v>1</v>
      </c>
      <c r="D1722">
        <v>163</v>
      </c>
      <c r="E1722">
        <v>837</v>
      </c>
    </row>
    <row r="1723" spans="1:5" x14ac:dyDescent="0.25">
      <c r="A1723">
        <v>8.4113210613944993</v>
      </c>
      <c r="B1723">
        <v>837</v>
      </c>
      <c r="C1723">
        <v>1</v>
      </c>
      <c r="D1723">
        <v>163</v>
      </c>
      <c r="E1723">
        <v>837</v>
      </c>
    </row>
    <row r="1724" spans="1:5" x14ac:dyDescent="0.25">
      <c r="A1724">
        <v>8.4120975890573995</v>
      </c>
      <c r="B1724">
        <v>837</v>
      </c>
      <c r="C1724">
        <v>1</v>
      </c>
      <c r="D1724">
        <v>163</v>
      </c>
      <c r="E1724">
        <v>837</v>
      </c>
    </row>
    <row r="1725" spans="1:5" x14ac:dyDescent="0.25">
      <c r="A1725">
        <v>8.4122873018355993</v>
      </c>
      <c r="B1725">
        <v>837</v>
      </c>
      <c r="C1725">
        <v>1</v>
      </c>
      <c r="D1725">
        <v>163</v>
      </c>
      <c r="E1725">
        <v>837</v>
      </c>
    </row>
    <row r="1726" spans="1:5" x14ac:dyDescent="0.25">
      <c r="A1726">
        <v>8.4124030200934001</v>
      </c>
      <c r="B1726">
        <v>837</v>
      </c>
      <c r="C1726">
        <v>1</v>
      </c>
      <c r="D1726">
        <v>163</v>
      </c>
      <c r="E1726">
        <v>837</v>
      </c>
    </row>
    <row r="1727" spans="1:5" x14ac:dyDescent="0.25">
      <c r="A1727">
        <v>8.4128116430569406</v>
      </c>
      <c r="B1727">
        <v>837</v>
      </c>
      <c r="C1727">
        <v>1</v>
      </c>
      <c r="D1727">
        <v>163</v>
      </c>
      <c r="E1727">
        <v>837</v>
      </c>
    </row>
    <row r="1728" spans="1:5" x14ac:dyDescent="0.25">
      <c r="A1728">
        <v>8.4147930119377197</v>
      </c>
      <c r="B1728">
        <v>837</v>
      </c>
      <c r="C1728">
        <v>1</v>
      </c>
      <c r="D1728">
        <v>163</v>
      </c>
      <c r="E1728">
        <v>837</v>
      </c>
    </row>
    <row r="1729" spans="1:5" x14ac:dyDescent="0.25">
      <c r="A1729">
        <v>8.4150347749325398</v>
      </c>
      <c r="B1729">
        <v>837</v>
      </c>
      <c r="C1729">
        <v>1</v>
      </c>
      <c r="D1729">
        <v>163</v>
      </c>
      <c r="E1729">
        <v>837</v>
      </c>
    </row>
    <row r="1730" spans="1:5" x14ac:dyDescent="0.25">
      <c r="A1730">
        <v>8.4151264677013593</v>
      </c>
      <c r="B1730">
        <v>837</v>
      </c>
      <c r="C1730">
        <v>1</v>
      </c>
      <c r="D1730">
        <v>163</v>
      </c>
      <c r="E1730">
        <v>837</v>
      </c>
    </row>
    <row r="1731" spans="1:5" x14ac:dyDescent="0.25">
      <c r="A1731">
        <v>8.4180361982201095</v>
      </c>
      <c r="B1731">
        <v>837</v>
      </c>
      <c r="C1731">
        <v>1</v>
      </c>
      <c r="D1731">
        <v>163</v>
      </c>
      <c r="E1731">
        <v>837</v>
      </c>
    </row>
    <row r="1732" spans="1:5" x14ac:dyDescent="0.25">
      <c r="A1732">
        <v>8.4182553306794805</v>
      </c>
      <c r="B1732">
        <v>837</v>
      </c>
      <c r="C1732">
        <v>1</v>
      </c>
      <c r="D1732">
        <v>163</v>
      </c>
      <c r="E1732">
        <v>837</v>
      </c>
    </row>
    <row r="1733" spans="1:5" x14ac:dyDescent="0.25">
      <c r="A1733">
        <v>8.4198417170479605</v>
      </c>
      <c r="B1733">
        <v>838</v>
      </c>
      <c r="C1733">
        <v>1</v>
      </c>
      <c r="D1733">
        <v>162</v>
      </c>
      <c r="E1733">
        <v>838</v>
      </c>
    </row>
    <row r="1734" spans="1:5" x14ac:dyDescent="0.25">
      <c r="A1734">
        <v>8.4210380739306103</v>
      </c>
      <c r="B1734">
        <v>838</v>
      </c>
      <c r="C1734">
        <v>1</v>
      </c>
      <c r="D1734">
        <v>162</v>
      </c>
      <c r="E1734">
        <v>838</v>
      </c>
    </row>
    <row r="1735" spans="1:5" x14ac:dyDescent="0.25">
      <c r="A1735">
        <v>8.4211793601668692</v>
      </c>
      <c r="B1735">
        <v>838</v>
      </c>
      <c r="C1735">
        <v>1</v>
      </c>
      <c r="D1735">
        <v>162</v>
      </c>
      <c r="E1735">
        <v>838</v>
      </c>
    </row>
    <row r="1736" spans="1:5" x14ac:dyDescent="0.25">
      <c r="A1736">
        <v>8.4212132714925296</v>
      </c>
      <c r="B1736">
        <v>838</v>
      </c>
      <c r="C1736">
        <v>1</v>
      </c>
      <c r="D1736">
        <v>162</v>
      </c>
      <c r="E1736">
        <v>838</v>
      </c>
    </row>
    <row r="1737" spans="1:5" x14ac:dyDescent="0.25">
      <c r="A1737">
        <v>8.4223068360649602</v>
      </c>
      <c r="B1737">
        <v>838</v>
      </c>
      <c r="C1737">
        <v>1</v>
      </c>
      <c r="D1737">
        <v>162</v>
      </c>
      <c r="E1737">
        <v>838</v>
      </c>
    </row>
    <row r="1738" spans="1:5" x14ac:dyDescent="0.25">
      <c r="A1738">
        <v>8.4230870548222292</v>
      </c>
      <c r="B1738">
        <v>838</v>
      </c>
      <c r="C1738">
        <v>1</v>
      </c>
      <c r="D1738">
        <v>162</v>
      </c>
      <c r="E1738">
        <v>838</v>
      </c>
    </row>
    <row r="1739" spans="1:5" x14ac:dyDescent="0.25">
      <c r="A1739">
        <v>8.4247558755677208</v>
      </c>
      <c r="B1739">
        <v>838</v>
      </c>
      <c r="C1739">
        <v>1</v>
      </c>
      <c r="D1739">
        <v>162</v>
      </c>
      <c r="E1739">
        <v>838</v>
      </c>
    </row>
    <row r="1740" spans="1:5" x14ac:dyDescent="0.25">
      <c r="A1740">
        <v>8.4296389409333194</v>
      </c>
      <c r="B1740">
        <v>838</v>
      </c>
      <c r="C1740">
        <v>1</v>
      </c>
      <c r="D1740">
        <v>162</v>
      </c>
      <c r="E1740">
        <v>838</v>
      </c>
    </row>
    <row r="1741" spans="1:5" x14ac:dyDescent="0.25">
      <c r="A1741">
        <v>8.4307071560514508</v>
      </c>
      <c r="B1741">
        <v>838</v>
      </c>
      <c r="C1741">
        <v>1</v>
      </c>
      <c r="D1741">
        <v>162</v>
      </c>
      <c r="E1741">
        <v>838</v>
      </c>
    </row>
    <row r="1742" spans="1:5" x14ac:dyDescent="0.25">
      <c r="A1742">
        <v>8.4356768017515105</v>
      </c>
      <c r="B1742">
        <v>838</v>
      </c>
      <c r="C1742">
        <v>1</v>
      </c>
      <c r="D1742">
        <v>162</v>
      </c>
      <c r="E1742">
        <v>838</v>
      </c>
    </row>
    <row r="1743" spans="1:5" x14ac:dyDescent="0.25">
      <c r="A1743">
        <v>8.4358833852534101</v>
      </c>
      <c r="B1743">
        <v>839</v>
      </c>
      <c r="C1743">
        <v>1</v>
      </c>
      <c r="D1743">
        <v>161</v>
      </c>
      <c r="E1743">
        <v>839</v>
      </c>
    </row>
    <row r="1744" spans="1:5" x14ac:dyDescent="0.25">
      <c r="A1744">
        <v>8.4367778414168502</v>
      </c>
      <c r="B1744">
        <v>839</v>
      </c>
      <c r="C1744">
        <v>1</v>
      </c>
      <c r="D1744">
        <v>161</v>
      </c>
      <c r="E1744">
        <v>839</v>
      </c>
    </row>
    <row r="1745" spans="1:5" x14ac:dyDescent="0.25">
      <c r="A1745">
        <v>8.4370839122505998</v>
      </c>
      <c r="B1745">
        <v>839</v>
      </c>
      <c r="C1745">
        <v>1</v>
      </c>
      <c r="D1745">
        <v>161</v>
      </c>
      <c r="E1745">
        <v>839</v>
      </c>
    </row>
    <row r="1746" spans="1:5" x14ac:dyDescent="0.25">
      <c r="A1746">
        <v>8.4378390838553692</v>
      </c>
      <c r="B1746">
        <v>839</v>
      </c>
      <c r="C1746">
        <v>1</v>
      </c>
      <c r="D1746">
        <v>161</v>
      </c>
      <c r="E1746">
        <v>839</v>
      </c>
    </row>
    <row r="1747" spans="1:5" x14ac:dyDescent="0.25">
      <c r="A1747">
        <v>8.4383513774373409</v>
      </c>
      <c r="B1747">
        <v>839</v>
      </c>
      <c r="C1747">
        <v>1</v>
      </c>
      <c r="D1747">
        <v>161</v>
      </c>
      <c r="E1747">
        <v>839</v>
      </c>
    </row>
    <row r="1748" spans="1:5" x14ac:dyDescent="0.25">
      <c r="A1748">
        <v>8.4387979779123903</v>
      </c>
      <c r="B1748">
        <v>839</v>
      </c>
      <c r="C1748">
        <v>1</v>
      </c>
      <c r="D1748">
        <v>161</v>
      </c>
      <c r="E1748">
        <v>839</v>
      </c>
    </row>
    <row r="1749" spans="1:5" x14ac:dyDescent="0.25">
      <c r="A1749">
        <v>8.4404586112479691</v>
      </c>
      <c r="B1749">
        <v>840</v>
      </c>
      <c r="C1749">
        <v>1</v>
      </c>
      <c r="D1749">
        <v>160</v>
      </c>
      <c r="E1749">
        <v>840</v>
      </c>
    </row>
    <row r="1750" spans="1:5" x14ac:dyDescent="0.25">
      <c r="A1750">
        <v>8.4405719555465204</v>
      </c>
      <c r="B1750">
        <v>840</v>
      </c>
      <c r="C1750">
        <v>1</v>
      </c>
      <c r="D1750">
        <v>160</v>
      </c>
      <c r="E1750">
        <v>840</v>
      </c>
    </row>
    <row r="1751" spans="1:5" x14ac:dyDescent="0.25">
      <c r="A1751">
        <v>8.4407569848194797</v>
      </c>
      <c r="B1751">
        <v>840</v>
      </c>
      <c r="C1751">
        <v>1</v>
      </c>
      <c r="D1751">
        <v>160</v>
      </c>
      <c r="E1751">
        <v>840</v>
      </c>
    </row>
    <row r="1752" spans="1:5" x14ac:dyDescent="0.25">
      <c r="A1752">
        <v>8.4432840761525796</v>
      </c>
      <c r="B1752">
        <v>840</v>
      </c>
      <c r="C1752">
        <v>1</v>
      </c>
      <c r="D1752">
        <v>160</v>
      </c>
      <c r="E1752">
        <v>840</v>
      </c>
    </row>
    <row r="1753" spans="1:5" x14ac:dyDescent="0.25">
      <c r="A1753">
        <v>8.4435240981058701</v>
      </c>
      <c r="B1753">
        <v>841</v>
      </c>
      <c r="C1753">
        <v>1</v>
      </c>
      <c r="D1753">
        <v>159</v>
      </c>
      <c r="E1753">
        <v>841</v>
      </c>
    </row>
    <row r="1754" spans="1:5" x14ac:dyDescent="0.25">
      <c r="A1754">
        <v>8.4439594251669003</v>
      </c>
      <c r="B1754">
        <v>842</v>
      </c>
      <c r="C1754">
        <v>1</v>
      </c>
      <c r="D1754">
        <v>158</v>
      </c>
      <c r="E1754">
        <v>842</v>
      </c>
    </row>
    <row r="1755" spans="1:5" x14ac:dyDescent="0.25">
      <c r="A1755">
        <v>8.4480670361300501</v>
      </c>
      <c r="B1755">
        <v>842</v>
      </c>
      <c r="C1755">
        <v>1</v>
      </c>
      <c r="D1755">
        <v>158</v>
      </c>
      <c r="E1755">
        <v>842</v>
      </c>
    </row>
    <row r="1756" spans="1:5" x14ac:dyDescent="0.25">
      <c r="A1756">
        <v>8.4502598509739908</v>
      </c>
      <c r="B1756">
        <v>843</v>
      </c>
      <c r="C1756">
        <v>1</v>
      </c>
      <c r="D1756">
        <v>157</v>
      </c>
      <c r="E1756">
        <v>843</v>
      </c>
    </row>
    <row r="1757" spans="1:5" x14ac:dyDescent="0.25">
      <c r="A1757">
        <v>8.4509753543586594</v>
      </c>
      <c r="B1757">
        <v>843</v>
      </c>
      <c r="C1757">
        <v>1</v>
      </c>
      <c r="D1757">
        <v>157</v>
      </c>
      <c r="E1757">
        <v>843</v>
      </c>
    </row>
    <row r="1758" spans="1:5" x14ac:dyDescent="0.25">
      <c r="A1758">
        <v>8.4510056303110499</v>
      </c>
      <c r="B1758">
        <v>843</v>
      </c>
      <c r="C1758">
        <v>1</v>
      </c>
      <c r="D1758">
        <v>157</v>
      </c>
      <c r="E1758">
        <v>843</v>
      </c>
    </row>
    <row r="1759" spans="1:5" x14ac:dyDescent="0.25">
      <c r="A1759">
        <v>8.4517115286677598</v>
      </c>
      <c r="B1759">
        <v>843</v>
      </c>
      <c r="C1759">
        <v>1</v>
      </c>
      <c r="D1759">
        <v>157</v>
      </c>
      <c r="E1759">
        <v>843</v>
      </c>
    </row>
    <row r="1760" spans="1:5" x14ac:dyDescent="0.25">
      <c r="A1760">
        <v>8.4532246459884597</v>
      </c>
      <c r="B1760">
        <v>843</v>
      </c>
      <c r="C1760">
        <v>1</v>
      </c>
      <c r="D1760">
        <v>157</v>
      </c>
      <c r="E1760">
        <v>843</v>
      </c>
    </row>
    <row r="1761" spans="1:5" x14ac:dyDescent="0.25">
      <c r="A1761">
        <v>8.4551812498029104</v>
      </c>
      <c r="B1761">
        <v>843</v>
      </c>
      <c r="C1761">
        <v>1</v>
      </c>
      <c r="D1761">
        <v>157</v>
      </c>
      <c r="E1761">
        <v>843</v>
      </c>
    </row>
    <row r="1762" spans="1:5" x14ac:dyDescent="0.25">
      <c r="A1762">
        <v>8.4560054095453108</v>
      </c>
      <c r="B1762">
        <v>843</v>
      </c>
      <c r="C1762">
        <v>1</v>
      </c>
      <c r="D1762">
        <v>157</v>
      </c>
      <c r="E1762">
        <v>843</v>
      </c>
    </row>
    <row r="1763" spans="1:5" x14ac:dyDescent="0.25">
      <c r="A1763">
        <v>8.4588366577258594</v>
      </c>
      <c r="B1763">
        <v>843</v>
      </c>
      <c r="C1763">
        <v>1</v>
      </c>
      <c r="D1763">
        <v>157</v>
      </c>
      <c r="E1763">
        <v>843</v>
      </c>
    </row>
    <row r="1764" spans="1:5" x14ac:dyDescent="0.25">
      <c r="A1764">
        <v>8.45936749250777</v>
      </c>
      <c r="B1764">
        <v>843</v>
      </c>
      <c r="C1764">
        <v>1</v>
      </c>
      <c r="D1764">
        <v>157</v>
      </c>
      <c r="E1764">
        <v>843</v>
      </c>
    </row>
    <row r="1765" spans="1:5" x14ac:dyDescent="0.25">
      <c r="A1765">
        <v>8.4597362199552109</v>
      </c>
      <c r="B1765">
        <v>843</v>
      </c>
      <c r="C1765">
        <v>1</v>
      </c>
      <c r="D1765">
        <v>157</v>
      </c>
      <c r="E1765">
        <v>843</v>
      </c>
    </row>
    <row r="1766" spans="1:5" x14ac:dyDescent="0.25">
      <c r="A1766">
        <v>8.4616828784954397</v>
      </c>
      <c r="B1766">
        <v>843</v>
      </c>
      <c r="C1766">
        <v>1</v>
      </c>
      <c r="D1766">
        <v>157</v>
      </c>
      <c r="E1766">
        <v>843</v>
      </c>
    </row>
    <row r="1767" spans="1:5" x14ac:dyDescent="0.25">
      <c r="A1767">
        <v>8.4647381622955695</v>
      </c>
      <c r="B1767">
        <v>843</v>
      </c>
      <c r="C1767">
        <v>1</v>
      </c>
      <c r="D1767">
        <v>157</v>
      </c>
      <c r="E1767">
        <v>843</v>
      </c>
    </row>
    <row r="1768" spans="1:5" x14ac:dyDescent="0.25">
      <c r="A1768">
        <v>8.4655456495015908</v>
      </c>
      <c r="B1768">
        <v>843</v>
      </c>
      <c r="C1768">
        <v>1</v>
      </c>
      <c r="D1768">
        <v>157</v>
      </c>
      <c r="E1768">
        <v>843</v>
      </c>
    </row>
    <row r="1769" spans="1:5" x14ac:dyDescent="0.25">
      <c r="A1769">
        <v>8.4661243361430696</v>
      </c>
      <c r="B1769">
        <v>843</v>
      </c>
      <c r="C1769">
        <v>1</v>
      </c>
      <c r="D1769">
        <v>157</v>
      </c>
      <c r="E1769">
        <v>843</v>
      </c>
    </row>
    <row r="1770" spans="1:5" x14ac:dyDescent="0.25">
      <c r="A1770">
        <v>8.4667265705680492</v>
      </c>
      <c r="B1770">
        <v>843</v>
      </c>
      <c r="C1770">
        <v>1</v>
      </c>
      <c r="D1770">
        <v>157</v>
      </c>
      <c r="E1770">
        <v>843</v>
      </c>
    </row>
    <row r="1771" spans="1:5" x14ac:dyDescent="0.25">
      <c r="A1771">
        <v>8.4668537145279394</v>
      </c>
      <c r="B1771">
        <v>844</v>
      </c>
      <c r="C1771">
        <v>1</v>
      </c>
      <c r="D1771">
        <v>156</v>
      </c>
      <c r="E1771">
        <v>844</v>
      </c>
    </row>
    <row r="1772" spans="1:5" x14ac:dyDescent="0.25">
      <c r="A1772">
        <v>8.4683732096904496</v>
      </c>
      <c r="B1772">
        <v>844</v>
      </c>
      <c r="C1772">
        <v>1</v>
      </c>
      <c r="D1772">
        <v>156</v>
      </c>
      <c r="E1772">
        <v>844</v>
      </c>
    </row>
    <row r="1773" spans="1:5" x14ac:dyDescent="0.25">
      <c r="A1773">
        <v>8.4685987392559898</v>
      </c>
      <c r="B1773">
        <v>845</v>
      </c>
      <c r="C1773">
        <v>1</v>
      </c>
      <c r="D1773">
        <v>155</v>
      </c>
      <c r="E1773">
        <v>845</v>
      </c>
    </row>
    <row r="1774" spans="1:5" x14ac:dyDescent="0.25">
      <c r="A1774">
        <v>8.4691545335947005</v>
      </c>
      <c r="B1774">
        <v>845</v>
      </c>
      <c r="C1774">
        <v>1</v>
      </c>
      <c r="D1774">
        <v>155</v>
      </c>
      <c r="E1774">
        <v>845</v>
      </c>
    </row>
    <row r="1775" spans="1:5" x14ac:dyDescent="0.25">
      <c r="A1775">
        <v>8.4701248817132004</v>
      </c>
      <c r="B1775">
        <v>845</v>
      </c>
      <c r="C1775">
        <v>1</v>
      </c>
      <c r="D1775">
        <v>155</v>
      </c>
      <c r="E1775">
        <v>845</v>
      </c>
    </row>
    <row r="1776" spans="1:5" x14ac:dyDescent="0.25">
      <c r="A1776">
        <v>8.4725956885189007</v>
      </c>
      <c r="B1776">
        <v>846</v>
      </c>
      <c r="C1776">
        <v>1</v>
      </c>
      <c r="D1776">
        <v>154</v>
      </c>
      <c r="E1776">
        <v>846</v>
      </c>
    </row>
    <row r="1777" spans="1:5" x14ac:dyDescent="0.25">
      <c r="A1777">
        <v>8.4759323147913896</v>
      </c>
      <c r="B1777">
        <v>847</v>
      </c>
      <c r="C1777">
        <v>1</v>
      </c>
      <c r="D1777">
        <v>153</v>
      </c>
      <c r="E1777">
        <v>847</v>
      </c>
    </row>
    <row r="1778" spans="1:5" x14ac:dyDescent="0.25">
      <c r="A1778">
        <v>8.47632986995138</v>
      </c>
      <c r="B1778">
        <v>847</v>
      </c>
      <c r="C1778">
        <v>1</v>
      </c>
      <c r="D1778">
        <v>153</v>
      </c>
      <c r="E1778">
        <v>847</v>
      </c>
    </row>
    <row r="1779" spans="1:5" x14ac:dyDescent="0.25">
      <c r="A1779">
        <v>8.4782387434087703</v>
      </c>
      <c r="B1779">
        <v>847</v>
      </c>
      <c r="C1779">
        <v>1</v>
      </c>
      <c r="D1779">
        <v>153</v>
      </c>
      <c r="E1779">
        <v>847</v>
      </c>
    </row>
    <row r="1780" spans="1:5" x14ac:dyDescent="0.25">
      <c r="A1780">
        <v>8.4806163858022607</v>
      </c>
      <c r="B1780">
        <v>848</v>
      </c>
      <c r="C1780">
        <v>1</v>
      </c>
      <c r="D1780">
        <v>152</v>
      </c>
      <c r="E1780">
        <v>848</v>
      </c>
    </row>
    <row r="1781" spans="1:5" x14ac:dyDescent="0.25">
      <c r="A1781">
        <v>8.48180524995038</v>
      </c>
      <c r="B1781">
        <v>848</v>
      </c>
      <c r="C1781">
        <v>1</v>
      </c>
      <c r="D1781">
        <v>152</v>
      </c>
      <c r="E1781">
        <v>848</v>
      </c>
    </row>
    <row r="1782" spans="1:5" x14ac:dyDescent="0.25">
      <c r="A1782">
        <v>8.4883325139955996</v>
      </c>
      <c r="B1782">
        <v>849</v>
      </c>
      <c r="C1782">
        <v>1</v>
      </c>
      <c r="D1782">
        <v>151</v>
      </c>
      <c r="E1782">
        <v>849</v>
      </c>
    </row>
    <row r="1783" spans="1:5" x14ac:dyDescent="0.25">
      <c r="A1783">
        <v>8.4886960939615008</v>
      </c>
      <c r="B1783">
        <v>849</v>
      </c>
      <c r="C1783">
        <v>1</v>
      </c>
      <c r="D1783">
        <v>151</v>
      </c>
      <c r="E1783">
        <v>849</v>
      </c>
    </row>
    <row r="1784" spans="1:5" x14ac:dyDescent="0.25">
      <c r="A1784">
        <v>8.4889300972087494</v>
      </c>
      <c r="B1784">
        <v>849</v>
      </c>
      <c r="C1784">
        <v>1</v>
      </c>
      <c r="D1784">
        <v>151</v>
      </c>
      <c r="E1784">
        <v>849</v>
      </c>
    </row>
    <row r="1785" spans="1:5" x14ac:dyDescent="0.25">
      <c r="A1785">
        <v>8.4889599822510196</v>
      </c>
      <c r="B1785">
        <v>849</v>
      </c>
      <c r="C1785">
        <v>1</v>
      </c>
      <c r="D1785">
        <v>151</v>
      </c>
      <c r="E1785">
        <v>849</v>
      </c>
    </row>
    <row r="1786" spans="1:5" x14ac:dyDescent="0.25">
      <c r="A1786">
        <v>8.4890956247111102</v>
      </c>
      <c r="B1786">
        <v>849</v>
      </c>
      <c r="C1786">
        <v>1</v>
      </c>
      <c r="D1786">
        <v>151</v>
      </c>
      <c r="E1786">
        <v>849</v>
      </c>
    </row>
    <row r="1787" spans="1:5" x14ac:dyDescent="0.25">
      <c r="A1787">
        <v>8.4915552038093001</v>
      </c>
      <c r="B1787">
        <v>849</v>
      </c>
      <c r="C1787">
        <v>1</v>
      </c>
      <c r="D1787">
        <v>151</v>
      </c>
      <c r="E1787">
        <v>849</v>
      </c>
    </row>
    <row r="1788" spans="1:5" x14ac:dyDescent="0.25">
      <c r="A1788">
        <v>8.4918779226146093</v>
      </c>
      <c r="B1788">
        <v>850</v>
      </c>
      <c r="C1788">
        <v>1</v>
      </c>
      <c r="D1788">
        <v>150</v>
      </c>
      <c r="E1788">
        <v>850</v>
      </c>
    </row>
    <row r="1789" spans="1:5" x14ac:dyDescent="0.25">
      <c r="A1789">
        <v>8.4925634088793096</v>
      </c>
      <c r="B1789">
        <v>850</v>
      </c>
      <c r="C1789">
        <v>1</v>
      </c>
      <c r="D1789">
        <v>150</v>
      </c>
      <c r="E1789">
        <v>850</v>
      </c>
    </row>
    <row r="1790" spans="1:5" x14ac:dyDescent="0.25">
      <c r="A1790">
        <v>8.4932822647592605</v>
      </c>
      <c r="B1790">
        <v>850</v>
      </c>
      <c r="C1790">
        <v>1</v>
      </c>
      <c r="D1790">
        <v>150</v>
      </c>
      <c r="E1790">
        <v>850</v>
      </c>
    </row>
    <row r="1791" spans="1:5" x14ac:dyDescent="0.25">
      <c r="A1791">
        <v>8.4947246494165292</v>
      </c>
      <c r="B1791">
        <v>850</v>
      </c>
      <c r="C1791">
        <v>1</v>
      </c>
      <c r="D1791">
        <v>150</v>
      </c>
      <c r="E1791">
        <v>850</v>
      </c>
    </row>
    <row r="1792" spans="1:5" x14ac:dyDescent="0.25">
      <c r="A1792">
        <v>8.4964534173703008</v>
      </c>
      <c r="B1792">
        <v>850</v>
      </c>
      <c r="C1792">
        <v>1</v>
      </c>
      <c r="D1792">
        <v>150</v>
      </c>
      <c r="E1792">
        <v>850</v>
      </c>
    </row>
    <row r="1793" spans="1:5" x14ac:dyDescent="0.25">
      <c r="A1793">
        <v>8.5010163213600194</v>
      </c>
      <c r="B1793">
        <v>850</v>
      </c>
      <c r="C1793">
        <v>1</v>
      </c>
      <c r="D1793">
        <v>150</v>
      </c>
      <c r="E1793">
        <v>850</v>
      </c>
    </row>
    <row r="1794" spans="1:5" x14ac:dyDescent="0.25">
      <c r="A1794">
        <v>8.5016590056182508</v>
      </c>
      <c r="B1794">
        <v>850</v>
      </c>
      <c r="C1794">
        <v>1</v>
      </c>
      <c r="D1794">
        <v>150</v>
      </c>
      <c r="E1794">
        <v>850</v>
      </c>
    </row>
    <row r="1795" spans="1:5" x14ac:dyDescent="0.25">
      <c r="A1795">
        <v>8.50211951093344</v>
      </c>
      <c r="B1795">
        <v>850</v>
      </c>
      <c r="C1795">
        <v>1</v>
      </c>
      <c r="D1795">
        <v>150</v>
      </c>
      <c r="E1795">
        <v>850</v>
      </c>
    </row>
    <row r="1796" spans="1:5" x14ac:dyDescent="0.25">
      <c r="A1796">
        <v>8.5033793437012495</v>
      </c>
      <c r="B1796">
        <v>850</v>
      </c>
      <c r="C1796">
        <v>1</v>
      </c>
      <c r="D1796">
        <v>150</v>
      </c>
      <c r="E1796">
        <v>850</v>
      </c>
    </row>
    <row r="1797" spans="1:5" x14ac:dyDescent="0.25">
      <c r="A1797">
        <v>8.50623122090491</v>
      </c>
      <c r="B1797">
        <v>850</v>
      </c>
      <c r="C1797">
        <v>1</v>
      </c>
      <c r="D1797">
        <v>150</v>
      </c>
      <c r="E1797">
        <v>850</v>
      </c>
    </row>
    <row r="1798" spans="1:5" x14ac:dyDescent="0.25">
      <c r="A1798">
        <v>8.5073007287087492</v>
      </c>
      <c r="B1798">
        <v>850</v>
      </c>
      <c r="C1798">
        <v>1</v>
      </c>
      <c r="D1798">
        <v>150</v>
      </c>
      <c r="E1798">
        <v>850</v>
      </c>
    </row>
    <row r="1799" spans="1:5" x14ac:dyDescent="0.25">
      <c r="A1799">
        <v>8.5076322166479503</v>
      </c>
      <c r="B1799">
        <v>850</v>
      </c>
      <c r="C1799">
        <v>1</v>
      </c>
      <c r="D1799">
        <v>150</v>
      </c>
      <c r="E1799">
        <v>850</v>
      </c>
    </row>
    <row r="1800" spans="1:5" x14ac:dyDescent="0.25">
      <c r="A1800">
        <v>8.5088841221134999</v>
      </c>
      <c r="B1800">
        <v>850</v>
      </c>
      <c r="C1800">
        <v>1</v>
      </c>
      <c r="D1800">
        <v>150</v>
      </c>
      <c r="E1800">
        <v>850</v>
      </c>
    </row>
    <row r="1801" spans="1:5" x14ac:dyDescent="0.25">
      <c r="A1801">
        <v>8.5090091165200494</v>
      </c>
      <c r="B1801">
        <v>850</v>
      </c>
      <c r="C1801">
        <v>1</v>
      </c>
      <c r="D1801">
        <v>150</v>
      </c>
      <c r="E1801">
        <v>850</v>
      </c>
    </row>
    <row r="1802" spans="1:5" x14ac:dyDescent="0.25">
      <c r="A1802">
        <v>8.5101937786397794</v>
      </c>
      <c r="B1802">
        <v>850</v>
      </c>
      <c r="C1802">
        <v>1</v>
      </c>
      <c r="D1802">
        <v>150</v>
      </c>
      <c r="E1802">
        <v>850</v>
      </c>
    </row>
    <row r="1803" spans="1:5" x14ac:dyDescent="0.25">
      <c r="A1803">
        <v>8.5102728643835501</v>
      </c>
      <c r="B1803">
        <v>850</v>
      </c>
      <c r="C1803">
        <v>1</v>
      </c>
      <c r="D1803">
        <v>150</v>
      </c>
      <c r="E1803">
        <v>850</v>
      </c>
    </row>
    <row r="1804" spans="1:5" x14ac:dyDescent="0.25">
      <c r="A1804">
        <v>8.5129190976237705</v>
      </c>
      <c r="B1804">
        <v>850</v>
      </c>
      <c r="C1804">
        <v>1</v>
      </c>
      <c r="D1804">
        <v>150</v>
      </c>
      <c r="E1804">
        <v>850</v>
      </c>
    </row>
    <row r="1805" spans="1:5" x14ac:dyDescent="0.25">
      <c r="A1805">
        <v>8.5135835056178806</v>
      </c>
      <c r="B1805">
        <v>850</v>
      </c>
      <c r="C1805">
        <v>1</v>
      </c>
      <c r="D1805">
        <v>150</v>
      </c>
      <c r="E1805">
        <v>850</v>
      </c>
    </row>
    <row r="1806" spans="1:5" x14ac:dyDescent="0.25">
      <c r="A1806">
        <v>8.5138316081658303</v>
      </c>
      <c r="B1806">
        <v>850</v>
      </c>
      <c r="C1806">
        <v>1</v>
      </c>
      <c r="D1806">
        <v>150</v>
      </c>
      <c r="E1806">
        <v>850</v>
      </c>
    </row>
    <row r="1807" spans="1:5" x14ac:dyDescent="0.25">
      <c r="A1807">
        <v>8.5156799997048296</v>
      </c>
      <c r="B1807">
        <v>850</v>
      </c>
      <c r="C1807">
        <v>1</v>
      </c>
      <c r="D1807">
        <v>150</v>
      </c>
      <c r="E1807">
        <v>850</v>
      </c>
    </row>
    <row r="1808" spans="1:5" x14ac:dyDescent="0.25">
      <c r="A1808">
        <v>8.5158185050539092</v>
      </c>
      <c r="B1808">
        <v>851</v>
      </c>
      <c r="C1808">
        <v>1</v>
      </c>
      <c r="D1808">
        <v>149</v>
      </c>
      <c r="E1808">
        <v>851</v>
      </c>
    </row>
    <row r="1809" spans="1:5" x14ac:dyDescent="0.25">
      <c r="A1809">
        <v>8.5167640189552696</v>
      </c>
      <c r="B1809">
        <v>852</v>
      </c>
      <c r="C1809">
        <v>1</v>
      </c>
      <c r="D1809">
        <v>148</v>
      </c>
      <c r="E1809">
        <v>852</v>
      </c>
    </row>
    <row r="1810" spans="1:5" x14ac:dyDescent="0.25">
      <c r="A1810">
        <v>8.5213819879416306</v>
      </c>
      <c r="B1810">
        <v>852</v>
      </c>
      <c r="C1810">
        <v>1</v>
      </c>
      <c r="D1810">
        <v>148</v>
      </c>
      <c r="E1810">
        <v>852</v>
      </c>
    </row>
    <row r="1811" spans="1:5" x14ac:dyDescent="0.25">
      <c r="A1811">
        <v>8.5218702289121708</v>
      </c>
      <c r="B1811">
        <v>852</v>
      </c>
      <c r="C1811">
        <v>1</v>
      </c>
      <c r="D1811">
        <v>148</v>
      </c>
      <c r="E1811">
        <v>852</v>
      </c>
    </row>
    <row r="1812" spans="1:5" x14ac:dyDescent="0.25">
      <c r="A1812">
        <v>8.5220286586610996</v>
      </c>
      <c r="B1812">
        <v>852</v>
      </c>
      <c r="C1812">
        <v>1</v>
      </c>
      <c r="D1812">
        <v>148</v>
      </c>
      <c r="E1812">
        <v>852</v>
      </c>
    </row>
    <row r="1813" spans="1:5" x14ac:dyDescent="0.25">
      <c r="A1813">
        <v>8.5227069199493499</v>
      </c>
      <c r="B1813">
        <v>852</v>
      </c>
      <c r="C1813">
        <v>1</v>
      </c>
      <c r="D1813">
        <v>148</v>
      </c>
      <c r="E1813">
        <v>852</v>
      </c>
    </row>
    <row r="1814" spans="1:5" x14ac:dyDescent="0.25">
      <c r="A1814">
        <v>8.5245885090903002</v>
      </c>
      <c r="B1814">
        <v>852</v>
      </c>
      <c r="C1814">
        <v>1</v>
      </c>
      <c r="D1814">
        <v>148</v>
      </c>
      <c r="E1814">
        <v>852</v>
      </c>
    </row>
    <row r="1815" spans="1:5" x14ac:dyDescent="0.25">
      <c r="A1815">
        <v>8.5246448086340205</v>
      </c>
      <c r="B1815">
        <v>852</v>
      </c>
      <c r="C1815">
        <v>1</v>
      </c>
      <c r="D1815">
        <v>148</v>
      </c>
      <c r="E1815">
        <v>852</v>
      </c>
    </row>
    <row r="1816" spans="1:5" x14ac:dyDescent="0.25">
      <c r="A1816">
        <v>8.5268564029363603</v>
      </c>
      <c r="B1816">
        <v>852</v>
      </c>
      <c r="C1816">
        <v>1</v>
      </c>
      <c r="D1816">
        <v>148</v>
      </c>
      <c r="E1816">
        <v>852</v>
      </c>
    </row>
    <row r="1817" spans="1:5" x14ac:dyDescent="0.25">
      <c r="A1817">
        <v>8.5268811720995199</v>
      </c>
      <c r="B1817">
        <v>852</v>
      </c>
      <c r="C1817">
        <v>1</v>
      </c>
      <c r="D1817">
        <v>148</v>
      </c>
      <c r="E1817">
        <v>852</v>
      </c>
    </row>
    <row r="1818" spans="1:5" x14ac:dyDescent="0.25">
      <c r="A1818">
        <v>8.5270149997899605</v>
      </c>
      <c r="B1818">
        <v>852</v>
      </c>
      <c r="C1818">
        <v>1</v>
      </c>
      <c r="D1818">
        <v>148</v>
      </c>
      <c r="E1818">
        <v>852</v>
      </c>
    </row>
    <row r="1819" spans="1:5" x14ac:dyDescent="0.25">
      <c r="A1819">
        <v>8.5282623557893498</v>
      </c>
      <c r="B1819">
        <v>852</v>
      </c>
      <c r="C1819">
        <v>1</v>
      </c>
      <c r="D1819">
        <v>148</v>
      </c>
      <c r="E1819">
        <v>852</v>
      </c>
    </row>
    <row r="1820" spans="1:5" x14ac:dyDescent="0.25">
      <c r="A1820">
        <v>8.5292360118043202</v>
      </c>
      <c r="B1820">
        <v>852</v>
      </c>
      <c r="C1820">
        <v>1</v>
      </c>
      <c r="D1820">
        <v>148</v>
      </c>
      <c r="E1820">
        <v>852</v>
      </c>
    </row>
    <row r="1821" spans="1:5" x14ac:dyDescent="0.25">
      <c r="A1821">
        <v>8.5312685582660901</v>
      </c>
      <c r="B1821">
        <v>852</v>
      </c>
      <c r="C1821">
        <v>1</v>
      </c>
      <c r="D1821">
        <v>148</v>
      </c>
      <c r="E1821">
        <v>852</v>
      </c>
    </row>
    <row r="1822" spans="1:5" x14ac:dyDescent="0.25">
      <c r="A1822">
        <v>8.5318953024554993</v>
      </c>
      <c r="B1822">
        <v>852</v>
      </c>
      <c r="C1822">
        <v>1</v>
      </c>
      <c r="D1822">
        <v>148</v>
      </c>
      <c r="E1822">
        <v>852</v>
      </c>
    </row>
    <row r="1823" spans="1:5" x14ac:dyDescent="0.25">
      <c r="A1823">
        <v>8.5343165132201797</v>
      </c>
      <c r="B1823">
        <v>852</v>
      </c>
      <c r="C1823">
        <v>1</v>
      </c>
      <c r="D1823">
        <v>148</v>
      </c>
      <c r="E1823">
        <v>852</v>
      </c>
    </row>
    <row r="1824" spans="1:5" x14ac:dyDescent="0.25">
      <c r="A1824">
        <v>8.5357967572074998</v>
      </c>
      <c r="B1824">
        <v>852</v>
      </c>
      <c r="C1824">
        <v>1</v>
      </c>
      <c r="D1824">
        <v>148</v>
      </c>
      <c r="E1824">
        <v>852</v>
      </c>
    </row>
    <row r="1825" spans="1:5" x14ac:dyDescent="0.25">
      <c r="A1825">
        <v>8.5383762184971204</v>
      </c>
      <c r="B1825">
        <v>852</v>
      </c>
      <c r="C1825">
        <v>1</v>
      </c>
      <c r="D1825">
        <v>148</v>
      </c>
      <c r="E1825">
        <v>852</v>
      </c>
    </row>
    <row r="1826" spans="1:5" x14ac:dyDescent="0.25">
      <c r="A1826">
        <v>8.5392593938600498</v>
      </c>
      <c r="B1826">
        <v>852</v>
      </c>
      <c r="C1826">
        <v>1</v>
      </c>
      <c r="D1826">
        <v>148</v>
      </c>
      <c r="E1826">
        <v>852</v>
      </c>
    </row>
    <row r="1827" spans="1:5" x14ac:dyDescent="0.25">
      <c r="A1827">
        <v>8.54464678401634</v>
      </c>
      <c r="B1827">
        <v>852</v>
      </c>
      <c r="C1827">
        <v>1</v>
      </c>
      <c r="D1827">
        <v>148</v>
      </c>
      <c r="E1827">
        <v>852</v>
      </c>
    </row>
    <row r="1828" spans="1:5" x14ac:dyDescent="0.25">
      <c r="A1828">
        <v>8.5449534227296198</v>
      </c>
      <c r="B1828">
        <v>852</v>
      </c>
      <c r="C1828">
        <v>1</v>
      </c>
      <c r="D1828">
        <v>148</v>
      </c>
      <c r="E1828">
        <v>852</v>
      </c>
    </row>
    <row r="1829" spans="1:5" x14ac:dyDescent="0.25">
      <c r="A1829">
        <v>8.5453086900097102</v>
      </c>
      <c r="B1829">
        <v>852</v>
      </c>
      <c r="C1829">
        <v>1</v>
      </c>
      <c r="D1829">
        <v>148</v>
      </c>
      <c r="E1829">
        <v>852</v>
      </c>
    </row>
    <row r="1830" spans="1:5" x14ac:dyDescent="0.25">
      <c r="A1830">
        <v>8.54596531541684</v>
      </c>
      <c r="B1830">
        <v>852</v>
      </c>
      <c r="C1830">
        <v>1</v>
      </c>
      <c r="D1830">
        <v>148</v>
      </c>
      <c r="E1830">
        <v>852</v>
      </c>
    </row>
    <row r="1831" spans="1:5" x14ac:dyDescent="0.25">
      <c r="A1831">
        <v>8.5488723881059894</v>
      </c>
      <c r="B1831">
        <v>852</v>
      </c>
      <c r="C1831">
        <v>1</v>
      </c>
      <c r="D1831">
        <v>148</v>
      </c>
      <c r="E1831">
        <v>852</v>
      </c>
    </row>
    <row r="1832" spans="1:5" x14ac:dyDescent="0.25">
      <c r="A1832">
        <v>8.5492855220296793</v>
      </c>
      <c r="B1832">
        <v>852</v>
      </c>
      <c r="C1832">
        <v>1</v>
      </c>
      <c r="D1832">
        <v>148</v>
      </c>
      <c r="E1832">
        <v>852</v>
      </c>
    </row>
    <row r="1833" spans="1:5" x14ac:dyDescent="0.25">
      <c r="A1833">
        <v>8.55381325578632</v>
      </c>
      <c r="B1833">
        <v>852</v>
      </c>
      <c r="C1833">
        <v>1</v>
      </c>
      <c r="D1833">
        <v>148</v>
      </c>
      <c r="E1833">
        <v>852</v>
      </c>
    </row>
    <row r="1834" spans="1:5" x14ac:dyDescent="0.25">
      <c r="A1834">
        <v>8.5539265943719691</v>
      </c>
      <c r="B1834">
        <v>852</v>
      </c>
      <c r="C1834">
        <v>1</v>
      </c>
      <c r="D1834">
        <v>148</v>
      </c>
      <c r="E1834">
        <v>852</v>
      </c>
    </row>
    <row r="1835" spans="1:5" x14ac:dyDescent="0.25">
      <c r="A1835">
        <v>8.5563254318197597</v>
      </c>
      <c r="B1835">
        <v>852</v>
      </c>
      <c r="C1835">
        <v>1</v>
      </c>
      <c r="D1835">
        <v>148</v>
      </c>
      <c r="E1835">
        <v>852</v>
      </c>
    </row>
    <row r="1836" spans="1:5" x14ac:dyDescent="0.25">
      <c r="A1836">
        <v>8.5572035265797002</v>
      </c>
      <c r="B1836">
        <v>852</v>
      </c>
      <c r="C1836">
        <v>1</v>
      </c>
      <c r="D1836">
        <v>148</v>
      </c>
      <c r="E1836">
        <v>852</v>
      </c>
    </row>
    <row r="1837" spans="1:5" x14ac:dyDescent="0.25">
      <c r="A1837">
        <v>8.5574817563488601</v>
      </c>
      <c r="B1837">
        <v>852</v>
      </c>
      <c r="C1837">
        <v>1</v>
      </c>
      <c r="D1837">
        <v>148</v>
      </c>
      <c r="E1837">
        <v>852</v>
      </c>
    </row>
    <row r="1838" spans="1:5" x14ac:dyDescent="0.25">
      <c r="A1838">
        <v>8.5583391455341307</v>
      </c>
      <c r="B1838">
        <v>852</v>
      </c>
      <c r="C1838">
        <v>1</v>
      </c>
      <c r="D1838">
        <v>148</v>
      </c>
      <c r="E1838">
        <v>852</v>
      </c>
    </row>
    <row r="1839" spans="1:5" x14ac:dyDescent="0.25">
      <c r="A1839">
        <v>8.5588671645697598</v>
      </c>
      <c r="B1839">
        <v>852</v>
      </c>
      <c r="C1839">
        <v>1</v>
      </c>
      <c r="D1839">
        <v>148</v>
      </c>
      <c r="E1839">
        <v>852</v>
      </c>
    </row>
    <row r="1840" spans="1:5" x14ac:dyDescent="0.25">
      <c r="A1840">
        <v>8.5591734722201007</v>
      </c>
      <c r="B1840">
        <v>852</v>
      </c>
      <c r="C1840">
        <v>1</v>
      </c>
      <c r="D1840">
        <v>148</v>
      </c>
      <c r="E1840">
        <v>852</v>
      </c>
    </row>
    <row r="1841" spans="1:5" x14ac:dyDescent="0.25">
      <c r="A1841">
        <v>8.5592489728346202</v>
      </c>
      <c r="B1841">
        <v>852</v>
      </c>
      <c r="C1841">
        <v>1</v>
      </c>
      <c r="D1841">
        <v>148</v>
      </c>
      <c r="E1841">
        <v>852</v>
      </c>
    </row>
    <row r="1842" spans="1:5" x14ac:dyDescent="0.25">
      <c r="A1842">
        <v>8.5601114257713302</v>
      </c>
      <c r="B1842">
        <v>852</v>
      </c>
      <c r="C1842">
        <v>1</v>
      </c>
      <c r="D1842">
        <v>148</v>
      </c>
      <c r="E1842">
        <v>852</v>
      </c>
    </row>
    <row r="1843" spans="1:5" x14ac:dyDescent="0.25">
      <c r="A1843">
        <v>8.5602082680273899</v>
      </c>
      <c r="B1843">
        <v>853</v>
      </c>
      <c r="C1843">
        <v>1</v>
      </c>
      <c r="D1843">
        <v>147</v>
      </c>
      <c r="E1843">
        <v>853</v>
      </c>
    </row>
    <row r="1844" spans="1:5" x14ac:dyDescent="0.25">
      <c r="A1844">
        <v>8.5612358281850192</v>
      </c>
      <c r="B1844">
        <v>854</v>
      </c>
      <c r="C1844">
        <v>1</v>
      </c>
      <c r="D1844">
        <v>146</v>
      </c>
      <c r="E1844">
        <v>854</v>
      </c>
    </row>
    <row r="1845" spans="1:5" x14ac:dyDescent="0.25">
      <c r="A1845">
        <v>8.5621713701779907</v>
      </c>
      <c r="B1845">
        <v>854</v>
      </c>
      <c r="C1845">
        <v>1</v>
      </c>
      <c r="D1845">
        <v>146</v>
      </c>
      <c r="E1845">
        <v>854</v>
      </c>
    </row>
    <row r="1846" spans="1:5" x14ac:dyDescent="0.25">
      <c r="A1846">
        <v>8.5632129783206601</v>
      </c>
      <c r="B1846">
        <v>854</v>
      </c>
      <c r="C1846">
        <v>1</v>
      </c>
      <c r="D1846">
        <v>146</v>
      </c>
      <c r="E1846">
        <v>854</v>
      </c>
    </row>
    <row r="1847" spans="1:5" x14ac:dyDescent="0.25">
      <c r="A1847">
        <v>8.5635230262061608</v>
      </c>
      <c r="B1847">
        <v>854</v>
      </c>
      <c r="C1847">
        <v>1</v>
      </c>
      <c r="D1847">
        <v>146</v>
      </c>
      <c r="E1847">
        <v>854</v>
      </c>
    </row>
    <row r="1848" spans="1:5" x14ac:dyDescent="0.25">
      <c r="A1848">
        <v>8.56413922475741</v>
      </c>
      <c r="B1848">
        <v>854</v>
      </c>
      <c r="C1848">
        <v>1</v>
      </c>
      <c r="D1848">
        <v>146</v>
      </c>
      <c r="E1848">
        <v>854</v>
      </c>
    </row>
    <row r="1849" spans="1:5" x14ac:dyDescent="0.25">
      <c r="A1849">
        <v>8.5643959667683607</v>
      </c>
      <c r="B1849">
        <v>854</v>
      </c>
      <c r="C1849">
        <v>1</v>
      </c>
      <c r="D1849">
        <v>146</v>
      </c>
      <c r="E1849">
        <v>854</v>
      </c>
    </row>
    <row r="1850" spans="1:5" x14ac:dyDescent="0.25">
      <c r="A1850">
        <v>8.5647420227345492</v>
      </c>
      <c r="B1850">
        <v>855</v>
      </c>
      <c r="C1850">
        <v>1</v>
      </c>
      <c r="D1850">
        <v>145</v>
      </c>
      <c r="E1850">
        <v>855</v>
      </c>
    </row>
    <row r="1851" spans="1:5" x14ac:dyDescent="0.25">
      <c r="A1851">
        <v>8.56659253677587</v>
      </c>
      <c r="B1851">
        <v>855</v>
      </c>
      <c r="C1851">
        <v>1</v>
      </c>
      <c r="D1851">
        <v>145</v>
      </c>
      <c r="E1851">
        <v>855</v>
      </c>
    </row>
    <row r="1852" spans="1:5" x14ac:dyDescent="0.25">
      <c r="A1852">
        <v>8.5693999111204793</v>
      </c>
      <c r="B1852">
        <v>855</v>
      </c>
      <c r="C1852">
        <v>1</v>
      </c>
      <c r="D1852">
        <v>145</v>
      </c>
      <c r="E1852">
        <v>855</v>
      </c>
    </row>
    <row r="1853" spans="1:5" x14ac:dyDescent="0.25">
      <c r="A1853">
        <v>8.5700224819500797</v>
      </c>
      <c r="B1853">
        <v>855</v>
      </c>
      <c r="C1853">
        <v>1</v>
      </c>
      <c r="D1853">
        <v>145</v>
      </c>
      <c r="E1853">
        <v>855</v>
      </c>
    </row>
    <row r="1854" spans="1:5" x14ac:dyDescent="0.25">
      <c r="A1854">
        <v>8.5711857989867202</v>
      </c>
      <c r="B1854">
        <v>855</v>
      </c>
      <c r="C1854">
        <v>1</v>
      </c>
      <c r="D1854">
        <v>145</v>
      </c>
      <c r="E1854">
        <v>855</v>
      </c>
    </row>
    <row r="1855" spans="1:5" x14ac:dyDescent="0.25">
      <c r="A1855">
        <v>8.5721423976268092</v>
      </c>
      <c r="B1855">
        <v>855</v>
      </c>
      <c r="C1855">
        <v>1</v>
      </c>
      <c r="D1855">
        <v>145</v>
      </c>
      <c r="E1855">
        <v>855</v>
      </c>
    </row>
    <row r="1856" spans="1:5" x14ac:dyDescent="0.25">
      <c r="A1856">
        <v>8.5727166370500392</v>
      </c>
      <c r="B1856">
        <v>856</v>
      </c>
      <c r="C1856">
        <v>1</v>
      </c>
      <c r="D1856">
        <v>144</v>
      </c>
      <c r="E1856">
        <v>856</v>
      </c>
    </row>
    <row r="1857" spans="1:5" x14ac:dyDescent="0.25">
      <c r="A1857">
        <v>8.57352234623173</v>
      </c>
      <c r="B1857">
        <v>856</v>
      </c>
      <c r="C1857">
        <v>1</v>
      </c>
      <c r="D1857">
        <v>144</v>
      </c>
      <c r="E1857">
        <v>856</v>
      </c>
    </row>
    <row r="1858" spans="1:5" x14ac:dyDescent="0.25">
      <c r="A1858">
        <v>8.5744802089633705</v>
      </c>
      <c r="B1858">
        <v>856</v>
      </c>
      <c r="C1858">
        <v>1</v>
      </c>
      <c r="D1858">
        <v>144</v>
      </c>
      <c r="E1858">
        <v>856</v>
      </c>
    </row>
    <row r="1859" spans="1:5" x14ac:dyDescent="0.25">
      <c r="A1859">
        <v>8.5751510953752508</v>
      </c>
      <c r="B1859">
        <v>856</v>
      </c>
      <c r="C1859">
        <v>1</v>
      </c>
      <c r="D1859">
        <v>144</v>
      </c>
      <c r="E1859">
        <v>856</v>
      </c>
    </row>
    <row r="1860" spans="1:5" x14ac:dyDescent="0.25">
      <c r="A1860">
        <v>8.57703410165775</v>
      </c>
      <c r="B1860">
        <v>856</v>
      </c>
      <c r="C1860">
        <v>1</v>
      </c>
      <c r="D1860">
        <v>144</v>
      </c>
      <c r="E1860">
        <v>856</v>
      </c>
    </row>
    <row r="1861" spans="1:5" x14ac:dyDescent="0.25">
      <c r="A1861">
        <v>8.5844383566188505</v>
      </c>
      <c r="B1861">
        <v>856</v>
      </c>
      <c r="C1861">
        <v>1</v>
      </c>
      <c r="D1861">
        <v>144</v>
      </c>
      <c r="E1861">
        <v>856</v>
      </c>
    </row>
    <row r="1862" spans="1:5" x14ac:dyDescent="0.25">
      <c r="A1862">
        <v>8.5847046795009696</v>
      </c>
      <c r="B1862">
        <v>856</v>
      </c>
      <c r="C1862">
        <v>1</v>
      </c>
      <c r="D1862">
        <v>144</v>
      </c>
      <c r="E1862">
        <v>856</v>
      </c>
    </row>
    <row r="1863" spans="1:5" x14ac:dyDescent="0.25">
      <c r="A1863">
        <v>8.5867068341541604</v>
      </c>
      <c r="B1863">
        <v>856</v>
      </c>
      <c r="C1863">
        <v>1</v>
      </c>
      <c r="D1863">
        <v>144</v>
      </c>
      <c r="E1863">
        <v>856</v>
      </c>
    </row>
    <row r="1864" spans="1:5" x14ac:dyDescent="0.25">
      <c r="A1864">
        <v>8.5876568865598699</v>
      </c>
      <c r="B1864">
        <v>856</v>
      </c>
      <c r="C1864">
        <v>1</v>
      </c>
      <c r="D1864">
        <v>144</v>
      </c>
      <c r="E1864">
        <v>856</v>
      </c>
    </row>
    <row r="1865" spans="1:5" x14ac:dyDescent="0.25">
      <c r="A1865">
        <v>8.5883010134692697</v>
      </c>
      <c r="B1865">
        <v>857</v>
      </c>
      <c r="C1865">
        <v>1</v>
      </c>
      <c r="D1865">
        <v>143</v>
      </c>
      <c r="E1865">
        <v>857</v>
      </c>
    </row>
    <row r="1866" spans="1:5" x14ac:dyDescent="0.25">
      <c r="A1866">
        <v>8.5890974496223702</v>
      </c>
      <c r="B1866">
        <v>857</v>
      </c>
      <c r="C1866">
        <v>1</v>
      </c>
      <c r="D1866">
        <v>143</v>
      </c>
      <c r="E1866">
        <v>857</v>
      </c>
    </row>
    <row r="1867" spans="1:5" x14ac:dyDescent="0.25">
      <c r="A1867">
        <v>8.59060130385779</v>
      </c>
      <c r="B1867">
        <v>857</v>
      </c>
      <c r="C1867">
        <v>1</v>
      </c>
      <c r="D1867">
        <v>143</v>
      </c>
      <c r="E1867">
        <v>857</v>
      </c>
    </row>
    <row r="1868" spans="1:5" x14ac:dyDescent="0.25">
      <c r="A1868">
        <v>8.5924597002524408</v>
      </c>
      <c r="B1868">
        <v>857</v>
      </c>
      <c r="C1868">
        <v>1</v>
      </c>
      <c r="D1868">
        <v>143</v>
      </c>
      <c r="E1868">
        <v>857</v>
      </c>
    </row>
    <row r="1869" spans="1:5" x14ac:dyDescent="0.25">
      <c r="A1869">
        <v>8.5926339157346696</v>
      </c>
      <c r="B1869">
        <v>858</v>
      </c>
      <c r="C1869">
        <v>1</v>
      </c>
      <c r="D1869">
        <v>142</v>
      </c>
      <c r="E1869">
        <v>858</v>
      </c>
    </row>
    <row r="1870" spans="1:5" x14ac:dyDescent="0.25">
      <c r="A1870">
        <v>8.5931457135959803</v>
      </c>
      <c r="B1870">
        <v>858</v>
      </c>
      <c r="C1870">
        <v>1</v>
      </c>
      <c r="D1870">
        <v>142</v>
      </c>
      <c r="E1870">
        <v>858</v>
      </c>
    </row>
    <row r="1871" spans="1:5" x14ac:dyDescent="0.25">
      <c r="A1871">
        <v>8.5938085152032606</v>
      </c>
      <c r="B1871">
        <v>859</v>
      </c>
      <c r="C1871">
        <v>1</v>
      </c>
      <c r="D1871">
        <v>141</v>
      </c>
      <c r="E1871">
        <v>859</v>
      </c>
    </row>
    <row r="1872" spans="1:5" x14ac:dyDescent="0.25">
      <c r="A1872">
        <v>8.5943735553158493</v>
      </c>
      <c r="B1872">
        <v>859</v>
      </c>
      <c r="C1872">
        <v>1</v>
      </c>
      <c r="D1872">
        <v>141</v>
      </c>
      <c r="E1872">
        <v>859</v>
      </c>
    </row>
    <row r="1873" spans="1:5" x14ac:dyDescent="0.25">
      <c r="A1873">
        <v>8.5957919103225198</v>
      </c>
      <c r="B1873">
        <v>859</v>
      </c>
      <c r="C1873">
        <v>1</v>
      </c>
      <c r="D1873">
        <v>141</v>
      </c>
      <c r="E1873">
        <v>859</v>
      </c>
    </row>
    <row r="1874" spans="1:5" x14ac:dyDescent="0.25">
      <c r="A1874">
        <v>8.5999572646817004</v>
      </c>
      <c r="B1874">
        <v>859</v>
      </c>
      <c r="C1874">
        <v>1</v>
      </c>
      <c r="D1874">
        <v>141</v>
      </c>
      <c r="E1874">
        <v>859</v>
      </c>
    </row>
    <row r="1875" spans="1:5" x14ac:dyDescent="0.25">
      <c r="A1875">
        <v>8.6013900691184695</v>
      </c>
      <c r="B1875">
        <v>859</v>
      </c>
      <c r="C1875">
        <v>1</v>
      </c>
      <c r="D1875">
        <v>141</v>
      </c>
      <c r="E1875">
        <v>859</v>
      </c>
    </row>
    <row r="1876" spans="1:5" x14ac:dyDescent="0.25">
      <c r="A1876">
        <v>8.6014097441256894</v>
      </c>
      <c r="B1876">
        <v>859</v>
      </c>
      <c r="C1876">
        <v>1</v>
      </c>
      <c r="D1876">
        <v>141</v>
      </c>
      <c r="E1876">
        <v>859</v>
      </c>
    </row>
    <row r="1877" spans="1:5" x14ac:dyDescent="0.25">
      <c r="A1877">
        <v>8.6055601256065302</v>
      </c>
      <c r="B1877">
        <v>860</v>
      </c>
      <c r="C1877">
        <v>1</v>
      </c>
      <c r="D1877">
        <v>140</v>
      </c>
      <c r="E1877">
        <v>860</v>
      </c>
    </row>
    <row r="1878" spans="1:5" x14ac:dyDescent="0.25">
      <c r="A1878">
        <v>8.6060316566180592</v>
      </c>
      <c r="B1878">
        <v>860</v>
      </c>
      <c r="C1878">
        <v>1</v>
      </c>
      <c r="D1878">
        <v>140</v>
      </c>
      <c r="E1878">
        <v>860</v>
      </c>
    </row>
    <row r="1879" spans="1:5" x14ac:dyDescent="0.25">
      <c r="A1879">
        <v>8.6076271135495492</v>
      </c>
      <c r="B1879">
        <v>860</v>
      </c>
      <c r="C1879">
        <v>1</v>
      </c>
      <c r="D1879">
        <v>140</v>
      </c>
      <c r="E1879">
        <v>860</v>
      </c>
    </row>
    <row r="1880" spans="1:5" x14ac:dyDescent="0.25">
      <c r="A1880">
        <v>8.6077470357622108</v>
      </c>
      <c r="B1880">
        <v>861</v>
      </c>
      <c r="C1880">
        <v>1</v>
      </c>
      <c r="D1880">
        <v>139</v>
      </c>
      <c r="E1880">
        <v>861</v>
      </c>
    </row>
    <row r="1881" spans="1:5" x14ac:dyDescent="0.25">
      <c r="A1881">
        <v>8.6081164137287196</v>
      </c>
      <c r="B1881">
        <v>862</v>
      </c>
      <c r="C1881">
        <v>1</v>
      </c>
      <c r="D1881">
        <v>138</v>
      </c>
      <c r="E1881">
        <v>862</v>
      </c>
    </row>
    <row r="1882" spans="1:5" x14ac:dyDescent="0.25">
      <c r="A1882">
        <v>8.6085922505971801</v>
      </c>
      <c r="B1882">
        <v>862</v>
      </c>
      <c r="C1882">
        <v>1</v>
      </c>
      <c r="D1882">
        <v>138</v>
      </c>
      <c r="E1882">
        <v>862</v>
      </c>
    </row>
    <row r="1883" spans="1:5" x14ac:dyDescent="0.25">
      <c r="A1883">
        <v>8.6093964842455399</v>
      </c>
      <c r="B1883">
        <v>862</v>
      </c>
      <c r="C1883">
        <v>1</v>
      </c>
      <c r="D1883">
        <v>138</v>
      </c>
      <c r="E1883">
        <v>862</v>
      </c>
    </row>
    <row r="1884" spans="1:5" x14ac:dyDescent="0.25">
      <c r="A1884">
        <v>8.6104145847662608</v>
      </c>
      <c r="B1884">
        <v>862</v>
      </c>
      <c r="C1884">
        <v>1</v>
      </c>
      <c r="D1884">
        <v>138</v>
      </c>
      <c r="E1884">
        <v>862</v>
      </c>
    </row>
    <row r="1885" spans="1:5" x14ac:dyDescent="0.25">
      <c r="A1885">
        <v>8.6113687487072994</v>
      </c>
      <c r="B1885">
        <v>862</v>
      </c>
      <c r="C1885">
        <v>1</v>
      </c>
      <c r="D1885">
        <v>138</v>
      </c>
      <c r="E1885">
        <v>862</v>
      </c>
    </row>
    <row r="1886" spans="1:5" x14ac:dyDescent="0.25">
      <c r="A1886">
        <v>8.6114792247336407</v>
      </c>
      <c r="B1886">
        <v>862</v>
      </c>
      <c r="C1886">
        <v>1</v>
      </c>
      <c r="D1886">
        <v>138</v>
      </c>
      <c r="E1886">
        <v>862</v>
      </c>
    </row>
    <row r="1887" spans="1:5" x14ac:dyDescent="0.25">
      <c r="A1887">
        <v>8.6117552693206694</v>
      </c>
      <c r="B1887">
        <v>862</v>
      </c>
      <c r="C1887">
        <v>1</v>
      </c>
      <c r="D1887">
        <v>138</v>
      </c>
      <c r="E1887">
        <v>862</v>
      </c>
    </row>
    <row r="1888" spans="1:5" x14ac:dyDescent="0.25">
      <c r="A1888">
        <v>8.6130863551499708</v>
      </c>
      <c r="B1888">
        <v>862</v>
      </c>
      <c r="C1888">
        <v>1</v>
      </c>
      <c r="D1888">
        <v>138</v>
      </c>
      <c r="E1888">
        <v>862</v>
      </c>
    </row>
    <row r="1889" spans="1:5" x14ac:dyDescent="0.25">
      <c r="A1889">
        <v>8.6161461405104998</v>
      </c>
      <c r="B1889">
        <v>863</v>
      </c>
      <c r="C1889">
        <v>1</v>
      </c>
      <c r="D1889">
        <v>137</v>
      </c>
      <c r="E1889">
        <v>863</v>
      </c>
    </row>
    <row r="1890" spans="1:5" x14ac:dyDescent="0.25">
      <c r="A1890">
        <v>8.6181955378634996</v>
      </c>
      <c r="B1890">
        <v>863</v>
      </c>
      <c r="C1890">
        <v>1</v>
      </c>
      <c r="D1890">
        <v>137</v>
      </c>
      <c r="E1890">
        <v>863</v>
      </c>
    </row>
    <row r="1891" spans="1:5" x14ac:dyDescent="0.25">
      <c r="A1891">
        <v>8.6182387787526498</v>
      </c>
      <c r="B1891">
        <v>863</v>
      </c>
      <c r="C1891">
        <v>1</v>
      </c>
      <c r="D1891">
        <v>137</v>
      </c>
      <c r="E1891">
        <v>863</v>
      </c>
    </row>
    <row r="1892" spans="1:5" x14ac:dyDescent="0.25">
      <c r="A1892">
        <v>8.6186900810676992</v>
      </c>
      <c r="B1892">
        <v>863</v>
      </c>
      <c r="C1892">
        <v>1</v>
      </c>
      <c r="D1892">
        <v>137</v>
      </c>
      <c r="E1892">
        <v>863</v>
      </c>
    </row>
    <row r="1893" spans="1:5" x14ac:dyDescent="0.25">
      <c r="A1893">
        <v>8.61903305949577</v>
      </c>
      <c r="B1893">
        <v>863</v>
      </c>
      <c r="C1893">
        <v>1</v>
      </c>
      <c r="D1893">
        <v>137</v>
      </c>
      <c r="E1893">
        <v>863</v>
      </c>
    </row>
    <row r="1894" spans="1:5" x14ac:dyDescent="0.25">
      <c r="A1894">
        <v>8.6212739230854805</v>
      </c>
      <c r="B1894">
        <v>863</v>
      </c>
      <c r="C1894">
        <v>1</v>
      </c>
      <c r="D1894">
        <v>137</v>
      </c>
      <c r="E1894">
        <v>863</v>
      </c>
    </row>
    <row r="1895" spans="1:5" x14ac:dyDescent="0.25">
      <c r="A1895">
        <v>8.6213553594503498</v>
      </c>
      <c r="B1895">
        <v>863</v>
      </c>
      <c r="C1895">
        <v>1</v>
      </c>
      <c r="D1895">
        <v>137</v>
      </c>
      <c r="E1895">
        <v>863</v>
      </c>
    </row>
    <row r="1896" spans="1:5" x14ac:dyDescent="0.25">
      <c r="A1896">
        <v>8.6213624692564892</v>
      </c>
      <c r="B1896">
        <v>863</v>
      </c>
      <c r="C1896">
        <v>1</v>
      </c>
      <c r="D1896">
        <v>137</v>
      </c>
      <c r="E1896">
        <v>863</v>
      </c>
    </row>
    <row r="1897" spans="1:5" x14ac:dyDescent="0.25">
      <c r="A1897">
        <v>8.6230402576282899</v>
      </c>
      <c r="B1897">
        <v>863</v>
      </c>
      <c r="C1897">
        <v>1</v>
      </c>
      <c r="D1897">
        <v>137</v>
      </c>
      <c r="E1897">
        <v>863</v>
      </c>
    </row>
    <row r="1898" spans="1:5" x14ac:dyDescent="0.25">
      <c r="A1898">
        <v>8.6232729181942496</v>
      </c>
      <c r="B1898">
        <v>863</v>
      </c>
      <c r="C1898">
        <v>1</v>
      </c>
      <c r="D1898">
        <v>137</v>
      </c>
      <c r="E1898">
        <v>863</v>
      </c>
    </row>
    <row r="1899" spans="1:5" x14ac:dyDescent="0.25">
      <c r="A1899">
        <v>8.6249089367104208</v>
      </c>
      <c r="B1899">
        <v>863</v>
      </c>
      <c r="C1899">
        <v>1</v>
      </c>
      <c r="D1899">
        <v>137</v>
      </c>
      <c r="E1899">
        <v>863</v>
      </c>
    </row>
    <row r="1900" spans="1:5" x14ac:dyDescent="0.25">
      <c r="A1900">
        <v>8.6256170379936403</v>
      </c>
      <c r="B1900">
        <v>863</v>
      </c>
      <c r="C1900">
        <v>1</v>
      </c>
      <c r="D1900">
        <v>137</v>
      </c>
      <c r="E1900">
        <v>863</v>
      </c>
    </row>
    <row r="1901" spans="1:5" x14ac:dyDescent="0.25">
      <c r="A1901">
        <v>8.6258195430746003</v>
      </c>
      <c r="B1901">
        <v>863</v>
      </c>
      <c r="C1901">
        <v>1</v>
      </c>
      <c r="D1901">
        <v>137</v>
      </c>
      <c r="E1901">
        <v>863</v>
      </c>
    </row>
    <row r="1902" spans="1:5" x14ac:dyDescent="0.25">
      <c r="A1902">
        <v>8.6334895732127102</v>
      </c>
      <c r="B1902">
        <v>863</v>
      </c>
      <c r="C1902">
        <v>1</v>
      </c>
      <c r="D1902">
        <v>137</v>
      </c>
      <c r="E1902">
        <v>863</v>
      </c>
    </row>
    <row r="1903" spans="1:5" x14ac:dyDescent="0.25">
      <c r="A1903">
        <v>8.6364098151633293</v>
      </c>
      <c r="B1903">
        <v>863</v>
      </c>
      <c r="C1903">
        <v>1</v>
      </c>
      <c r="D1903">
        <v>137</v>
      </c>
      <c r="E1903">
        <v>863</v>
      </c>
    </row>
    <row r="1904" spans="1:5" x14ac:dyDescent="0.25">
      <c r="A1904">
        <v>8.63671095542513</v>
      </c>
      <c r="B1904">
        <v>863</v>
      </c>
      <c r="C1904">
        <v>1</v>
      </c>
      <c r="D1904">
        <v>137</v>
      </c>
      <c r="E1904">
        <v>863</v>
      </c>
    </row>
    <row r="1905" spans="1:5" x14ac:dyDescent="0.25">
      <c r="A1905">
        <v>8.63724476290834</v>
      </c>
      <c r="B1905">
        <v>863</v>
      </c>
      <c r="C1905">
        <v>1</v>
      </c>
      <c r="D1905">
        <v>137</v>
      </c>
      <c r="E1905">
        <v>863</v>
      </c>
    </row>
    <row r="1906" spans="1:5" x14ac:dyDescent="0.25">
      <c r="A1906">
        <v>8.6375702613875092</v>
      </c>
      <c r="B1906">
        <v>863</v>
      </c>
      <c r="C1906">
        <v>1</v>
      </c>
      <c r="D1906">
        <v>137</v>
      </c>
      <c r="E1906">
        <v>863</v>
      </c>
    </row>
    <row r="1907" spans="1:5" x14ac:dyDescent="0.25">
      <c r="A1907">
        <v>8.6379192853030808</v>
      </c>
      <c r="B1907">
        <v>863</v>
      </c>
      <c r="C1907">
        <v>1</v>
      </c>
      <c r="D1907">
        <v>137</v>
      </c>
      <c r="E1907">
        <v>863</v>
      </c>
    </row>
    <row r="1908" spans="1:5" x14ac:dyDescent="0.25">
      <c r="A1908">
        <v>8.6402030118722504</v>
      </c>
      <c r="B1908">
        <v>863</v>
      </c>
      <c r="C1908">
        <v>1</v>
      </c>
      <c r="D1908">
        <v>137</v>
      </c>
      <c r="E1908">
        <v>863</v>
      </c>
    </row>
    <row r="1909" spans="1:5" x14ac:dyDescent="0.25">
      <c r="A1909">
        <v>8.6407872540067299</v>
      </c>
      <c r="B1909">
        <v>863</v>
      </c>
      <c r="C1909">
        <v>1</v>
      </c>
      <c r="D1909">
        <v>137</v>
      </c>
      <c r="E1909">
        <v>863</v>
      </c>
    </row>
    <row r="1910" spans="1:5" x14ac:dyDescent="0.25">
      <c r="A1910">
        <v>8.6448787854264992</v>
      </c>
      <c r="B1910">
        <v>863</v>
      </c>
      <c r="C1910">
        <v>1</v>
      </c>
      <c r="D1910">
        <v>137</v>
      </c>
      <c r="E1910">
        <v>863</v>
      </c>
    </row>
    <row r="1911" spans="1:5" x14ac:dyDescent="0.25">
      <c r="A1911">
        <v>8.6449398820357608</v>
      </c>
      <c r="B1911">
        <v>863</v>
      </c>
      <c r="C1911">
        <v>1</v>
      </c>
      <c r="D1911">
        <v>137</v>
      </c>
      <c r="E1911">
        <v>863</v>
      </c>
    </row>
    <row r="1912" spans="1:5" x14ac:dyDescent="0.25">
      <c r="A1912">
        <v>8.6455937506529796</v>
      </c>
      <c r="B1912">
        <v>863</v>
      </c>
      <c r="C1912">
        <v>1</v>
      </c>
      <c r="D1912">
        <v>137</v>
      </c>
      <c r="E1912">
        <v>863</v>
      </c>
    </row>
    <row r="1913" spans="1:5" x14ac:dyDescent="0.25">
      <c r="A1913">
        <v>8.64563961051444</v>
      </c>
      <c r="B1913">
        <v>863</v>
      </c>
      <c r="C1913">
        <v>1</v>
      </c>
      <c r="D1913">
        <v>137</v>
      </c>
      <c r="E1913">
        <v>863</v>
      </c>
    </row>
    <row r="1914" spans="1:5" x14ac:dyDescent="0.25">
      <c r="A1914">
        <v>8.6460924561259507</v>
      </c>
      <c r="B1914">
        <v>863</v>
      </c>
      <c r="C1914">
        <v>1</v>
      </c>
      <c r="D1914">
        <v>137</v>
      </c>
      <c r="E1914">
        <v>863</v>
      </c>
    </row>
    <row r="1915" spans="1:5" x14ac:dyDescent="0.25">
      <c r="A1915">
        <v>8.6464849871492699</v>
      </c>
      <c r="B1915">
        <v>863</v>
      </c>
      <c r="C1915">
        <v>1</v>
      </c>
      <c r="D1915">
        <v>137</v>
      </c>
      <c r="E1915">
        <v>863</v>
      </c>
    </row>
    <row r="1916" spans="1:5" x14ac:dyDescent="0.25">
      <c r="A1916">
        <v>8.6471826129844498</v>
      </c>
      <c r="B1916">
        <v>864</v>
      </c>
      <c r="C1916">
        <v>1</v>
      </c>
      <c r="D1916">
        <v>136</v>
      </c>
      <c r="E1916">
        <v>864</v>
      </c>
    </row>
    <row r="1917" spans="1:5" x14ac:dyDescent="0.25">
      <c r="A1917">
        <v>8.6488325684479506</v>
      </c>
      <c r="B1917">
        <v>864</v>
      </c>
      <c r="C1917">
        <v>1</v>
      </c>
      <c r="D1917">
        <v>136</v>
      </c>
      <c r="E1917">
        <v>864</v>
      </c>
    </row>
    <row r="1918" spans="1:5" x14ac:dyDescent="0.25">
      <c r="A1918">
        <v>8.6491258074348902</v>
      </c>
      <c r="B1918">
        <v>864</v>
      </c>
      <c r="C1918">
        <v>1</v>
      </c>
      <c r="D1918">
        <v>136</v>
      </c>
      <c r="E1918">
        <v>864</v>
      </c>
    </row>
    <row r="1919" spans="1:5" x14ac:dyDescent="0.25">
      <c r="A1919">
        <v>8.6492208931165901</v>
      </c>
      <c r="B1919">
        <v>864</v>
      </c>
      <c r="C1919">
        <v>1</v>
      </c>
      <c r="D1919">
        <v>136</v>
      </c>
      <c r="E1919">
        <v>864</v>
      </c>
    </row>
    <row r="1920" spans="1:5" x14ac:dyDescent="0.25">
      <c r="A1920">
        <v>8.6493969991707793</v>
      </c>
      <c r="B1920">
        <v>864</v>
      </c>
      <c r="C1920">
        <v>1</v>
      </c>
      <c r="D1920">
        <v>136</v>
      </c>
      <c r="E1920">
        <v>864</v>
      </c>
    </row>
    <row r="1921" spans="1:5" x14ac:dyDescent="0.25">
      <c r="A1921">
        <v>8.6501066917920699</v>
      </c>
      <c r="B1921">
        <v>864</v>
      </c>
      <c r="C1921">
        <v>1</v>
      </c>
      <c r="D1921">
        <v>136</v>
      </c>
      <c r="E1921">
        <v>864</v>
      </c>
    </row>
    <row r="1922" spans="1:5" x14ac:dyDescent="0.25">
      <c r="A1922">
        <v>8.6505263394655696</v>
      </c>
      <c r="B1922">
        <v>864</v>
      </c>
      <c r="C1922">
        <v>1</v>
      </c>
      <c r="D1922">
        <v>136</v>
      </c>
      <c r="E1922">
        <v>864</v>
      </c>
    </row>
    <row r="1923" spans="1:5" x14ac:dyDescent="0.25">
      <c r="A1923">
        <v>8.6507290743351994</v>
      </c>
      <c r="B1923">
        <v>864</v>
      </c>
      <c r="C1923">
        <v>1</v>
      </c>
      <c r="D1923">
        <v>136</v>
      </c>
      <c r="E1923">
        <v>864</v>
      </c>
    </row>
    <row r="1924" spans="1:5" x14ac:dyDescent="0.25">
      <c r="A1924">
        <v>8.6515552170119001</v>
      </c>
      <c r="B1924">
        <v>864</v>
      </c>
      <c r="C1924">
        <v>1</v>
      </c>
      <c r="D1924">
        <v>136</v>
      </c>
      <c r="E1924">
        <v>864</v>
      </c>
    </row>
    <row r="1925" spans="1:5" x14ac:dyDescent="0.25">
      <c r="A1925">
        <v>8.6521580560481102</v>
      </c>
      <c r="B1925">
        <v>864</v>
      </c>
      <c r="C1925">
        <v>1</v>
      </c>
      <c r="D1925">
        <v>136</v>
      </c>
      <c r="E1925">
        <v>864</v>
      </c>
    </row>
    <row r="1926" spans="1:5" x14ac:dyDescent="0.25">
      <c r="A1926">
        <v>8.6545508559770497</v>
      </c>
      <c r="B1926">
        <v>864</v>
      </c>
      <c r="C1926">
        <v>1</v>
      </c>
      <c r="D1926">
        <v>136</v>
      </c>
      <c r="E1926">
        <v>864</v>
      </c>
    </row>
    <row r="1927" spans="1:5" x14ac:dyDescent="0.25">
      <c r="A1927">
        <v>8.6560173630938007</v>
      </c>
      <c r="B1927">
        <v>864</v>
      </c>
      <c r="C1927">
        <v>1</v>
      </c>
      <c r="D1927">
        <v>136</v>
      </c>
      <c r="E1927">
        <v>864</v>
      </c>
    </row>
    <row r="1928" spans="1:5" x14ac:dyDescent="0.25">
      <c r="A1928">
        <v>8.6563131678715095</v>
      </c>
      <c r="B1928">
        <v>864</v>
      </c>
      <c r="C1928">
        <v>1</v>
      </c>
      <c r="D1928">
        <v>136</v>
      </c>
      <c r="E1928">
        <v>864</v>
      </c>
    </row>
    <row r="1929" spans="1:5" x14ac:dyDescent="0.25">
      <c r="A1929">
        <v>8.6589921304146298</v>
      </c>
      <c r="B1929">
        <v>864</v>
      </c>
      <c r="C1929">
        <v>1</v>
      </c>
      <c r="D1929">
        <v>136</v>
      </c>
      <c r="E1929">
        <v>864</v>
      </c>
    </row>
    <row r="1930" spans="1:5" x14ac:dyDescent="0.25">
      <c r="A1930">
        <v>8.6596357289708692</v>
      </c>
      <c r="B1930">
        <v>864</v>
      </c>
      <c r="C1930">
        <v>1</v>
      </c>
      <c r="D1930">
        <v>136</v>
      </c>
      <c r="E1930">
        <v>864</v>
      </c>
    </row>
    <row r="1931" spans="1:5" x14ac:dyDescent="0.25">
      <c r="A1931">
        <v>8.6621126765568999</v>
      </c>
      <c r="B1931">
        <v>864</v>
      </c>
      <c r="C1931">
        <v>1</v>
      </c>
      <c r="D1931">
        <v>136</v>
      </c>
      <c r="E1931">
        <v>864</v>
      </c>
    </row>
    <row r="1932" spans="1:5" x14ac:dyDescent="0.25">
      <c r="A1932">
        <v>8.6626133812723491</v>
      </c>
      <c r="B1932">
        <v>865</v>
      </c>
      <c r="C1932">
        <v>1</v>
      </c>
      <c r="D1932">
        <v>135</v>
      </c>
      <c r="E1932">
        <v>865</v>
      </c>
    </row>
    <row r="1933" spans="1:5" x14ac:dyDescent="0.25">
      <c r="A1933">
        <v>8.6642311579303204</v>
      </c>
      <c r="B1933">
        <v>866</v>
      </c>
      <c r="C1933">
        <v>1</v>
      </c>
      <c r="D1933">
        <v>134</v>
      </c>
      <c r="E1933">
        <v>866</v>
      </c>
    </row>
    <row r="1934" spans="1:5" x14ac:dyDescent="0.25">
      <c r="A1934">
        <v>8.6644534511214406</v>
      </c>
      <c r="B1934">
        <v>866</v>
      </c>
      <c r="C1934">
        <v>1</v>
      </c>
      <c r="D1934">
        <v>134</v>
      </c>
      <c r="E1934">
        <v>866</v>
      </c>
    </row>
    <row r="1935" spans="1:5" x14ac:dyDescent="0.25">
      <c r="A1935">
        <v>8.6652952117801707</v>
      </c>
      <c r="B1935">
        <v>866</v>
      </c>
      <c r="C1935">
        <v>1</v>
      </c>
      <c r="D1935">
        <v>134</v>
      </c>
      <c r="E1935">
        <v>866</v>
      </c>
    </row>
    <row r="1936" spans="1:5" x14ac:dyDescent="0.25">
      <c r="A1936">
        <v>8.6671265486231999</v>
      </c>
      <c r="B1936">
        <v>866</v>
      </c>
      <c r="C1936">
        <v>1</v>
      </c>
      <c r="D1936">
        <v>134</v>
      </c>
      <c r="E1936">
        <v>866</v>
      </c>
    </row>
    <row r="1937" spans="1:5" x14ac:dyDescent="0.25">
      <c r="A1937">
        <v>8.6676228376471407</v>
      </c>
      <c r="B1937">
        <v>866</v>
      </c>
      <c r="C1937">
        <v>1</v>
      </c>
      <c r="D1937">
        <v>134</v>
      </c>
      <c r="E1937">
        <v>866</v>
      </c>
    </row>
    <row r="1938" spans="1:5" x14ac:dyDescent="0.25">
      <c r="A1938">
        <v>8.6683432463285293</v>
      </c>
      <c r="B1938">
        <v>866</v>
      </c>
      <c r="C1938">
        <v>1</v>
      </c>
      <c r="D1938">
        <v>134</v>
      </c>
      <c r="E1938">
        <v>866</v>
      </c>
    </row>
    <row r="1939" spans="1:5" x14ac:dyDescent="0.25">
      <c r="A1939">
        <v>8.66846396788155</v>
      </c>
      <c r="B1939">
        <v>866</v>
      </c>
      <c r="C1939">
        <v>1</v>
      </c>
      <c r="D1939">
        <v>134</v>
      </c>
      <c r="E1939">
        <v>866</v>
      </c>
    </row>
    <row r="1940" spans="1:5" x14ac:dyDescent="0.25">
      <c r="A1940">
        <v>8.6685244169768296</v>
      </c>
      <c r="B1940">
        <v>866</v>
      </c>
      <c r="C1940">
        <v>1</v>
      </c>
      <c r="D1940">
        <v>134</v>
      </c>
      <c r="E1940">
        <v>866</v>
      </c>
    </row>
    <row r="1941" spans="1:5" x14ac:dyDescent="0.25">
      <c r="A1941">
        <v>8.6685559446395093</v>
      </c>
      <c r="B1941">
        <v>866</v>
      </c>
      <c r="C1941">
        <v>1</v>
      </c>
      <c r="D1941">
        <v>134</v>
      </c>
      <c r="E1941">
        <v>866</v>
      </c>
    </row>
    <row r="1942" spans="1:5" x14ac:dyDescent="0.25">
      <c r="A1942">
        <v>8.6701818279085696</v>
      </c>
      <c r="B1942">
        <v>866</v>
      </c>
      <c r="C1942">
        <v>1</v>
      </c>
      <c r="D1942">
        <v>134</v>
      </c>
      <c r="E1942">
        <v>866</v>
      </c>
    </row>
    <row r="1943" spans="1:5" x14ac:dyDescent="0.25">
      <c r="A1943">
        <v>8.6724739067335896</v>
      </c>
      <c r="B1943">
        <v>867</v>
      </c>
      <c r="C1943">
        <v>1</v>
      </c>
      <c r="D1943">
        <v>133</v>
      </c>
      <c r="E1943">
        <v>867</v>
      </c>
    </row>
    <row r="1944" spans="1:5" x14ac:dyDescent="0.25">
      <c r="A1944">
        <v>8.6738998024381999</v>
      </c>
      <c r="B1944">
        <v>867</v>
      </c>
      <c r="C1944">
        <v>1</v>
      </c>
      <c r="D1944">
        <v>133</v>
      </c>
      <c r="E1944">
        <v>867</v>
      </c>
    </row>
    <row r="1945" spans="1:5" x14ac:dyDescent="0.25">
      <c r="A1945">
        <v>8.6753213797823499</v>
      </c>
      <c r="B1945">
        <v>867</v>
      </c>
      <c r="C1945">
        <v>1</v>
      </c>
      <c r="D1945">
        <v>133</v>
      </c>
      <c r="E1945">
        <v>867</v>
      </c>
    </row>
    <row r="1946" spans="1:5" x14ac:dyDescent="0.25">
      <c r="A1946">
        <v>8.6763395905423195</v>
      </c>
      <c r="B1946">
        <v>867</v>
      </c>
      <c r="C1946">
        <v>1</v>
      </c>
      <c r="D1946">
        <v>133</v>
      </c>
      <c r="E1946">
        <v>867</v>
      </c>
    </row>
    <row r="1947" spans="1:5" x14ac:dyDescent="0.25">
      <c r="A1947">
        <v>8.6776582261666704</v>
      </c>
      <c r="B1947">
        <v>867</v>
      </c>
      <c r="C1947">
        <v>1</v>
      </c>
      <c r="D1947">
        <v>133</v>
      </c>
      <c r="E1947">
        <v>867</v>
      </c>
    </row>
    <row r="1948" spans="1:5" x14ac:dyDescent="0.25">
      <c r="A1948">
        <v>8.6780883934810191</v>
      </c>
      <c r="B1948">
        <v>867</v>
      </c>
      <c r="C1948">
        <v>1</v>
      </c>
      <c r="D1948">
        <v>133</v>
      </c>
      <c r="E1948">
        <v>867</v>
      </c>
    </row>
    <row r="1949" spans="1:5" x14ac:dyDescent="0.25">
      <c r="A1949">
        <v>8.6804203227821493</v>
      </c>
      <c r="B1949">
        <v>867</v>
      </c>
      <c r="C1949">
        <v>1</v>
      </c>
      <c r="D1949">
        <v>133</v>
      </c>
      <c r="E1949">
        <v>867</v>
      </c>
    </row>
    <row r="1950" spans="1:5" x14ac:dyDescent="0.25">
      <c r="A1950">
        <v>8.6844434165943696</v>
      </c>
      <c r="B1950">
        <v>867</v>
      </c>
      <c r="C1950">
        <v>1</v>
      </c>
      <c r="D1950">
        <v>133</v>
      </c>
      <c r="E1950">
        <v>867</v>
      </c>
    </row>
    <row r="1951" spans="1:5" x14ac:dyDescent="0.25">
      <c r="A1951">
        <v>8.6870405451339092</v>
      </c>
      <c r="B1951">
        <v>868</v>
      </c>
      <c r="C1951">
        <v>1</v>
      </c>
      <c r="D1951">
        <v>132</v>
      </c>
      <c r="E1951">
        <v>868</v>
      </c>
    </row>
    <row r="1952" spans="1:5" x14ac:dyDescent="0.25">
      <c r="A1952">
        <v>8.6876500402040993</v>
      </c>
      <c r="B1952">
        <v>868</v>
      </c>
      <c r="C1952">
        <v>1</v>
      </c>
      <c r="D1952">
        <v>132</v>
      </c>
      <c r="E1952">
        <v>868</v>
      </c>
    </row>
    <row r="1953" spans="1:5" x14ac:dyDescent="0.25">
      <c r="A1953">
        <v>8.6895424160887291</v>
      </c>
      <c r="B1953">
        <v>868</v>
      </c>
      <c r="C1953">
        <v>1</v>
      </c>
      <c r="D1953">
        <v>132</v>
      </c>
      <c r="E1953">
        <v>868</v>
      </c>
    </row>
    <row r="1954" spans="1:5" x14ac:dyDescent="0.25">
      <c r="A1954">
        <v>8.6921508036544797</v>
      </c>
      <c r="B1954">
        <v>868</v>
      </c>
      <c r="C1954">
        <v>1</v>
      </c>
      <c r="D1954">
        <v>132</v>
      </c>
      <c r="E1954">
        <v>868</v>
      </c>
    </row>
    <row r="1955" spans="1:5" x14ac:dyDescent="0.25">
      <c r="A1955">
        <v>8.6940567257984096</v>
      </c>
      <c r="B1955">
        <v>868</v>
      </c>
      <c r="C1955">
        <v>1</v>
      </c>
      <c r="D1955">
        <v>132</v>
      </c>
      <c r="E1955">
        <v>868</v>
      </c>
    </row>
    <row r="1956" spans="1:5" x14ac:dyDescent="0.25">
      <c r="A1956">
        <v>8.6948717074513695</v>
      </c>
      <c r="B1956">
        <v>868</v>
      </c>
      <c r="C1956">
        <v>1</v>
      </c>
      <c r="D1956">
        <v>132</v>
      </c>
      <c r="E1956">
        <v>868</v>
      </c>
    </row>
    <row r="1957" spans="1:5" x14ac:dyDescent="0.25">
      <c r="A1957">
        <v>8.6950379722108906</v>
      </c>
      <c r="B1957">
        <v>869</v>
      </c>
      <c r="C1957">
        <v>1</v>
      </c>
      <c r="D1957">
        <v>131</v>
      </c>
      <c r="E1957">
        <v>869</v>
      </c>
    </row>
    <row r="1958" spans="1:5" x14ac:dyDescent="0.25">
      <c r="A1958">
        <v>8.6956601309004604</v>
      </c>
      <c r="B1958">
        <v>869</v>
      </c>
      <c r="C1958">
        <v>1</v>
      </c>
      <c r="D1958">
        <v>131</v>
      </c>
      <c r="E1958">
        <v>869</v>
      </c>
    </row>
    <row r="1959" spans="1:5" x14ac:dyDescent="0.25">
      <c r="A1959">
        <v>8.6960901527089298</v>
      </c>
      <c r="B1959">
        <v>870</v>
      </c>
      <c r="C1959">
        <v>1</v>
      </c>
      <c r="D1959">
        <v>130</v>
      </c>
      <c r="E1959">
        <v>870</v>
      </c>
    </row>
    <row r="1960" spans="1:5" x14ac:dyDescent="0.25">
      <c r="A1960">
        <v>8.6964854244512608</v>
      </c>
      <c r="B1960">
        <v>870</v>
      </c>
      <c r="C1960">
        <v>1</v>
      </c>
      <c r="D1960">
        <v>130</v>
      </c>
      <c r="E1960">
        <v>870</v>
      </c>
    </row>
    <row r="1961" spans="1:5" x14ac:dyDescent="0.25">
      <c r="A1961">
        <v>8.69714025807518</v>
      </c>
      <c r="B1961">
        <v>870</v>
      </c>
      <c r="C1961">
        <v>1</v>
      </c>
      <c r="D1961">
        <v>130</v>
      </c>
      <c r="E1961">
        <v>870</v>
      </c>
    </row>
    <row r="1962" spans="1:5" x14ac:dyDescent="0.25">
      <c r="A1962">
        <v>8.6976324320105007</v>
      </c>
      <c r="B1962">
        <v>870</v>
      </c>
      <c r="C1962">
        <v>1</v>
      </c>
      <c r="D1962">
        <v>130</v>
      </c>
      <c r="E1962">
        <v>870</v>
      </c>
    </row>
    <row r="1963" spans="1:5" x14ac:dyDescent="0.25">
      <c r="A1963">
        <v>8.6977543538281097</v>
      </c>
      <c r="B1963">
        <v>870</v>
      </c>
      <c r="C1963">
        <v>1</v>
      </c>
      <c r="D1963">
        <v>130</v>
      </c>
      <c r="E1963">
        <v>870</v>
      </c>
    </row>
    <row r="1964" spans="1:5" x14ac:dyDescent="0.25">
      <c r="A1964">
        <v>8.6978291200728908</v>
      </c>
      <c r="B1964">
        <v>870</v>
      </c>
      <c r="C1964">
        <v>1</v>
      </c>
      <c r="D1964">
        <v>130</v>
      </c>
      <c r="E1964">
        <v>870</v>
      </c>
    </row>
    <row r="1965" spans="1:5" x14ac:dyDescent="0.25">
      <c r="A1965">
        <v>8.6988397828634501</v>
      </c>
      <c r="B1965">
        <v>870</v>
      </c>
      <c r="C1965">
        <v>1</v>
      </c>
      <c r="D1965">
        <v>130</v>
      </c>
      <c r="E1965">
        <v>870</v>
      </c>
    </row>
    <row r="1966" spans="1:5" x14ac:dyDescent="0.25">
      <c r="A1966">
        <v>8.69910700647306</v>
      </c>
      <c r="B1966">
        <v>870</v>
      </c>
      <c r="C1966">
        <v>1</v>
      </c>
      <c r="D1966">
        <v>130</v>
      </c>
      <c r="E1966">
        <v>870</v>
      </c>
    </row>
    <row r="1967" spans="1:5" x14ac:dyDescent="0.25">
      <c r="A1967">
        <v>8.6992409483281605</v>
      </c>
      <c r="B1967">
        <v>870</v>
      </c>
      <c r="C1967">
        <v>1</v>
      </c>
      <c r="D1967">
        <v>130</v>
      </c>
      <c r="E1967">
        <v>870</v>
      </c>
    </row>
    <row r="1968" spans="1:5" x14ac:dyDescent="0.25">
      <c r="A1968">
        <v>8.7013253489019302</v>
      </c>
      <c r="B1968">
        <v>870</v>
      </c>
      <c r="C1968">
        <v>1</v>
      </c>
      <c r="D1968">
        <v>130</v>
      </c>
      <c r="E1968">
        <v>870</v>
      </c>
    </row>
    <row r="1969" spans="1:5" x14ac:dyDescent="0.25">
      <c r="A1969">
        <v>8.7014463235452304</v>
      </c>
      <c r="B1969">
        <v>870</v>
      </c>
      <c r="C1969">
        <v>1</v>
      </c>
      <c r="D1969">
        <v>130</v>
      </c>
      <c r="E1969">
        <v>870</v>
      </c>
    </row>
    <row r="1970" spans="1:5" x14ac:dyDescent="0.25">
      <c r="A1970">
        <v>8.7026903948733008</v>
      </c>
      <c r="B1970">
        <v>870</v>
      </c>
      <c r="C1970">
        <v>1</v>
      </c>
      <c r="D1970">
        <v>130</v>
      </c>
      <c r="E1970">
        <v>870</v>
      </c>
    </row>
    <row r="1971" spans="1:5" x14ac:dyDescent="0.25">
      <c r="A1971">
        <v>8.7045339196718494</v>
      </c>
      <c r="B1971">
        <v>870</v>
      </c>
      <c r="C1971">
        <v>1</v>
      </c>
      <c r="D1971">
        <v>130</v>
      </c>
      <c r="E1971">
        <v>870</v>
      </c>
    </row>
    <row r="1972" spans="1:5" x14ac:dyDescent="0.25">
      <c r="A1972">
        <v>8.7052807533818193</v>
      </c>
      <c r="B1972">
        <v>870</v>
      </c>
      <c r="C1972">
        <v>1</v>
      </c>
      <c r="D1972">
        <v>130</v>
      </c>
      <c r="E1972">
        <v>870</v>
      </c>
    </row>
    <row r="1973" spans="1:5" x14ac:dyDescent="0.25">
      <c r="A1973">
        <v>8.7075724044998903</v>
      </c>
      <c r="B1973">
        <v>870</v>
      </c>
      <c r="C1973">
        <v>1</v>
      </c>
      <c r="D1973">
        <v>130</v>
      </c>
      <c r="E1973">
        <v>870</v>
      </c>
    </row>
    <row r="1974" spans="1:5" x14ac:dyDescent="0.25">
      <c r="A1974">
        <v>8.7096631371622006</v>
      </c>
      <c r="B1974">
        <v>870</v>
      </c>
      <c r="C1974">
        <v>1</v>
      </c>
      <c r="D1974">
        <v>130</v>
      </c>
      <c r="E1974">
        <v>870</v>
      </c>
    </row>
    <row r="1975" spans="1:5" x14ac:dyDescent="0.25">
      <c r="A1975">
        <v>8.7130033084482701</v>
      </c>
      <c r="B1975">
        <v>870</v>
      </c>
      <c r="C1975">
        <v>1</v>
      </c>
      <c r="D1975">
        <v>130</v>
      </c>
      <c r="E1975">
        <v>870</v>
      </c>
    </row>
    <row r="1976" spans="1:5" x14ac:dyDescent="0.25">
      <c r="A1976">
        <v>8.7136643326242194</v>
      </c>
      <c r="B1976">
        <v>870</v>
      </c>
      <c r="C1976">
        <v>1</v>
      </c>
      <c r="D1976">
        <v>130</v>
      </c>
      <c r="E1976">
        <v>870</v>
      </c>
    </row>
    <row r="1977" spans="1:5" x14ac:dyDescent="0.25">
      <c r="A1977">
        <v>8.7145231599734494</v>
      </c>
      <c r="B1977">
        <v>870</v>
      </c>
      <c r="C1977">
        <v>1</v>
      </c>
      <c r="D1977">
        <v>130</v>
      </c>
      <c r="E1977">
        <v>870</v>
      </c>
    </row>
    <row r="1978" spans="1:5" x14ac:dyDescent="0.25">
      <c r="A1978">
        <v>8.7164596764222004</v>
      </c>
      <c r="B1978">
        <v>870</v>
      </c>
      <c r="C1978">
        <v>1</v>
      </c>
      <c r="D1978">
        <v>130</v>
      </c>
      <c r="E1978">
        <v>870</v>
      </c>
    </row>
    <row r="1979" spans="1:5" x14ac:dyDescent="0.25">
      <c r="A1979">
        <v>8.7169848274960096</v>
      </c>
      <c r="B1979">
        <v>870</v>
      </c>
      <c r="C1979">
        <v>1</v>
      </c>
      <c r="D1979">
        <v>130</v>
      </c>
      <c r="E1979">
        <v>870</v>
      </c>
    </row>
    <row r="1980" spans="1:5" x14ac:dyDescent="0.25">
      <c r="A1980">
        <v>8.7217343353887404</v>
      </c>
      <c r="B1980">
        <v>870</v>
      </c>
      <c r="C1980">
        <v>1</v>
      </c>
      <c r="D1980">
        <v>130</v>
      </c>
      <c r="E1980">
        <v>870</v>
      </c>
    </row>
    <row r="1981" spans="1:5" x14ac:dyDescent="0.25">
      <c r="A1981">
        <v>8.7229901541039894</v>
      </c>
      <c r="B1981">
        <v>870</v>
      </c>
      <c r="C1981">
        <v>1</v>
      </c>
      <c r="D1981">
        <v>130</v>
      </c>
      <c r="E1981">
        <v>870</v>
      </c>
    </row>
    <row r="1982" spans="1:5" x14ac:dyDescent="0.25">
      <c r="A1982">
        <v>8.7236539899089092</v>
      </c>
      <c r="B1982">
        <v>870</v>
      </c>
      <c r="C1982">
        <v>1</v>
      </c>
      <c r="D1982">
        <v>130</v>
      </c>
      <c r="E1982">
        <v>870</v>
      </c>
    </row>
    <row r="1983" spans="1:5" x14ac:dyDescent="0.25">
      <c r="A1983">
        <v>8.7237667509729206</v>
      </c>
      <c r="B1983">
        <v>870</v>
      </c>
      <c r="C1983">
        <v>1</v>
      </c>
      <c r="D1983">
        <v>130</v>
      </c>
      <c r="E1983">
        <v>870</v>
      </c>
    </row>
    <row r="1984" spans="1:5" x14ac:dyDescent="0.25">
      <c r="A1984">
        <v>8.7239873411479092</v>
      </c>
      <c r="B1984">
        <v>870</v>
      </c>
      <c r="C1984">
        <v>1</v>
      </c>
      <c r="D1984">
        <v>130</v>
      </c>
      <c r="E1984">
        <v>870</v>
      </c>
    </row>
    <row r="1985" spans="1:5" x14ac:dyDescent="0.25">
      <c r="A1985">
        <v>8.7270157018021006</v>
      </c>
      <c r="B1985">
        <v>870</v>
      </c>
      <c r="C1985">
        <v>1</v>
      </c>
      <c r="D1985">
        <v>130</v>
      </c>
      <c r="E1985">
        <v>870</v>
      </c>
    </row>
    <row r="1986" spans="1:5" x14ac:dyDescent="0.25">
      <c r="A1986">
        <v>8.7313318081462707</v>
      </c>
      <c r="B1986">
        <v>871</v>
      </c>
      <c r="C1986">
        <v>1</v>
      </c>
      <c r="D1986">
        <v>129</v>
      </c>
      <c r="E1986">
        <v>871</v>
      </c>
    </row>
    <row r="1987" spans="1:5" x14ac:dyDescent="0.25">
      <c r="A1987">
        <v>8.7313611266083004</v>
      </c>
      <c r="B1987">
        <v>871</v>
      </c>
      <c r="C1987">
        <v>1</v>
      </c>
      <c r="D1987">
        <v>129</v>
      </c>
      <c r="E1987">
        <v>871</v>
      </c>
    </row>
    <row r="1988" spans="1:5" x14ac:dyDescent="0.25">
      <c r="A1988">
        <v>8.7323270748398301</v>
      </c>
      <c r="B1988">
        <v>871</v>
      </c>
      <c r="C1988">
        <v>1</v>
      </c>
      <c r="D1988">
        <v>129</v>
      </c>
      <c r="E1988">
        <v>871</v>
      </c>
    </row>
    <row r="1989" spans="1:5" x14ac:dyDescent="0.25">
      <c r="A1989">
        <v>8.7358010003931792</v>
      </c>
      <c r="B1989">
        <v>871</v>
      </c>
      <c r="C1989">
        <v>1</v>
      </c>
      <c r="D1989">
        <v>129</v>
      </c>
      <c r="E1989">
        <v>871</v>
      </c>
    </row>
    <row r="1990" spans="1:5" x14ac:dyDescent="0.25">
      <c r="A1990">
        <v>8.7359613126197502</v>
      </c>
      <c r="B1990">
        <v>871</v>
      </c>
      <c r="C1990">
        <v>1</v>
      </c>
      <c r="D1990">
        <v>129</v>
      </c>
      <c r="E1990">
        <v>871</v>
      </c>
    </row>
    <row r="1991" spans="1:5" x14ac:dyDescent="0.25">
      <c r="A1991">
        <v>8.7380941463906598</v>
      </c>
      <c r="B1991">
        <v>871</v>
      </c>
      <c r="C1991">
        <v>1</v>
      </c>
      <c r="D1991">
        <v>129</v>
      </c>
      <c r="E1991">
        <v>871</v>
      </c>
    </row>
    <row r="1992" spans="1:5" x14ac:dyDescent="0.25">
      <c r="A1992">
        <v>8.7383933471425195</v>
      </c>
      <c r="B1992">
        <v>871</v>
      </c>
      <c r="C1992">
        <v>1</v>
      </c>
      <c r="D1992">
        <v>129</v>
      </c>
      <c r="E1992">
        <v>871</v>
      </c>
    </row>
    <row r="1993" spans="1:5" x14ac:dyDescent="0.25">
      <c r="A1993">
        <v>8.7400792186364207</v>
      </c>
      <c r="B1993">
        <v>871</v>
      </c>
      <c r="C1993">
        <v>1</v>
      </c>
      <c r="D1993">
        <v>129</v>
      </c>
      <c r="E1993">
        <v>871</v>
      </c>
    </row>
    <row r="1994" spans="1:5" x14ac:dyDescent="0.25">
      <c r="A1994">
        <v>8.7408021761671595</v>
      </c>
      <c r="B1994">
        <v>871</v>
      </c>
      <c r="C1994">
        <v>1</v>
      </c>
      <c r="D1994">
        <v>129</v>
      </c>
      <c r="E1994">
        <v>871</v>
      </c>
    </row>
    <row r="1995" spans="1:5" x14ac:dyDescent="0.25">
      <c r="A1995">
        <v>8.7419930387552505</v>
      </c>
      <c r="B1995">
        <v>871</v>
      </c>
      <c r="C1995">
        <v>1</v>
      </c>
      <c r="D1995">
        <v>129</v>
      </c>
      <c r="E1995">
        <v>871</v>
      </c>
    </row>
    <row r="1996" spans="1:5" x14ac:dyDescent="0.25">
      <c r="A1996">
        <v>8.7421870933140404</v>
      </c>
      <c r="B1996">
        <v>871</v>
      </c>
      <c r="C1996">
        <v>1</v>
      </c>
      <c r="D1996">
        <v>129</v>
      </c>
      <c r="E1996">
        <v>871</v>
      </c>
    </row>
    <row r="1997" spans="1:5" x14ac:dyDescent="0.25">
      <c r="A1997">
        <v>8.7429626684575208</v>
      </c>
      <c r="B1997">
        <v>871</v>
      </c>
      <c r="C1997">
        <v>1</v>
      </c>
      <c r="D1997">
        <v>129</v>
      </c>
      <c r="E1997">
        <v>871</v>
      </c>
    </row>
    <row r="1998" spans="1:5" x14ac:dyDescent="0.25">
      <c r="A1998">
        <v>8.7431052709347394</v>
      </c>
      <c r="B1998">
        <v>871</v>
      </c>
      <c r="C1998">
        <v>1</v>
      </c>
      <c r="D1998">
        <v>129</v>
      </c>
      <c r="E1998">
        <v>871</v>
      </c>
    </row>
    <row r="1999" spans="1:5" x14ac:dyDescent="0.25">
      <c r="A1999">
        <v>8.7436608987284696</v>
      </c>
      <c r="B1999">
        <v>871</v>
      </c>
      <c r="C1999">
        <v>1</v>
      </c>
      <c r="D1999">
        <v>129</v>
      </c>
      <c r="E1999">
        <v>871</v>
      </c>
    </row>
    <row r="2000" spans="1:5" x14ac:dyDescent="0.25">
      <c r="A2000">
        <v>8.7456410367491397</v>
      </c>
      <c r="B2000">
        <v>871</v>
      </c>
      <c r="C2000">
        <v>1</v>
      </c>
      <c r="D2000">
        <v>129</v>
      </c>
      <c r="E2000">
        <v>871</v>
      </c>
    </row>
    <row r="2001" spans="1:5" x14ac:dyDescent="0.25">
      <c r="A2001">
        <v>8.7464778608866602</v>
      </c>
      <c r="B2001">
        <v>872</v>
      </c>
      <c r="C2001">
        <v>1</v>
      </c>
      <c r="D2001">
        <v>128</v>
      </c>
      <c r="E2001">
        <v>872</v>
      </c>
    </row>
    <row r="2002" spans="1:5" x14ac:dyDescent="0.25">
      <c r="A2002">
        <v>8.7488589031103992</v>
      </c>
      <c r="B2002">
        <v>872</v>
      </c>
      <c r="C2002">
        <v>1</v>
      </c>
      <c r="D2002">
        <v>128</v>
      </c>
      <c r="E2002">
        <v>872</v>
      </c>
    </row>
    <row r="2003" spans="1:5" x14ac:dyDescent="0.25">
      <c r="A2003">
        <v>8.7489817797503804</v>
      </c>
      <c r="B2003">
        <v>873</v>
      </c>
      <c r="C2003">
        <v>1</v>
      </c>
      <c r="D2003">
        <v>127</v>
      </c>
      <c r="E2003">
        <v>873</v>
      </c>
    </row>
    <row r="2004" spans="1:5" x14ac:dyDescent="0.25">
      <c r="A2004">
        <v>8.7504555263950596</v>
      </c>
      <c r="B2004">
        <v>874</v>
      </c>
      <c r="C2004">
        <v>1</v>
      </c>
      <c r="D2004">
        <v>126</v>
      </c>
      <c r="E2004">
        <v>874</v>
      </c>
    </row>
    <row r="2005" spans="1:5" x14ac:dyDescent="0.25">
      <c r="A2005">
        <v>8.7535078777036706</v>
      </c>
      <c r="B2005">
        <v>874</v>
      </c>
      <c r="C2005">
        <v>1</v>
      </c>
      <c r="D2005">
        <v>126</v>
      </c>
      <c r="E2005">
        <v>874</v>
      </c>
    </row>
    <row r="2006" spans="1:5" x14ac:dyDescent="0.25">
      <c r="A2006">
        <v>8.75402403516585</v>
      </c>
      <c r="B2006">
        <v>874</v>
      </c>
      <c r="C2006">
        <v>1</v>
      </c>
      <c r="D2006">
        <v>126</v>
      </c>
      <c r="E2006">
        <v>874</v>
      </c>
    </row>
    <row r="2007" spans="1:5" x14ac:dyDescent="0.25">
      <c r="A2007">
        <v>8.7579108337537601</v>
      </c>
      <c r="B2007">
        <v>874</v>
      </c>
      <c r="C2007">
        <v>1</v>
      </c>
      <c r="D2007">
        <v>126</v>
      </c>
      <c r="E2007">
        <v>874</v>
      </c>
    </row>
    <row r="2008" spans="1:5" x14ac:dyDescent="0.25">
      <c r="A2008">
        <v>8.7579252383397304</v>
      </c>
      <c r="B2008">
        <v>874</v>
      </c>
      <c r="C2008">
        <v>1</v>
      </c>
      <c r="D2008">
        <v>126</v>
      </c>
      <c r="E2008">
        <v>874</v>
      </c>
    </row>
    <row r="2009" spans="1:5" x14ac:dyDescent="0.25">
      <c r="A2009">
        <v>8.7584936555348794</v>
      </c>
      <c r="B2009">
        <v>874</v>
      </c>
      <c r="C2009">
        <v>1</v>
      </c>
      <c r="D2009">
        <v>126</v>
      </c>
      <c r="E2009">
        <v>874</v>
      </c>
    </row>
    <row r="2010" spans="1:5" x14ac:dyDescent="0.25">
      <c r="A2010">
        <v>8.7586500110821</v>
      </c>
      <c r="B2010">
        <v>874</v>
      </c>
      <c r="C2010">
        <v>1</v>
      </c>
      <c r="D2010">
        <v>126</v>
      </c>
      <c r="E2010">
        <v>874</v>
      </c>
    </row>
    <row r="2011" spans="1:5" x14ac:dyDescent="0.25">
      <c r="A2011">
        <v>8.7589504544428394</v>
      </c>
      <c r="B2011">
        <v>874</v>
      </c>
      <c r="C2011">
        <v>1</v>
      </c>
      <c r="D2011">
        <v>126</v>
      </c>
      <c r="E2011">
        <v>874</v>
      </c>
    </row>
    <row r="2012" spans="1:5" x14ac:dyDescent="0.25">
      <c r="A2012">
        <v>8.7593784594276105</v>
      </c>
      <c r="B2012">
        <v>874</v>
      </c>
      <c r="C2012">
        <v>1</v>
      </c>
      <c r="D2012">
        <v>126</v>
      </c>
      <c r="E2012">
        <v>874</v>
      </c>
    </row>
    <row r="2013" spans="1:5" x14ac:dyDescent="0.25">
      <c r="A2013">
        <v>8.7623109405304795</v>
      </c>
      <c r="B2013">
        <v>874</v>
      </c>
      <c r="C2013">
        <v>1</v>
      </c>
      <c r="D2013">
        <v>126</v>
      </c>
      <c r="E2013">
        <v>874</v>
      </c>
    </row>
    <row r="2014" spans="1:5" x14ac:dyDescent="0.25">
      <c r="A2014">
        <v>8.7633872230972507</v>
      </c>
      <c r="B2014">
        <v>874</v>
      </c>
      <c r="C2014">
        <v>1</v>
      </c>
      <c r="D2014">
        <v>126</v>
      </c>
      <c r="E2014">
        <v>874</v>
      </c>
    </row>
    <row r="2015" spans="1:5" x14ac:dyDescent="0.25">
      <c r="A2015">
        <v>8.7651829362034501</v>
      </c>
      <c r="B2015">
        <v>874</v>
      </c>
      <c r="C2015">
        <v>1</v>
      </c>
      <c r="D2015">
        <v>126</v>
      </c>
      <c r="E2015">
        <v>874</v>
      </c>
    </row>
    <row r="2016" spans="1:5" x14ac:dyDescent="0.25">
      <c r="A2016">
        <v>8.7656667348404707</v>
      </c>
      <c r="B2016">
        <v>874</v>
      </c>
      <c r="C2016">
        <v>1</v>
      </c>
      <c r="D2016">
        <v>126</v>
      </c>
      <c r="E2016">
        <v>874</v>
      </c>
    </row>
    <row r="2017" spans="1:5" x14ac:dyDescent="0.25">
      <c r="A2017">
        <v>8.7657776770391305</v>
      </c>
      <c r="B2017">
        <v>874</v>
      </c>
      <c r="C2017">
        <v>1</v>
      </c>
      <c r="D2017">
        <v>126</v>
      </c>
      <c r="E2017">
        <v>874</v>
      </c>
    </row>
    <row r="2018" spans="1:5" x14ac:dyDescent="0.25">
      <c r="A2018">
        <v>8.7676155706211496</v>
      </c>
      <c r="B2018">
        <v>874</v>
      </c>
      <c r="C2018">
        <v>1</v>
      </c>
      <c r="D2018">
        <v>126</v>
      </c>
      <c r="E2018">
        <v>874</v>
      </c>
    </row>
    <row r="2019" spans="1:5" x14ac:dyDescent="0.25">
      <c r="A2019">
        <v>8.7678428368310701</v>
      </c>
      <c r="B2019">
        <v>874</v>
      </c>
      <c r="C2019">
        <v>1</v>
      </c>
      <c r="D2019">
        <v>126</v>
      </c>
      <c r="E2019">
        <v>874</v>
      </c>
    </row>
    <row r="2020" spans="1:5" x14ac:dyDescent="0.25">
      <c r="A2020">
        <v>8.7678613554434897</v>
      </c>
      <c r="B2020">
        <v>874</v>
      </c>
      <c r="C2020">
        <v>1</v>
      </c>
      <c r="D2020">
        <v>126</v>
      </c>
      <c r="E2020">
        <v>874</v>
      </c>
    </row>
    <row r="2021" spans="1:5" x14ac:dyDescent="0.25">
      <c r="A2021">
        <v>8.7696057499856597</v>
      </c>
      <c r="B2021">
        <v>874</v>
      </c>
      <c r="C2021">
        <v>1</v>
      </c>
      <c r="D2021">
        <v>126</v>
      </c>
      <c r="E2021">
        <v>874</v>
      </c>
    </row>
    <row r="2022" spans="1:5" x14ac:dyDescent="0.25">
      <c r="A2022">
        <v>8.7708682344313296</v>
      </c>
      <c r="B2022">
        <v>874</v>
      </c>
      <c r="C2022">
        <v>1</v>
      </c>
      <c r="D2022">
        <v>126</v>
      </c>
      <c r="E2022">
        <v>874</v>
      </c>
    </row>
    <row r="2023" spans="1:5" x14ac:dyDescent="0.25">
      <c r="A2023">
        <v>8.7728384193877194</v>
      </c>
      <c r="B2023">
        <v>874</v>
      </c>
      <c r="C2023">
        <v>1</v>
      </c>
      <c r="D2023">
        <v>126</v>
      </c>
      <c r="E2023">
        <v>874</v>
      </c>
    </row>
    <row r="2024" spans="1:5" x14ac:dyDescent="0.25">
      <c r="A2024">
        <v>8.7745679715500096</v>
      </c>
      <c r="B2024">
        <v>874</v>
      </c>
      <c r="C2024">
        <v>1</v>
      </c>
      <c r="D2024">
        <v>126</v>
      </c>
      <c r="E2024">
        <v>874</v>
      </c>
    </row>
    <row r="2025" spans="1:5" x14ac:dyDescent="0.25">
      <c r="A2025">
        <v>8.7757248777855796</v>
      </c>
      <c r="B2025">
        <v>874</v>
      </c>
      <c r="C2025">
        <v>1</v>
      </c>
      <c r="D2025">
        <v>126</v>
      </c>
      <c r="E2025">
        <v>874</v>
      </c>
    </row>
    <row r="2026" spans="1:5" x14ac:dyDescent="0.25">
      <c r="A2026">
        <v>8.77645515587324</v>
      </c>
      <c r="B2026">
        <v>874</v>
      </c>
      <c r="C2026">
        <v>1</v>
      </c>
      <c r="D2026">
        <v>126</v>
      </c>
      <c r="E2026">
        <v>874</v>
      </c>
    </row>
    <row r="2027" spans="1:5" x14ac:dyDescent="0.25">
      <c r="A2027">
        <v>8.7765998709526691</v>
      </c>
      <c r="B2027">
        <v>874</v>
      </c>
      <c r="C2027">
        <v>1</v>
      </c>
      <c r="D2027">
        <v>126</v>
      </c>
      <c r="E2027">
        <v>874</v>
      </c>
    </row>
    <row r="2028" spans="1:5" x14ac:dyDescent="0.25">
      <c r="A2028">
        <v>8.7810699791888904</v>
      </c>
      <c r="B2028">
        <v>874</v>
      </c>
      <c r="C2028">
        <v>1</v>
      </c>
      <c r="D2028">
        <v>126</v>
      </c>
      <c r="E2028">
        <v>874</v>
      </c>
    </row>
    <row r="2029" spans="1:5" x14ac:dyDescent="0.25">
      <c r="A2029">
        <v>8.7814705628034204</v>
      </c>
      <c r="B2029">
        <v>874</v>
      </c>
      <c r="C2029">
        <v>1</v>
      </c>
      <c r="D2029">
        <v>126</v>
      </c>
      <c r="E2029">
        <v>874</v>
      </c>
    </row>
    <row r="2030" spans="1:5" x14ac:dyDescent="0.25">
      <c r="A2030">
        <v>8.7820595948903009</v>
      </c>
      <c r="B2030">
        <v>874</v>
      </c>
      <c r="C2030">
        <v>1</v>
      </c>
      <c r="D2030">
        <v>126</v>
      </c>
      <c r="E2030">
        <v>874</v>
      </c>
    </row>
    <row r="2031" spans="1:5" x14ac:dyDescent="0.25">
      <c r="A2031">
        <v>8.7831099363578495</v>
      </c>
      <c r="B2031">
        <v>874</v>
      </c>
      <c r="C2031">
        <v>1</v>
      </c>
      <c r="D2031">
        <v>126</v>
      </c>
      <c r="E2031">
        <v>874</v>
      </c>
    </row>
    <row r="2032" spans="1:5" x14ac:dyDescent="0.25">
      <c r="A2032">
        <v>8.7835292978615396</v>
      </c>
      <c r="B2032">
        <v>874</v>
      </c>
      <c r="C2032">
        <v>1</v>
      </c>
      <c r="D2032">
        <v>126</v>
      </c>
      <c r="E2032">
        <v>874</v>
      </c>
    </row>
    <row r="2033" spans="1:5" x14ac:dyDescent="0.25">
      <c r="A2033">
        <v>8.7864126492313694</v>
      </c>
      <c r="B2033">
        <v>874</v>
      </c>
      <c r="C2033">
        <v>1</v>
      </c>
      <c r="D2033">
        <v>126</v>
      </c>
      <c r="E2033">
        <v>874</v>
      </c>
    </row>
    <row r="2034" spans="1:5" x14ac:dyDescent="0.25">
      <c r="A2034">
        <v>8.7887072978416505</v>
      </c>
      <c r="B2034">
        <v>874</v>
      </c>
      <c r="C2034">
        <v>1</v>
      </c>
      <c r="D2034">
        <v>126</v>
      </c>
      <c r="E2034">
        <v>874</v>
      </c>
    </row>
    <row r="2035" spans="1:5" x14ac:dyDescent="0.25">
      <c r="A2035">
        <v>8.7901829119282802</v>
      </c>
      <c r="B2035">
        <v>874</v>
      </c>
      <c r="C2035">
        <v>1</v>
      </c>
      <c r="D2035">
        <v>126</v>
      </c>
      <c r="E2035">
        <v>874</v>
      </c>
    </row>
    <row r="2036" spans="1:5" x14ac:dyDescent="0.25">
      <c r="A2036">
        <v>8.7910950610701502</v>
      </c>
      <c r="B2036">
        <v>874</v>
      </c>
      <c r="C2036">
        <v>1</v>
      </c>
      <c r="D2036">
        <v>126</v>
      </c>
      <c r="E2036">
        <v>874</v>
      </c>
    </row>
    <row r="2037" spans="1:5" x14ac:dyDescent="0.25">
      <c r="A2037">
        <v>8.7913636366338803</v>
      </c>
      <c r="B2037">
        <v>874</v>
      </c>
      <c r="C2037">
        <v>1</v>
      </c>
      <c r="D2037">
        <v>126</v>
      </c>
      <c r="E2037">
        <v>874</v>
      </c>
    </row>
    <row r="2038" spans="1:5" x14ac:dyDescent="0.25">
      <c r="A2038">
        <v>8.7920257091560501</v>
      </c>
      <c r="B2038">
        <v>874</v>
      </c>
      <c r="C2038">
        <v>1</v>
      </c>
      <c r="D2038">
        <v>126</v>
      </c>
      <c r="E2038">
        <v>874</v>
      </c>
    </row>
    <row r="2039" spans="1:5" x14ac:dyDescent="0.25">
      <c r="A2039">
        <v>8.7932391322880292</v>
      </c>
      <c r="B2039">
        <v>874</v>
      </c>
      <c r="C2039">
        <v>1</v>
      </c>
      <c r="D2039">
        <v>126</v>
      </c>
      <c r="E2039">
        <v>874</v>
      </c>
    </row>
    <row r="2040" spans="1:5" x14ac:dyDescent="0.25">
      <c r="A2040">
        <v>8.7942106872374595</v>
      </c>
      <c r="B2040">
        <v>874</v>
      </c>
      <c r="C2040">
        <v>1</v>
      </c>
      <c r="D2040">
        <v>126</v>
      </c>
      <c r="E2040">
        <v>874</v>
      </c>
    </row>
    <row r="2041" spans="1:5" x14ac:dyDescent="0.25">
      <c r="A2041">
        <v>8.7964512518325293</v>
      </c>
      <c r="B2041">
        <v>874</v>
      </c>
      <c r="C2041">
        <v>1</v>
      </c>
      <c r="D2041">
        <v>126</v>
      </c>
      <c r="E2041">
        <v>874</v>
      </c>
    </row>
    <row r="2042" spans="1:5" x14ac:dyDescent="0.25">
      <c r="A2042">
        <v>8.7973559015425007</v>
      </c>
      <c r="B2042">
        <v>874</v>
      </c>
      <c r="C2042">
        <v>1</v>
      </c>
      <c r="D2042">
        <v>126</v>
      </c>
      <c r="E2042">
        <v>874</v>
      </c>
    </row>
    <row r="2043" spans="1:5" x14ac:dyDescent="0.25">
      <c r="A2043">
        <v>8.7974024316651906</v>
      </c>
      <c r="B2043">
        <v>874</v>
      </c>
      <c r="C2043">
        <v>1</v>
      </c>
      <c r="D2043">
        <v>126</v>
      </c>
      <c r="E2043">
        <v>874</v>
      </c>
    </row>
    <row r="2044" spans="1:5" x14ac:dyDescent="0.25">
      <c r="A2044">
        <v>8.8001380465820507</v>
      </c>
      <c r="B2044">
        <v>874</v>
      </c>
      <c r="C2044">
        <v>1</v>
      </c>
      <c r="D2044">
        <v>126</v>
      </c>
      <c r="E2044">
        <v>874</v>
      </c>
    </row>
    <row r="2045" spans="1:5" x14ac:dyDescent="0.25">
      <c r="A2045">
        <v>8.8001522232818505</v>
      </c>
      <c r="B2045">
        <v>874</v>
      </c>
      <c r="C2045">
        <v>1</v>
      </c>
      <c r="D2045">
        <v>126</v>
      </c>
      <c r="E2045">
        <v>874</v>
      </c>
    </row>
    <row r="2046" spans="1:5" x14ac:dyDescent="0.25">
      <c r="A2046">
        <v>8.8021192798974202</v>
      </c>
      <c r="B2046">
        <v>875</v>
      </c>
      <c r="C2046">
        <v>1</v>
      </c>
      <c r="D2046">
        <v>125</v>
      </c>
      <c r="E2046">
        <v>875</v>
      </c>
    </row>
    <row r="2047" spans="1:5" x14ac:dyDescent="0.25">
      <c r="A2047">
        <v>8.8030368686065898</v>
      </c>
      <c r="B2047">
        <v>875</v>
      </c>
      <c r="C2047">
        <v>1</v>
      </c>
      <c r="D2047">
        <v>125</v>
      </c>
      <c r="E2047">
        <v>875</v>
      </c>
    </row>
    <row r="2048" spans="1:5" x14ac:dyDescent="0.25">
      <c r="A2048">
        <v>8.8042829963511995</v>
      </c>
      <c r="B2048">
        <v>875</v>
      </c>
      <c r="C2048">
        <v>1</v>
      </c>
      <c r="D2048">
        <v>125</v>
      </c>
      <c r="E2048">
        <v>875</v>
      </c>
    </row>
    <row r="2049" spans="1:5" x14ac:dyDescent="0.25">
      <c r="A2049">
        <v>8.8046237613139198</v>
      </c>
      <c r="B2049">
        <v>875</v>
      </c>
      <c r="C2049">
        <v>1</v>
      </c>
      <c r="D2049">
        <v>125</v>
      </c>
      <c r="E2049">
        <v>875</v>
      </c>
    </row>
    <row r="2050" spans="1:5" x14ac:dyDescent="0.25">
      <c r="A2050">
        <v>8.8048136708056095</v>
      </c>
      <c r="B2050">
        <v>875</v>
      </c>
      <c r="C2050">
        <v>1</v>
      </c>
      <c r="D2050">
        <v>125</v>
      </c>
      <c r="E2050">
        <v>875</v>
      </c>
    </row>
    <row r="2051" spans="1:5" x14ac:dyDescent="0.25">
      <c r="A2051">
        <v>8.8050324227173</v>
      </c>
      <c r="B2051">
        <v>875</v>
      </c>
      <c r="C2051">
        <v>1</v>
      </c>
      <c r="D2051">
        <v>125</v>
      </c>
      <c r="E2051">
        <v>875</v>
      </c>
    </row>
    <row r="2052" spans="1:5" x14ac:dyDescent="0.25">
      <c r="A2052">
        <v>8.8066341478584498</v>
      </c>
      <c r="B2052">
        <v>875</v>
      </c>
      <c r="C2052">
        <v>1</v>
      </c>
      <c r="D2052">
        <v>125</v>
      </c>
      <c r="E2052">
        <v>875</v>
      </c>
    </row>
    <row r="2053" spans="1:5" x14ac:dyDescent="0.25">
      <c r="A2053">
        <v>8.8071197062079207</v>
      </c>
      <c r="B2053">
        <v>875</v>
      </c>
      <c r="C2053">
        <v>1</v>
      </c>
      <c r="D2053">
        <v>125</v>
      </c>
      <c r="E2053">
        <v>875</v>
      </c>
    </row>
    <row r="2054" spans="1:5" x14ac:dyDescent="0.25">
      <c r="A2054">
        <v>8.8083892236999102</v>
      </c>
      <c r="B2054">
        <v>875</v>
      </c>
      <c r="C2054">
        <v>1</v>
      </c>
      <c r="D2054">
        <v>125</v>
      </c>
      <c r="E2054">
        <v>875</v>
      </c>
    </row>
    <row r="2055" spans="1:5" x14ac:dyDescent="0.25">
      <c r="A2055">
        <v>8.8107016487388599</v>
      </c>
      <c r="B2055">
        <v>876</v>
      </c>
      <c r="C2055">
        <v>1</v>
      </c>
      <c r="D2055">
        <v>124</v>
      </c>
      <c r="E2055">
        <v>876</v>
      </c>
    </row>
    <row r="2056" spans="1:5" x14ac:dyDescent="0.25">
      <c r="A2056">
        <v>8.8123941882858698</v>
      </c>
      <c r="B2056">
        <v>876</v>
      </c>
      <c r="C2056">
        <v>1</v>
      </c>
      <c r="D2056">
        <v>124</v>
      </c>
      <c r="E2056">
        <v>876</v>
      </c>
    </row>
    <row r="2057" spans="1:5" x14ac:dyDescent="0.25">
      <c r="A2057">
        <v>8.8126265555929795</v>
      </c>
      <c r="B2057">
        <v>876</v>
      </c>
      <c r="C2057">
        <v>1</v>
      </c>
      <c r="D2057">
        <v>124</v>
      </c>
      <c r="E2057">
        <v>876</v>
      </c>
    </row>
    <row r="2058" spans="1:5" x14ac:dyDescent="0.25">
      <c r="A2058">
        <v>8.8159910519021398</v>
      </c>
      <c r="B2058">
        <v>876</v>
      </c>
      <c r="C2058">
        <v>1</v>
      </c>
      <c r="D2058">
        <v>124</v>
      </c>
      <c r="E2058">
        <v>876</v>
      </c>
    </row>
    <row r="2059" spans="1:5" x14ac:dyDescent="0.25">
      <c r="A2059">
        <v>8.82016998224152</v>
      </c>
      <c r="B2059">
        <v>877</v>
      </c>
      <c r="C2059">
        <v>1</v>
      </c>
      <c r="D2059">
        <v>123</v>
      </c>
      <c r="E2059">
        <v>877</v>
      </c>
    </row>
    <row r="2060" spans="1:5" x14ac:dyDescent="0.25">
      <c r="A2060">
        <v>8.8201917787939106</v>
      </c>
      <c r="B2060">
        <v>877</v>
      </c>
      <c r="C2060">
        <v>1</v>
      </c>
      <c r="D2060">
        <v>123</v>
      </c>
      <c r="E2060">
        <v>877</v>
      </c>
    </row>
    <row r="2061" spans="1:5" x14ac:dyDescent="0.25">
      <c r="A2061">
        <v>8.8210149624172391</v>
      </c>
      <c r="B2061">
        <v>877</v>
      </c>
      <c r="C2061">
        <v>1</v>
      </c>
      <c r="D2061">
        <v>123</v>
      </c>
      <c r="E2061">
        <v>877</v>
      </c>
    </row>
    <row r="2062" spans="1:5" x14ac:dyDescent="0.25">
      <c r="A2062">
        <v>8.8223918563763792</v>
      </c>
      <c r="B2062">
        <v>877</v>
      </c>
      <c r="C2062">
        <v>1</v>
      </c>
      <c r="D2062">
        <v>123</v>
      </c>
      <c r="E2062">
        <v>877</v>
      </c>
    </row>
    <row r="2063" spans="1:5" x14ac:dyDescent="0.25">
      <c r="A2063">
        <v>8.8231185665541094</v>
      </c>
      <c r="B2063">
        <v>877</v>
      </c>
      <c r="C2063">
        <v>1</v>
      </c>
      <c r="D2063">
        <v>123</v>
      </c>
      <c r="E2063">
        <v>877</v>
      </c>
    </row>
    <row r="2064" spans="1:5" x14ac:dyDescent="0.25">
      <c r="A2064">
        <v>8.8241926955220293</v>
      </c>
      <c r="B2064">
        <v>878</v>
      </c>
      <c r="C2064">
        <v>1</v>
      </c>
      <c r="D2064">
        <v>122</v>
      </c>
      <c r="E2064">
        <v>878</v>
      </c>
    </row>
    <row r="2065" spans="1:5" x14ac:dyDescent="0.25">
      <c r="A2065">
        <v>8.8248050734352095</v>
      </c>
      <c r="B2065">
        <v>878</v>
      </c>
      <c r="C2065">
        <v>1</v>
      </c>
      <c r="D2065">
        <v>122</v>
      </c>
      <c r="E2065">
        <v>878</v>
      </c>
    </row>
    <row r="2066" spans="1:5" x14ac:dyDescent="0.25">
      <c r="A2066">
        <v>8.8248900161412394</v>
      </c>
      <c r="B2066">
        <v>878</v>
      </c>
      <c r="C2066">
        <v>1</v>
      </c>
      <c r="D2066">
        <v>122</v>
      </c>
      <c r="E2066">
        <v>878</v>
      </c>
    </row>
    <row r="2067" spans="1:5" x14ac:dyDescent="0.25">
      <c r="A2067">
        <v>8.8249654942669604</v>
      </c>
      <c r="B2067">
        <v>878</v>
      </c>
      <c r="C2067">
        <v>1</v>
      </c>
      <c r="D2067">
        <v>122</v>
      </c>
      <c r="E2067">
        <v>878</v>
      </c>
    </row>
    <row r="2068" spans="1:5" x14ac:dyDescent="0.25">
      <c r="A2068">
        <v>8.8251050074146402</v>
      </c>
      <c r="B2068">
        <v>878</v>
      </c>
      <c r="C2068">
        <v>1</v>
      </c>
      <c r="D2068">
        <v>122</v>
      </c>
      <c r="E2068">
        <v>878</v>
      </c>
    </row>
    <row r="2069" spans="1:5" x14ac:dyDescent="0.25">
      <c r="A2069">
        <v>8.8260810396101697</v>
      </c>
      <c r="B2069">
        <v>878</v>
      </c>
      <c r="C2069">
        <v>1</v>
      </c>
      <c r="D2069">
        <v>122</v>
      </c>
      <c r="E2069">
        <v>878</v>
      </c>
    </row>
    <row r="2070" spans="1:5" x14ac:dyDescent="0.25">
      <c r="A2070">
        <v>8.8265589567278493</v>
      </c>
      <c r="B2070">
        <v>878</v>
      </c>
      <c r="C2070">
        <v>1</v>
      </c>
      <c r="D2070">
        <v>122</v>
      </c>
      <c r="E2070">
        <v>878</v>
      </c>
    </row>
    <row r="2071" spans="1:5" x14ac:dyDescent="0.25">
      <c r="A2071">
        <v>8.8266220751398201</v>
      </c>
      <c r="B2071">
        <v>879</v>
      </c>
      <c r="C2071">
        <v>1</v>
      </c>
      <c r="D2071">
        <v>121</v>
      </c>
      <c r="E2071">
        <v>879</v>
      </c>
    </row>
    <row r="2072" spans="1:5" x14ac:dyDescent="0.25">
      <c r="A2072">
        <v>8.8283413292693798</v>
      </c>
      <c r="B2072">
        <v>879</v>
      </c>
      <c r="C2072">
        <v>1</v>
      </c>
      <c r="D2072">
        <v>121</v>
      </c>
      <c r="E2072">
        <v>879</v>
      </c>
    </row>
    <row r="2073" spans="1:5" x14ac:dyDescent="0.25">
      <c r="A2073">
        <v>8.8286747507261101</v>
      </c>
      <c r="B2073">
        <v>879</v>
      </c>
      <c r="C2073">
        <v>1</v>
      </c>
      <c r="D2073">
        <v>121</v>
      </c>
      <c r="E2073">
        <v>879</v>
      </c>
    </row>
    <row r="2074" spans="1:5" x14ac:dyDescent="0.25">
      <c r="A2074">
        <v>8.8303381703423902</v>
      </c>
      <c r="B2074">
        <v>879</v>
      </c>
      <c r="C2074">
        <v>1</v>
      </c>
      <c r="D2074">
        <v>121</v>
      </c>
      <c r="E2074">
        <v>879</v>
      </c>
    </row>
    <row r="2075" spans="1:5" x14ac:dyDescent="0.25">
      <c r="A2075">
        <v>8.8306984808509092</v>
      </c>
      <c r="B2075">
        <v>880</v>
      </c>
      <c r="C2075">
        <v>1</v>
      </c>
      <c r="D2075">
        <v>120</v>
      </c>
      <c r="E2075">
        <v>880</v>
      </c>
    </row>
    <row r="2076" spans="1:5" x14ac:dyDescent="0.25">
      <c r="A2076">
        <v>8.8315577711317292</v>
      </c>
      <c r="B2076">
        <v>880</v>
      </c>
      <c r="C2076">
        <v>1</v>
      </c>
      <c r="D2076">
        <v>120</v>
      </c>
      <c r="E2076">
        <v>880</v>
      </c>
    </row>
    <row r="2077" spans="1:5" x14ac:dyDescent="0.25">
      <c r="A2077">
        <v>8.8325955984730804</v>
      </c>
      <c r="B2077">
        <v>880</v>
      </c>
      <c r="C2077">
        <v>1</v>
      </c>
      <c r="D2077">
        <v>120</v>
      </c>
      <c r="E2077">
        <v>880</v>
      </c>
    </row>
    <row r="2078" spans="1:5" x14ac:dyDescent="0.25">
      <c r="A2078">
        <v>8.8328599459309594</v>
      </c>
      <c r="B2078">
        <v>880</v>
      </c>
      <c r="C2078">
        <v>1</v>
      </c>
      <c r="D2078">
        <v>120</v>
      </c>
      <c r="E2078">
        <v>880</v>
      </c>
    </row>
    <row r="2079" spans="1:5" x14ac:dyDescent="0.25">
      <c r="A2079">
        <v>8.8333823887338099</v>
      </c>
      <c r="B2079">
        <v>880</v>
      </c>
      <c r="C2079">
        <v>1</v>
      </c>
      <c r="D2079">
        <v>120</v>
      </c>
      <c r="E2079">
        <v>880</v>
      </c>
    </row>
    <row r="2080" spans="1:5" x14ac:dyDescent="0.25">
      <c r="A2080">
        <v>8.8335115041845906</v>
      </c>
      <c r="B2080">
        <v>880</v>
      </c>
      <c r="C2080">
        <v>1</v>
      </c>
      <c r="D2080">
        <v>120</v>
      </c>
      <c r="E2080">
        <v>880</v>
      </c>
    </row>
    <row r="2081" spans="1:5" x14ac:dyDescent="0.25">
      <c r="A2081">
        <v>8.8367615445887893</v>
      </c>
      <c r="B2081">
        <v>880</v>
      </c>
      <c r="C2081">
        <v>1</v>
      </c>
      <c r="D2081">
        <v>120</v>
      </c>
      <c r="E2081">
        <v>880</v>
      </c>
    </row>
    <row r="2082" spans="1:5" x14ac:dyDescent="0.25">
      <c r="A2082">
        <v>8.8372536468282004</v>
      </c>
      <c r="B2082">
        <v>881</v>
      </c>
      <c r="C2082">
        <v>1</v>
      </c>
      <c r="D2082">
        <v>119</v>
      </c>
      <c r="E2082">
        <v>881</v>
      </c>
    </row>
    <row r="2083" spans="1:5" x14ac:dyDescent="0.25">
      <c r="A2083">
        <v>8.8393076400564201</v>
      </c>
      <c r="B2083">
        <v>881</v>
      </c>
      <c r="C2083">
        <v>1</v>
      </c>
      <c r="D2083">
        <v>119</v>
      </c>
      <c r="E2083">
        <v>881</v>
      </c>
    </row>
    <row r="2084" spans="1:5" x14ac:dyDescent="0.25">
      <c r="A2084">
        <v>8.8394154360664903</v>
      </c>
      <c r="B2084">
        <v>881</v>
      </c>
      <c r="C2084">
        <v>1</v>
      </c>
      <c r="D2084">
        <v>119</v>
      </c>
      <c r="E2084">
        <v>881</v>
      </c>
    </row>
    <row r="2085" spans="1:5" x14ac:dyDescent="0.25">
      <c r="A2085">
        <v>8.8404427664871594</v>
      </c>
      <c r="B2085">
        <v>882</v>
      </c>
      <c r="C2085">
        <v>1</v>
      </c>
      <c r="D2085">
        <v>118</v>
      </c>
      <c r="E2085">
        <v>882</v>
      </c>
    </row>
    <row r="2086" spans="1:5" x14ac:dyDescent="0.25">
      <c r="A2086">
        <v>8.8405617867072905</v>
      </c>
      <c r="B2086">
        <v>882</v>
      </c>
      <c r="C2086">
        <v>1</v>
      </c>
      <c r="D2086">
        <v>118</v>
      </c>
      <c r="E2086">
        <v>882</v>
      </c>
    </row>
    <row r="2087" spans="1:5" x14ac:dyDescent="0.25">
      <c r="A2087">
        <v>8.8414830873582808</v>
      </c>
      <c r="B2087">
        <v>882</v>
      </c>
      <c r="C2087">
        <v>1</v>
      </c>
      <c r="D2087">
        <v>118</v>
      </c>
      <c r="E2087">
        <v>882</v>
      </c>
    </row>
    <row r="2088" spans="1:5" x14ac:dyDescent="0.25">
      <c r="A2088">
        <v>8.8419661235028002</v>
      </c>
      <c r="B2088">
        <v>882</v>
      </c>
      <c r="C2088">
        <v>1</v>
      </c>
      <c r="D2088">
        <v>118</v>
      </c>
      <c r="E2088">
        <v>882</v>
      </c>
    </row>
    <row r="2089" spans="1:5" x14ac:dyDescent="0.25">
      <c r="A2089">
        <v>8.8425498134622593</v>
      </c>
      <c r="B2089">
        <v>882</v>
      </c>
      <c r="C2089">
        <v>1</v>
      </c>
      <c r="D2089">
        <v>118</v>
      </c>
      <c r="E2089">
        <v>882</v>
      </c>
    </row>
    <row r="2090" spans="1:5" x14ac:dyDescent="0.25">
      <c r="A2090">
        <v>8.8437820156449103</v>
      </c>
      <c r="B2090">
        <v>882</v>
      </c>
      <c r="C2090">
        <v>1</v>
      </c>
      <c r="D2090">
        <v>118</v>
      </c>
      <c r="E2090">
        <v>882</v>
      </c>
    </row>
    <row r="2091" spans="1:5" x14ac:dyDescent="0.25">
      <c r="A2091">
        <v>8.8441158843326608</v>
      </c>
      <c r="B2091">
        <v>882</v>
      </c>
      <c r="C2091">
        <v>1</v>
      </c>
      <c r="D2091">
        <v>118</v>
      </c>
      <c r="E2091">
        <v>882</v>
      </c>
    </row>
    <row r="2092" spans="1:5" x14ac:dyDescent="0.25">
      <c r="A2092">
        <v>8.8465350277636308</v>
      </c>
      <c r="B2092">
        <v>882</v>
      </c>
      <c r="C2092">
        <v>1</v>
      </c>
      <c r="D2092">
        <v>118</v>
      </c>
      <c r="E2092">
        <v>882</v>
      </c>
    </row>
    <row r="2093" spans="1:5" x14ac:dyDescent="0.25">
      <c r="A2093">
        <v>8.8467647490457608</v>
      </c>
      <c r="B2093">
        <v>883</v>
      </c>
      <c r="C2093">
        <v>1</v>
      </c>
      <c r="D2093">
        <v>117</v>
      </c>
      <c r="E2093">
        <v>883</v>
      </c>
    </row>
    <row r="2094" spans="1:5" x14ac:dyDescent="0.25">
      <c r="A2094">
        <v>8.8478037311739204</v>
      </c>
      <c r="B2094">
        <v>883</v>
      </c>
      <c r="C2094">
        <v>1</v>
      </c>
      <c r="D2094">
        <v>117</v>
      </c>
      <c r="E2094">
        <v>883</v>
      </c>
    </row>
    <row r="2095" spans="1:5" x14ac:dyDescent="0.25">
      <c r="A2095">
        <v>8.8480461768807395</v>
      </c>
      <c r="B2095">
        <v>883</v>
      </c>
      <c r="C2095">
        <v>1</v>
      </c>
      <c r="D2095">
        <v>117</v>
      </c>
      <c r="E2095">
        <v>883</v>
      </c>
    </row>
    <row r="2096" spans="1:5" x14ac:dyDescent="0.25">
      <c r="A2096">
        <v>8.8486763008191396</v>
      </c>
      <c r="B2096">
        <v>883</v>
      </c>
      <c r="C2096">
        <v>1</v>
      </c>
      <c r="D2096">
        <v>117</v>
      </c>
      <c r="E2096">
        <v>883</v>
      </c>
    </row>
    <row r="2097" spans="1:5" x14ac:dyDescent="0.25">
      <c r="A2097">
        <v>8.8498909130201309</v>
      </c>
      <c r="B2097">
        <v>883</v>
      </c>
      <c r="C2097">
        <v>1</v>
      </c>
      <c r="D2097">
        <v>117</v>
      </c>
      <c r="E2097">
        <v>883</v>
      </c>
    </row>
    <row r="2098" spans="1:5" x14ac:dyDescent="0.25">
      <c r="A2098">
        <v>8.8499758037086504</v>
      </c>
      <c r="B2098">
        <v>883</v>
      </c>
      <c r="C2098">
        <v>1</v>
      </c>
      <c r="D2098">
        <v>117</v>
      </c>
      <c r="E2098">
        <v>883</v>
      </c>
    </row>
    <row r="2099" spans="1:5" x14ac:dyDescent="0.25">
      <c r="A2099">
        <v>8.85083253932026</v>
      </c>
      <c r="B2099">
        <v>884</v>
      </c>
      <c r="C2099">
        <v>1</v>
      </c>
      <c r="D2099">
        <v>116</v>
      </c>
      <c r="E2099">
        <v>884</v>
      </c>
    </row>
    <row r="2100" spans="1:5" x14ac:dyDescent="0.25">
      <c r="A2100">
        <v>8.8509832444671606</v>
      </c>
      <c r="B2100">
        <v>885</v>
      </c>
      <c r="C2100">
        <v>1</v>
      </c>
      <c r="D2100">
        <v>115</v>
      </c>
      <c r="E2100">
        <v>885</v>
      </c>
    </row>
    <row r="2101" spans="1:5" x14ac:dyDescent="0.25">
      <c r="A2101">
        <v>8.8517346557322991</v>
      </c>
      <c r="B2101">
        <v>885</v>
      </c>
      <c r="C2101">
        <v>1</v>
      </c>
      <c r="D2101">
        <v>115</v>
      </c>
      <c r="E2101">
        <v>885</v>
      </c>
    </row>
    <row r="2102" spans="1:5" x14ac:dyDescent="0.25">
      <c r="A2102">
        <v>8.8544790633834403</v>
      </c>
      <c r="B2102">
        <v>885</v>
      </c>
      <c r="C2102">
        <v>1</v>
      </c>
      <c r="D2102">
        <v>115</v>
      </c>
      <c r="E2102">
        <v>885</v>
      </c>
    </row>
    <row r="2103" spans="1:5" x14ac:dyDescent="0.25">
      <c r="A2103">
        <v>8.8555428753630991</v>
      </c>
      <c r="B2103">
        <v>885</v>
      </c>
      <c r="C2103">
        <v>1</v>
      </c>
      <c r="D2103">
        <v>115</v>
      </c>
      <c r="E2103">
        <v>885</v>
      </c>
    </row>
    <row r="2104" spans="1:5" x14ac:dyDescent="0.25">
      <c r="A2104">
        <v>8.8564417301907294</v>
      </c>
      <c r="B2104">
        <v>886</v>
      </c>
      <c r="C2104">
        <v>1</v>
      </c>
      <c r="D2104">
        <v>114</v>
      </c>
      <c r="E2104">
        <v>886</v>
      </c>
    </row>
    <row r="2105" spans="1:5" x14ac:dyDescent="0.25">
      <c r="A2105">
        <v>8.8596974680620999</v>
      </c>
      <c r="B2105">
        <v>886</v>
      </c>
      <c r="C2105">
        <v>1</v>
      </c>
      <c r="D2105">
        <v>114</v>
      </c>
      <c r="E2105">
        <v>886</v>
      </c>
    </row>
    <row r="2106" spans="1:5" x14ac:dyDescent="0.25">
      <c r="A2106">
        <v>8.8600969303774502</v>
      </c>
      <c r="B2106">
        <v>886</v>
      </c>
      <c r="C2106">
        <v>1</v>
      </c>
      <c r="D2106">
        <v>114</v>
      </c>
      <c r="E2106">
        <v>886</v>
      </c>
    </row>
    <row r="2107" spans="1:5" x14ac:dyDescent="0.25">
      <c r="A2107">
        <v>8.8603066139264097</v>
      </c>
      <c r="B2107">
        <v>886</v>
      </c>
      <c r="C2107">
        <v>1</v>
      </c>
      <c r="D2107">
        <v>114</v>
      </c>
      <c r="E2107">
        <v>886</v>
      </c>
    </row>
    <row r="2108" spans="1:5" x14ac:dyDescent="0.25">
      <c r="A2108">
        <v>8.8605780928871898</v>
      </c>
      <c r="B2108">
        <v>886</v>
      </c>
      <c r="C2108">
        <v>1</v>
      </c>
      <c r="D2108">
        <v>114</v>
      </c>
      <c r="E2108">
        <v>886</v>
      </c>
    </row>
    <row r="2109" spans="1:5" x14ac:dyDescent="0.25">
      <c r="A2109">
        <v>8.8606798502810502</v>
      </c>
      <c r="B2109">
        <v>886</v>
      </c>
      <c r="C2109">
        <v>1</v>
      </c>
      <c r="D2109">
        <v>114</v>
      </c>
      <c r="E2109">
        <v>886</v>
      </c>
    </row>
    <row r="2110" spans="1:5" x14ac:dyDescent="0.25">
      <c r="A2110">
        <v>8.8615663566111103</v>
      </c>
      <c r="B2110">
        <v>887</v>
      </c>
      <c r="C2110">
        <v>1</v>
      </c>
      <c r="D2110">
        <v>113</v>
      </c>
      <c r="E2110">
        <v>887</v>
      </c>
    </row>
    <row r="2111" spans="1:5" x14ac:dyDescent="0.25">
      <c r="A2111">
        <v>8.8619619398150693</v>
      </c>
      <c r="B2111">
        <v>887</v>
      </c>
      <c r="C2111">
        <v>1</v>
      </c>
      <c r="D2111">
        <v>113</v>
      </c>
      <c r="E2111">
        <v>887</v>
      </c>
    </row>
    <row r="2112" spans="1:5" x14ac:dyDescent="0.25">
      <c r="A2112">
        <v>8.8633785466008792</v>
      </c>
      <c r="B2112">
        <v>887</v>
      </c>
      <c r="C2112">
        <v>1</v>
      </c>
      <c r="D2112">
        <v>113</v>
      </c>
      <c r="E2112">
        <v>887</v>
      </c>
    </row>
    <row r="2113" spans="1:5" x14ac:dyDescent="0.25">
      <c r="A2113">
        <v>8.8666173430650801</v>
      </c>
      <c r="B2113">
        <v>887</v>
      </c>
      <c r="C2113">
        <v>1</v>
      </c>
      <c r="D2113">
        <v>113</v>
      </c>
      <c r="E2113">
        <v>887</v>
      </c>
    </row>
    <row r="2114" spans="1:5" x14ac:dyDescent="0.25">
      <c r="A2114">
        <v>8.8670079737340792</v>
      </c>
      <c r="B2114">
        <v>887</v>
      </c>
      <c r="C2114">
        <v>1</v>
      </c>
      <c r="D2114">
        <v>113</v>
      </c>
      <c r="E2114">
        <v>887</v>
      </c>
    </row>
    <row r="2115" spans="1:5" x14ac:dyDescent="0.25">
      <c r="A2115">
        <v>8.8682816547005494</v>
      </c>
      <c r="B2115">
        <v>887</v>
      </c>
      <c r="C2115">
        <v>1</v>
      </c>
      <c r="D2115">
        <v>113</v>
      </c>
      <c r="E2115">
        <v>887</v>
      </c>
    </row>
    <row r="2116" spans="1:5" x14ac:dyDescent="0.25">
      <c r="A2116">
        <v>8.8701518200373695</v>
      </c>
      <c r="B2116">
        <v>887</v>
      </c>
      <c r="C2116">
        <v>1</v>
      </c>
      <c r="D2116">
        <v>113</v>
      </c>
      <c r="E2116">
        <v>887</v>
      </c>
    </row>
    <row r="2117" spans="1:5" x14ac:dyDescent="0.25">
      <c r="A2117">
        <v>8.8716708110105102</v>
      </c>
      <c r="B2117">
        <v>887</v>
      </c>
      <c r="C2117">
        <v>1</v>
      </c>
      <c r="D2117">
        <v>113</v>
      </c>
      <c r="E2117">
        <v>887</v>
      </c>
    </row>
    <row r="2118" spans="1:5" x14ac:dyDescent="0.25">
      <c r="A2118">
        <v>8.87235947542354</v>
      </c>
      <c r="B2118">
        <v>887</v>
      </c>
      <c r="C2118">
        <v>1</v>
      </c>
      <c r="D2118">
        <v>113</v>
      </c>
      <c r="E2118">
        <v>887</v>
      </c>
    </row>
    <row r="2119" spans="1:5" x14ac:dyDescent="0.25">
      <c r="A2119">
        <v>8.8746926252499101</v>
      </c>
      <c r="B2119">
        <v>887</v>
      </c>
      <c r="C2119">
        <v>1</v>
      </c>
      <c r="D2119">
        <v>113</v>
      </c>
      <c r="E2119">
        <v>887</v>
      </c>
    </row>
    <row r="2120" spans="1:5" x14ac:dyDescent="0.25">
      <c r="A2120">
        <v>8.8774984103686005</v>
      </c>
      <c r="B2120">
        <v>888</v>
      </c>
      <c r="C2120">
        <v>1</v>
      </c>
      <c r="D2120">
        <v>112</v>
      </c>
      <c r="E2120">
        <v>888</v>
      </c>
    </row>
    <row r="2121" spans="1:5" x14ac:dyDescent="0.25">
      <c r="A2121">
        <v>8.88080174750141</v>
      </c>
      <c r="B2121">
        <v>888</v>
      </c>
      <c r="C2121">
        <v>1</v>
      </c>
      <c r="D2121">
        <v>112</v>
      </c>
      <c r="E2121">
        <v>888</v>
      </c>
    </row>
    <row r="2122" spans="1:5" x14ac:dyDescent="0.25">
      <c r="A2122">
        <v>8.8814745681108906</v>
      </c>
      <c r="B2122">
        <v>888</v>
      </c>
      <c r="C2122">
        <v>1</v>
      </c>
      <c r="D2122">
        <v>112</v>
      </c>
      <c r="E2122">
        <v>888</v>
      </c>
    </row>
    <row r="2123" spans="1:5" x14ac:dyDescent="0.25">
      <c r="A2123">
        <v>8.8822753270626098</v>
      </c>
      <c r="B2123">
        <v>888</v>
      </c>
      <c r="C2123">
        <v>1</v>
      </c>
      <c r="D2123">
        <v>112</v>
      </c>
      <c r="E2123">
        <v>888</v>
      </c>
    </row>
    <row r="2124" spans="1:5" x14ac:dyDescent="0.25">
      <c r="A2124">
        <v>8.8857285453123094</v>
      </c>
      <c r="B2124">
        <v>888</v>
      </c>
      <c r="C2124">
        <v>1</v>
      </c>
      <c r="D2124">
        <v>112</v>
      </c>
      <c r="E2124">
        <v>888</v>
      </c>
    </row>
    <row r="2125" spans="1:5" x14ac:dyDescent="0.25">
      <c r="A2125">
        <v>8.8873847475446297</v>
      </c>
      <c r="B2125">
        <v>889</v>
      </c>
      <c r="C2125">
        <v>1</v>
      </c>
      <c r="D2125">
        <v>111</v>
      </c>
      <c r="E2125">
        <v>889</v>
      </c>
    </row>
    <row r="2126" spans="1:5" x14ac:dyDescent="0.25">
      <c r="A2126">
        <v>8.88848258760828</v>
      </c>
      <c r="B2126">
        <v>889</v>
      </c>
      <c r="C2126">
        <v>1</v>
      </c>
      <c r="D2126">
        <v>111</v>
      </c>
      <c r="E2126">
        <v>889</v>
      </c>
    </row>
    <row r="2127" spans="1:5" x14ac:dyDescent="0.25">
      <c r="A2127">
        <v>8.8909697468138997</v>
      </c>
      <c r="B2127">
        <v>889</v>
      </c>
      <c r="C2127">
        <v>1</v>
      </c>
      <c r="D2127">
        <v>111</v>
      </c>
      <c r="E2127">
        <v>889</v>
      </c>
    </row>
    <row r="2128" spans="1:5" x14ac:dyDescent="0.25">
      <c r="A2128">
        <v>8.8912367728365798</v>
      </c>
      <c r="B2128">
        <v>889</v>
      </c>
      <c r="C2128">
        <v>1</v>
      </c>
      <c r="D2128">
        <v>111</v>
      </c>
      <c r="E2128">
        <v>889</v>
      </c>
    </row>
    <row r="2129" spans="1:5" x14ac:dyDescent="0.25">
      <c r="A2129">
        <v>8.8913580091495295</v>
      </c>
      <c r="B2129">
        <v>889</v>
      </c>
      <c r="C2129">
        <v>1</v>
      </c>
      <c r="D2129">
        <v>111</v>
      </c>
      <c r="E2129">
        <v>889</v>
      </c>
    </row>
    <row r="2130" spans="1:5" x14ac:dyDescent="0.25">
      <c r="A2130">
        <v>8.8935482340034806</v>
      </c>
      <c r="B2130">
        <v>889</v>
      </c>
      <c r="C2130">
        <v>1</v>
      </c>
      <c r="D2130">
        <v>111</v>
      </c>
      <c r="E2130">
        <v>889</v>
      </c>
    </row>
    <row r="2131" spans="1:5" x14ac:dyDescent="0.25">
      <c r="A2131">
        <v>8.8954262914048297</v>
      </c>
      <c r="B2131">
        <v>889</v>
      </c>
      <c r="C2131">
        <v>1</v>
      </c>
      <c r="D2131">
        <v>111</v>
      </c>
      <c r="E2131">
        <v>889</v>
      </c>
    </row>
    <row r="2132" spans="1:5" x14ac:dyDescent="0.25">
      <c r="A2132">
        <v>8.8956798040865799</v>
      </c>
      <c r="B2132">
        <v>889</v>
      </c>
      <c r="C2132">
        <v>1</v>
      </c>
      <c r="D2132">
        <v>111</v>
      </c>
      <c r="E2132">
        <v>889</v>
      </c>
    </row>
    <row r="2133" spans="1:5" x14ac:dyDescent="0.25">
      <c r="A2133">
        <v>8.8958881692846905</v>
      </c>
      <c r="B2133">
        <v>889</v>
      </c>
      <c r="C2133">
        <v>1</v>
      </c>
      <c r="D2133">
        <v>111</v>
      </c>
      <c r="E2133">
        <v>889</v>
      </c>
    </row>
    <row r="2134" spans="1:5" x14ac:dyDescent="0.25">
      <c r="A2134">
        <v>8.8964211843751109</v>
      </c>
      <c r="B2134">
        <v>890</v>
      </c>
      <c r="C2134">
        <v>1</v>
      </c>
      <c r="D2134">
        <v>110</v>
      </c>
      <c r="E2134">
        <v>890</v>
      </c>
    </row>
    <row r="2135" spans="1:5" x14ac:dyDescent="0.25">
      <c r="A2135">
        <v>8.8983280191095293</v>
      </c>
      <c r="B2135">
        <v>890</v>
      </c>
      <c r="C2135">
        <v>1</v>
      </c>
      <c r="D2135">
        <v>110</v>
      </c>
      <c r="E2135">
        <v>890</v>
      </c>
    </row>
    <row r="2136" spans="1:5" x14ac:dyDescent="0.25">
      <c r="A2136">
        <v>8.8991299158731199</v>
      </c>
      <c r="B2136">
        <v>890</v>
      </c>
      <c r="C2136">
        <v>1</v>
      </c>
      <c r="D2136">
        <v>110</v>
      </c>
      <c r="E2136">
        <v>890</v>
      </c>
    </row>
    <row r="2137" spans="1:5" x14ac:dyDescent="0.25">
      <c r="A2137">
        <v>8.9013198063484502</v>
      </c>
      <c r="B2137">
        <v>890</v>
      </c>
      <c r="C2137">
        <v>1</v>
      </c>
      <c r="D2137">
        <v>110</v>
      </c>
      <c r="E2137">
        <v>890</v>
      </c>
    </row>
    <row r="2138" spans="1:5" x14ac:dyDescent="0.25">
      <c r="A2138">
        <v>8.9015807553524002</v>
      </c>
      <c r="B2138">
        <v>890</v>
      </c>
      <c r="C2138">
        <v>1</v>
      </c>
      <c r="D2138">
        <v>110</v>
      </c>
      <c r="E2138">
        <v>890</v>
      </c>
    </row>
    <row r="2139" spans="1:5" x14ac:dyDescent="0.25">
      <c r="A2139">
        <v>8.9019029554225106</v>
      </c>
      <c r="B2139">
        <v>890</v>
      </c>
      <c r="C2139">
        <v>1</v>
      </c>
      <c r="D2139">
        <v>110</v>
      </c>
      <c r="E2139">
        <v>890</v>
      </c>
    </row>
    <row r="2140" spans="1:5" x14ac:dyDescent="0.25">
      <c r="A2140">
        <v>8.9026414704793595</v>
      </c>
      <c r="B2140">
        <v>890</v>
      </c>
      <c r="C2140">
        <v>1</v>
      </c>
      <c r="D2140">
        <v>110</v>
      </c>
      <c r="E2140">
        <v>890</v>
      </c>
    </row>
    <row r="2141" spans="1:5" x14ac:dyDescent="0.25">
      <c r="A2141">
        <v>8.9063720689556494</v>
      </c>
      <c r="B2141">
        <v>890</v>
      </c>
      <c r="C2141">
        <v>1</v>
      </c>
      <c r="D2141">
        <v>110</v>
      </c>
      <c r="E2141">
        <v>890</v>
      </c>
    </row>
    <row r="2142" spans="1:5" x14ac:dyDescent="0.25">
      <c r="A2142">
        <v>8.9068356821978298</v>
      </c>
      <c r="B2142">
        <v>890</v>
      </c>
      <c r="C2142">
        <v>1</v>
      </c>
      <c r="D2142">
        <v>110</v>
      </c>
      <c r="E2142">
        <v>890</v>
      </c>
    </row>
    <row r="2143" spans="1:5" x14ac:dyDescent="0.25">
      <c r="A2143">
        <v>8.9071047427315193</v>
      </c>
      <c r="B2143">
        <v>890</v>
      </c>
      <c r="C2143">
        <v>1</v>
      </c>
      <c r="D2143">
        <v>110</v>
      </c>
      <c r="E2143">
        <v>890</v>
      </c>
    </row>
    <row r="2144" spans="1:5" x14ac:dyDescent="0.25">
      <c r="A2144">
        <v>8.9072701498578795</v>
      </c>
      <c r="B2144">
        <v>890</v>
      </c>
      <c r="C2144">
        <v>1</v>
      </c>
      <c r="D2144">
        <v>110</v>
      </c>
      <c r="E2144">
        <v>890</v>
      </c>
    </row>
    <row r="2145" spans="1:5" x14ac:dyDescent="0.25">
      <c r="A2145">
        <v>8.9088681724643202</v>
      </c>
      <c r="B2145">
        <v>890</v>
      </c>
      <c r="C2145">
        <v>1</v>
      </c>
      <c r="D2145">
        <v>110</v>
      </c>
      <c r="E2145">
        <v>890</v>
      </c>
    </row>
    <row r="2146" spans="1:5" x14ac:dyDescent="0.25">
      <c r="A2146">
        <v>8.9090838361266993</v>
      </c>
      <c r="B2146">
        <v>890</v>
      </c>
      <c r="C2146">
        <v>1</v>
      </c>
      <c r="D2146">
        <v>110</v>
      </c>
      <c r="E2146">
        <v>890</v>
      </c>
    </row>
    <row r="2147" spans="1:5" x14ac:dyDescent="0.25">
      <c r="A2147">
        <v>8.9110934897124192</v>
      </c>
      <c r="B2147">
        <v>891</v>
      </c>
      <c r="C2147">
        <v>1</v>
      </c>
      <c r="D2147">
        <v>109</v>
      </c>
      <c r="E2147">
        <v>891</v>
      </c>
    </row>
    <row r="2148" spans="1:5" x14ac:dyDescent="0.25">
      <c r="A2148">
        <v>8.9152297085140102</v>
      </c>
      <c r="B2148">
        <v>891</v>
      </c>
      <c r="C2148">
        <v>1</v>
      </c>
      <c r="D2148">
        <v>109</v>
      </c>
      <c r="E2148">
        <v>891</v>
      </c>
    </row>
    <row r="2149" spans="1:5" x14ac:dyDescent="0.25">
      <c r="A2149">
        <v>8.9152974364556297</v>
      </c>
      <c r="B2149">
        <v>891</v>
      </c>
      <c r="C2149">
        <v>1</v>
      </c>
      <c r="D2149">
        <v>109</v>
      </c>
      <c r="E2149">
        <v>891</v>
      </c>
    </row>
    <row r="2150" spans="1:5" x14ac:dyDescent="0.25">
      <c r="A2150">
        <v>8.9158202311893699</v>
      </c>
      <c r="B2150">
        <v>891</v>
      </c>
      <c r="C2150">
        <v>1</v>
      </c>
      <c r="D2150">
        <v>109</v>
      </c>
      <c r="E2150">
        <v>891</v>
      </c>
    </row>
    <row r="2151" spans="1:5" x14ac:dyDescent="0.25">
      <c r="A2151">
        <v>8.9181230310037201</v>
      </c>
      <c r="B2151">
        <v>891</v>
      </c>
      <c r="C2151">
        <v>1</v>
      </c>
      <c r="D2151">
        <v>109</v>
      </c>
      <c r="E2151">
        <v>891</v>
      </c>
    </row>
    <row r="2152" spans="1:5" x14ac:dyDescent="0.25">
      <c r="A2152">
        <v>8.9190066478245793</v>
      </c>
      <c r="B2152">
        <v>892</v>
      </c>
      <c r="C2152">
        <v>1</v>
      </c>
      <c r="D2152">
        <v>108</v>
      </c>
      <c r="E2152">
        <v>892</v>
      </c>
    </row>
    <row r="2153" spans="1:5" x14ac:dyDescent="0.25">
      <c r="A2153">
        <v>8.9190124145975904</v>
      </c>
      <c r="B2153">
        <v>892</v>
      </c>
      <c r="C2153">
        <v>1</v>
      </c>
      <c r="D2153">
        <v>108</v>
      </c>
      <c r="E2153">
        <v>892</v>
      </c>
    </row>
    <row r="2154" spans="1:5" x14ac:dyDescent="0.25">
      <c r="A2154">
        <v>8.9203290302924305</v>
      </c>
      <c r="B2154">
        <v>892</v>
      </c>
      <c r="C2154">
        <v>1</v>
      </c>
      <c r="D2154">
        <v>108</v>
      </c>
      <c r="E2154">
        <v>892</v>
      </c>
    </row>
    <row r="2155" spans="1:5" x14ac:dyDescent="0.25">
      <c r="A2155">
        <v>8.9209629934257695</v>
      </c>
      <c r="B2155">
        <v>892</v>
      </c>
      <c r="C2155">
        <v>1</v>
      </c>
      <c r="D2155">
        <v>108</v>
      </c>
      <c r="E2155">
        <v>892</v>
      </c>
    </row>
    <row r="2156" spans="1:5" x14ac:dyDescent="0.25">
      <c r="A2156">
        <v>8.9235353584905095</v>
      </c>
      <c r="B2156">
        <v>893</v>
      </c>
      <c r="C2156">
        <v>1</v>
      </c>
      <c r="D2156">
        <v>107</v>
      </c>
      <c r="E2156">
        <v>893</v>
      </c>
    </row>
    <row r="2157" spans="1:5" x14ac:dyDescent="0.25">
      <c r="A2157">
        <v>8.9236897172574299</v>
      </c>
      <c r="B2157">
        <v>893</v>
      </c>
      <c r="C2157">
        <v>1</v>
      </c>
      <c r="D2157">
        <v>107</v>
      </c>
      <c r="E2157">
        <v>893</v>
      </c>
    </row>
    <row r="2158" spans="1:5" x14ac:dyDescent="0.25">
      <c r="A2158">
        <v>8.9243432650899699</v>
      </c>
      <c r="B2158">
        <v>893</v>
      </c>
      <c r="C2158">
        <v>1</v>
      </c>
      <c r="D2158">
        <v>107</v>
      </c>
      <c r="E2158">
        <v>893</v>
      </c>
    </row>
    <row r="2159" spans="1:5" x14ac:dyDescent="0.25">
      <c r="A2159">
        <v>8.9243973182983396</v>
      </c>
      <c r="B2159">
        <v>893</v>
      </c>
      <c r="C2159">
        <v>1</v>
      </c>
      <c r="D2159">
        <v>107</v>
      </c>
      <c r="E2159">
        <v>893</v>
      </c>
    </row>
    <row r="2160" spans="1:5" x14ac:dyDescent="0.25">
      <c r="A2160">
        <v>8.9247445502732106</v>
      </c>
      <c r="B2160">
        <v>893</v>
      </c>
      <c r="C2160">
        <v>1</v>
      </c>
      <c r="D2160">
        <v>107</v>
      </c>
      <c r="E2160">
        <v>893</v>
      </c>
    </row>
    <row r="2161" spans="1:5" x14ac:dyDescent="0.25">
      <c r="A2161">
        <v>8.9266094660703708</v>
      </c>
      <c r="B2161">
        <v>893</v>
      </c>
      <c r="C2161">
        <v>1</v>
      </c>
      <c r="D2161">
        <v>107</v>
      </c>
      <c r="E2161">
        <v>893</v>
      </c>
    </row>
    <row r="2162" spans="1:5" x14ac:dyDescent="0.25">
      <c r="A2162">
        <v>8.9279059944095707</v>
      </c>
      <c r="B2162">
        <v>893</v>
      </c>
      <c r="C2162">
        <v>1</v>
      </c>
      <c r="D2162">
        <v>107</v>
      </c>
      <c r="E2162">
        <v>893</v>
      </c>
    </row>
    <row r="2163" spans="1:5" x14ac:dyDescent="0.25">
      <c r="A2163">
        <v>8.92862413613401</v>
      </c>
      <c r="B2163">
        <v>893</v>
      </c>
      <c r="C2163">
        <v>1</v>
      </c>
      <c r="D2163">
        <v>107</v>
      </c>
      <c r="E2163">
        <v>893</v>
      </c>
    </row>
    <row r="2164" spans="1:5" x14ac:dyDescent="0.25">
      <c r="A2164">
        <v>8.9287712941023401</v>
      </c>
      <c r="B2164">
        <v>893</v>
      </c>
      <c r="C2164">
        <v>1</v>
      </c>
      <c r="D2164">
        <v>107</v>
      </c>
      <c r="E2164">
        <v>893</v>
      </c>
    </row>
    <row r="2165" spans="1:5" x14ac:dyDescent="0.25">
      <c r="A2165">
        <v>8.9300706440771709</v>
      </c>
      <c r="B2165">
        <v>893</v>
      </c>
      <c r="C2165">
        <v>1</v>
      </c>
      <c r="D2165">
        <v>107</v>
      </c>
      <c r="E2165">
        <v>893</v>
      </c>
    </row>
    <row r="2166" spans="1:5" x14ac:dyDescent="0.25">
      <c r="A2166">
        <v>8.9302385562103002</v>
      </c>
      <c r="B2166">
        <v>894</v>
      </c>
      <c r="C2166">
        <v>1</v>
      </c>
      <c r="D2166">
        <v>106</v>
      </c>
      <c r="E2166">
        <v>894</v>
      </c>
    </row>
    <row r="2167" spans="1:5" x14ac:dyDescent="0.25">
      <c r="A2167">
        <v>8.9317728847149596</v>
      </c>
      <c r="B2167">
        <v>894</v>
      </c>
      <c r="C2167">
        <v>1</v>
      </c>
      <c r="D2167">
        <v>106</v>
      </c>
      <c r="E2167">
        <v>894</v>
      </c>
    </row>
    <row r="2168" spans="1:5" x14ac:dyDescent="0.25">
      <c r="A2168">
        <v>8.93238390415015</v>
      </c>
      <c r="B2168">
        <v>894</v>
      </c>
      <c r="C2168">
        <v>1</v>
      </c>
      <c r="D2168">
        <v>106</v>
      </c>
      <c r="E2168">
        <v>894</v>
      </c>
    </row>
    <row r="2169" spans="1:5" x14ac:dyDescent="0.25">
      <c r="A2169">
        <v>8.9328877960361996</v>
      </c>
      <c r="B2169">
        <v>894</v>
      </c>
      <c r="C2169">
        <v>1</v>
      </c>
      <c r="D2169">
        <v>106</v>
      </c>
      <c r="E2169">
        <v>894</v>
      </c>
    </row>
    <row r="2170" spans="1:5" x14ac:dyDescent="0.25">
      <c r="A2170">
        <v>8.9339548747142192</v>
      </c>
      <c r="B2170">
        <v>894</v>
      </c>
      <c r="C2170">
        <v>1</v>
      </c>
      <c r="D2170">
        <v>106</v>
      </c>
      <c r="E2170">
        <v>894</v>
      </c>
    </row>
    <row r="2171" spans="1:5" x14ac:dyDescent="0.25">
      <c r="A2171">
        <v>8.9349247507959699</v>
      </c>
      <c r="B2171">
        <v>894</v>
      </c>
      <c r="C2171">
        <v>1</v>
      </c>
      <c r="D2171">
        <v>106</v>
      </c>
      <c r="E2171">
        <v>894</v>
      </c>
    </row>
    <row r="2172" spans="1:5" x14ac:dyDescent="0.25">
      <c r="A2172">
        <v>8.9352359319164893</v>
      </c>
      <c r="B2172">
        <v>894</v>
      </c>
      <c r="C2172">
        <v>1</v>
      </c>
      <c r="D2172">
        <v>106</v>
      </c>
      <c r="E2172">
        <v>894</v>
      </c>
    </row>
    <row r="2173" spans="1:5" x14ac:dyDescent="0.25">
      <c r="A2173">
        <v>8.9379358025545805</v>
      </c>
      <c r="B2173">
        <v>894</v>
      </c>
      <c r="C2173">
        <v>1</v>
      </c>
      <c r="D2173">
        <v>106</v>
      </c>
      <c r="E2173">
        <v>894</v>
      </c>
    </row>
    <row r="2174" spans="1:5" x14ac:dyDescent="0.25">
      <c r="A2174">
        <v>8.9379743313088102</v>
      </c>
      <c r="B2174">
        <v>894</v>
      </c>
      <c r="C2174">
        <v>1</v>
      </c>
      <c r="D2174">
        <v>106</v>
      </c>
      <c r="E2174">
        <v>894</v>
      </c>
    </row>
    <row r="2175" spans="1:5" x14ac:dyDescent="0.25">
      <c r="A2175">
        <v>8.9390728480185793</v>
      </c>
      <c r="B2175">
        <v>894</v>
      </c>
      <c r="C2175">
        <v>1</v>
      </c>
      <c r="D2175">
        <v>106</v>
      </c>
      <c r="E2175">
        <v>894</v>
      </c>
    </row>
    <row r="2176" spans="1:5" x14ac:dyDescent="0.25">
      <c r="A2176">
        <v>8.9391120981095593</v>
      </c>
      <c r="B2176">
        <v>895</v>
      </c>
      <c r="C2176">
        <v>1</v>
      </c>
      <c r="D2176">
        <v>105</v>
      </c>
      <c r="E2176">
        <v>895</v>
      </c>
    </row>
    <row r="2177" spans="1:5" x14ac:dyDescent="0.25">
      <c r="A2177">
        <v>8.9412091683944492</v>
      </c>
      <c r="B2177">
        <v>895</v>
      </c>
      <c r="C2177">
        <v>1</v>
      </c>
      <c r="D2177">
        <v>105</v>
      </c>
      <c r="E2177">
        <v>895</v>
      </c>
    </row>
    <row r="2178" spans="1:5" x14ac:dyDescent="0.25">
      <c r="A2178">
        <v>8.9426810827468692</v>
      </c>
      <c r="B2178">
        <v>895</v>
      </c>
      <c r="C2178">
        <v>1</v>
      </c>
      <c r="D2178">
        <v>105</v>
      </c>
      <c r="E2178">
        <v>895</v>
      </c>
    </row>
    <row r="2179" spans="1:5" x14ac:dyDescent="0.25">
      <c r="A2179">
        <v>8.9473852278853006</v>
      </c>
      <c r="B2179">
        <v>895</v>
      </c>
      <c r="C2179">
        <v>1</v>
      </c>
      <c r="D2179">
        <v>105</v>
      </c>
      <c r="E2179">
        <v>895</v>
      </c>
    </row>
    <row r="2180" spans="1:5" x14ac:dyDescent="0.25">
      <c r="A2180">
        <v>8.9479208743102507</v>
      </c>
      <c r="B2180">
        <v>895</v>
      </c>
      <c r="C2180">
        <v>1</v>
      </c>
      <c r="D2180">
        <v>105</v>
      </c>
      <c r="E2180">
        <v>895</v>
      </c>
    </row>
    <row r="2181" spans="1:5" x14ac:dyDescent="0.25">
      <c r="A2181">
        <v>8.9479410600776994</v>
      </c>
      <c r="B2181">
        <v>895</v>
      </c>
      <c r="C2181">
        <v>1</v>
      </c>
      <c r="D2181">
        <v>105</v>
      </c>
      <c r="E2181">
        <v>895</v>
      </c>
    </row>
    <row r="2182" spans="1:5" x14ac:dyDescent="0.25">
      <c r="A2182">
        <v>8.9532306057873896</v>
      </c>
      <c r="B2182">
        <v>895</v>
      </c>
      <c r="C2182">
        <v>1</v>
      </c>
      <c r="D2182">
        <v>105</v>
      </c>
      <c r="E2182">
        <v>895</v>
      </c>
    </row>
    <row r="2183" spans="1:5" x14ac:dyDescent="0.25">
      <c r="A2183">
        <v>8.9537553938371897</v>
      </c>
      <c r="B2183">
        <v>895</v>
      </c>
      <c r="C2183">
        <v>1</v>
      </c>
      <c r="D2183">
        <v>105</v>
      </c>
      <c r="E2183">
        <v>895</v>
      </c>
    </row>
    <row r="2184" spans="1:5" x14ac:dyDescent="0.25">
      <c r="A2184">
        <v>8.9555957564834898</v>
      </c>
      <c r="B2184">
        <v>895</v>
      </c>
      <c r="C2184">
        <v>1</v>
      </c>
      <c r="D2184">
        <v>105</v>
      </c>
      <c r="E2184">
        <v>895</v>
      </c>
    </row>
    <row r="2185" spans="1:5" x14ac:dyDescent="0.25">
      <c r="A2185">
        <v>8.9561228806794801</v>
      </c>
      <c r="B2185">
        <v>895</v>
      </c>
      <c r="C2185">
        <v>1</v>
      </c>
      <c r="D2185">
        <v>105</v>
      </c>
      <c r="E2185">
        <v>895</v>
      </c>
    </row>
    <row r="2186" spans="1:5" x14ac:dyDescent="0.25">
      <c r="A2186">
        <v>8.9581793068576392</v>
      </c>
      <c r="B2186">
        <v>895</v>
      </c>
      <c r="C2186">
        <v>1</v>
      </c>
      <c r="D2186">
        <v>105</v>
      </c>
      <c r="E2186">
        <v>895</v>
      </c>
    </row>
    <row r="2187" spans="1:5" x14ac:dyDescent="0.25">
      <c r="A2187">
        <v>8.9602159819583598</v>
      </c>
      <c r="B2187">
        <v>895</v>
      </c>
      <c r="C2187">
        <v>1</v>
      </c>
      <c r="D2187">
        <v>105</v>
      </c>
      <c r="E2187">
        <v>895</v>
      </c>
    </row>
    <row r="2188" spans="1:5" x14ac:dyDescent="0.25">
      <c r="A2188">
        <v>8.9626474111769099</v>
      </c>
      <c r="B2188">
        <v>895</v>
      </c>
      <c r="C2188">
        <v>1</v>
      </c>
      <c r="D2188">
        <v>105</v>
      </c>
      <c r="E2188">
        <v>895</v>
      </c>
    </row>
    <row r="2189" spans="1:5" x14ac:dyDescent="0.25">
      <c r="A2189">
        <v>8.9652338542816903</v>
      </c>
      <c r="B2189">
        <v>895</v>
      </c>
      <c r="C2189">
        <v>1</v>
      </c>
      <c r="D2189">
        <v>105</v>
      </c>
      <c r="E2189">
        <v>895</v>
      </c>
    </row>
    <row r="2190" spans="1:5" x14ac:dyDescent="0.25">
      <c r="A2190">
        <v>8.9653922747945192</v>
      </c>
      <c r="B2190">
        <v>895</v>
      </c>
      <c r="C2190">
        <v>1</v>
      </c>
      <c r="D2190">
        <v>105</v>
      </c>
      <c r="E2190">
        <v>895</v>
      </c>
    </row>
    <row r="2191" spans="1:5" x14ac:dyDescent="0.25">
      <c r="A2191">
        <v>8.9668614324095497</v>
      </c>
      <c r="B2191">
        <v>895</v>
      </c>
      <c r="C2191">
        <v>1</v>
      </c>
      <c r="D2191">
        <v>105</v>
      </c>
      <c r="E2191">
        <v>895</v>
      </c>
    </row>
    <row r="2192" spans="1:5" x14ac:dyDescent="0.25">
      <c r="A2192">
        <v>8.9703693459393996</v>
      </c>
      <c r="B2192">
        <v>895</v>
      </c>
      <c r="C2192">
        <v>1</v>
      </c>
      <c r="D2192">
        <v>105</v>
      </c>
      <c r="E2192">
        <v>895</v>
      </c>
    </row>
    <row r="2193" spans="1:5" x14ac:dyDescent="0.25">
      <c r="A2193">
        <v>8.9727561816563099</v>
      </c>
      <c r="B2193">
        <v>895</v>
      </c>
      <c r="C2193">
        <v>1</v>
      </c>
      <c r="D2193">
        <v>105</v>
      </c>
      <c r="E2193">
        <v>895</v>
      </c>
    </row>
    <row r="2194" spans="1:5" x14ac:dyDescent="0.25">
      <c r="A2194">
        <v>8.9742039790310901</v>
      </c>
      <c r="B2194">
        <v>895</v>
      </c>
      <c r="C2194">
        <v>1</v>
      </c>
      <c r="D2194">
        <v>105</v>
      </c>
      <c r="E2194">
        <v>895</v>
      </c>
    </row>
    <row r="2195" spans="1:5" x14ac:dyDescent="0.25">
      <c r="A2195">
        <v>8.9742870006550994</v>
      </c>
      <c r="B2195">
        <v>895</v>
      </c>
      <c r="C2195">
        <v>1</v>
      </c>
      <c r="D2195">
        <v>105</v>
      </c>
      <c r="E2195">
        <v>895</v>
      </c>
    </row>
    <row r="2196" spans="1:5" x14ac:dyDescent="0.25">
      <c r="A2196">
        <v>8.9764319855383103</v>
      </c>
      <c r="B2196">
        <v>895</v>
      </c>
      <c r="C2196">
        <v>1</v>
      </c>
      <c r="D2196">
        <v>105</v>
      </c>
      <c r="E2196">
        <v>895</v>
      </c>
    </row>
    <row r="2197" spans="1:5" x14ac:dyDescent="0.25">
      <c r="A2197">
        <v>8.9801221872555406</v>
      </c>
      <c r="B2197">
        <v>895</v>
      </c>
      <c r="C2197">
        <v>1</v>
      </c>
      <c r="D2197">
        <v>105</v>
      </c>
      <c r="E2197">
        <v>895</v>
      </c>
    </row>
    <row r="2198" spans="1:5" x14ac:dyDescent="0.25">
      <c r="A2198">
        <v>8.9803189946960593</v>
      </c>
      <c r="B2198">
        <v>895</v>
      </c>
      <c r="C2198">
        <v>1</v>
      </c>
      <c r="D2198">
        <v>105</v>
      </c>
      <c r="E2198">
        <v>895</v>
      </c>
    </row>
    <row r="2199" spans="1:5" x14ac:dyDescent="0.25">
      <c r="A2199">
        <v>8.9811913073586602</v>
      </c>
      <c r="B2199">
        <v>895</v>
      </c>
      <c r="C2199">
        <v>1</v>
      </c>
      <c r="D2199">
        <v>105</v>
      </c>
      <c r="E2199">
        <v>895</v>
      </c>
    </row>
    <row r="2200" spans="1:5" x14ac:dyDescent="0.25">
      <c r="A2200">
        <v>8.9834739545846602</v>
      </c>
      <c r="B2200">
        <v>895</v>
      </c>
      <c r="C2200">
        <v>1</v>
      </c>
      <c r="D2200">
        <v>105</v>
      </c>
      <c r="E2200">
        <v>895</v>
      </c>
    </row>
    <row r="2201" spans="1:5" x14ac:dyDescent="0.25">
      <c r="A2201">
        <v>8.9838320563172296</v>
      </c>
      <c r="B2201">
        <v>895</v>
      </c>
      <c r="C2201">
        <v>1</v>
      </c>
      <c r="D2201">
        <v>105</v>
      </c>
      <c r="E2201">
        <v>895</v>
      </c>
    </row>
    <row r="2202" spans="1:5" x14ac:dyDescent="0.25">
      <c r="A2202">
        <v>8.9848231275968296</v>
      </c>
      <c r="B2202">
        <v>895</v>
      </c>
      <c r="C2202">
        <v>1</v>
      </c>
      <c r="D2202">
        <v>105</v>
      </c>
      <c r="E2202">
        <v>895</v>
      </c>
    </row>
    <row r="2203" spans="1:5" x14ac:dyDescent="0.25">
      <c r="A2203">
        <v>8.9870118685106295</v>
      </c>
      <c r="B2203">
        <v>895</v>
      </c>
      <c r="C2203">
        <v>1</v>
      </c>
      <c r="D2203">
        <v>105</v>
      </c>
      <c r="E2203">
        <v>895</v>
      </c>
    </row>
    <row r="2204" spans="1:5" x14ac:dyDescent="0.25">
      <c r="A2204">
        <v>8.9871272247856808</v>
      </c>
      <c r="B2204">
        <v>895</v>
      </c>
      <c r="C2204">
        <v>1</v>
      </c>
      <c r="D2204">
        <v>105</v>
      </c>
      <c r="E2204">
        <v>895</v>
      </c>
    </row>
    <row r="2205" spans="1:5" x14ac:dyDescent="0.25">
      <c r="A2205">
        <v>8.9899172103784402</v>
      </c>
      <c r="B2205">
        <v>895</v>
      </c>
      <c r="C2205">
        <v>1</v>
      </c>
      <c r="D2205">
        <v>105</v>
      </c>
      <c r="E2205">
        <v>895</v>
      </c>
    </row>
    <row r="2206" spans="1:5" x14ac:dyDescent="0.25">
      <c r="A2206">
        <v>8.9906388506078105</v>
      </c>
      <c r="B2206">
        <v>895</v>
      </c>
      <c r="C2206">
        <v>1</v>
      </c>
      <c r="D2206">
        <v>105</v>
      </c>
      <c r="E2206">
        <v>895</v>
      </c>
    </row>
    <row r="2207" spans="1:5" x14ac:dyDescent="0.25">
      <c r="A2207">
        <v>8.9908653667823408</v>
      </c>
      <c r="B2207">
        <v>895</v>
      </c>
      <c r="C2207">
        <v>1</v>
      </c>
      <c r="D2207">
        <v>105</v>
      </c>
      <c r="E2207">
        <v>895</v>
      </c>
    </row>
    <row r="2208" spans="1:5" x14ac:dyDescent="0.25">
      <c r="A2208">
        <v>8.9920126774130598</v>
      </c>
      <c r="B2208">
        <v>895</v>
      </c>
      <c r="C2208">
        <v>1</v>
      </c>
      <c r="D2208">
        <v>105</v>
      </c>
      <c r="E2208">
        <v>895</v>
      </c>
    </row>
    <row r="2209" spans="1:5" x14ac:dyDescent="0.25">
      <c r="A2209">
        <v>8.9930329270265101</v>
      </c>
      <c r="B2209">
        <v>895</v>
      </c>
      <c r="C2209">
        <v>1</v>
      </c>
      <c r="D2209">
        <v>105</v>
      </c>
      <c r="E2209">
        <v>895</v>
      </c>
    </row>
    <row r="2210" spans="1:5" x14ac:dyDescent="0.25">
      <c r="A2210">
        <v>8.9943867123438999</v>
      </c>
      <c r="B2210">
        <v>895</v>
      </c>
      <c r="C2210">
        <v>1</v>
      </c>
      <c r="D2210">
        <v>105</v>
      </c>
      <c r="E2210">
        <v>895</v>
      </c>
    </row>
    <row r="2211" spans="1:5" x14ac:dyDescent="0.25">
      <c r="A2211">
        <v>8.9954234217646007</v>
      </c>
      <c r="B2211">
        <v>895</v>
      </c>
      <c r="C2211">
        <v>1</v>
      </c>
      <c r="D2211">
        <v>105</v>
      </c>
      <c r="E2211">
        <v>895</v>
      </c>
    </row>
    <row r="2212" spans="1:5" x14ac:dyDescent="0.25">
      <c r="A2212">
        <v>8.9958728093742693</v>
      </c>
      <c r="B2212">
        <v>895</v>
      </c>
      <c r="C2212">
        <v>1</v>
      </c>
      <c r="D2212">
        <v>105</v>
      </c>
      <c r="E2212">
        <v>895</v>
      </c>
    </row>
    <row r="2213" spans="1:5" x14ac:dyDescent="0.25">
      <c r="A2213">
        <v>8.9959711964034792</v>
      </c>
      <c r="B2213">
        <v>895</v>
      </c>
      <c r="C2213">
        <v>1</v>
      </c>
      <c r="D2213">
        <v>105</v>
      </c>
      <c r="E2213">
        <v>895</v>
      </c>
    </row>
    <row r="2214" spans="1:5" x14ac:dyDescent="0.25">
      <c r="A2214">
        <v>8.9992344418160908</v>
      </c>
      <c r="B2214">
        <v>896</v>
      </c>
      <c r="C2214">
        <v>1</v>
      </c>
      <c r="D2214">
        <v>104</v>
      </c>
      <c r="E2214">
        <v>896</v>
      </c>
    </row>
    <row r="2215" spans="1:5" x14ac:dyDescent="0.25">
      <c r="A2215">
        <v>9.0017711017145299</v>
      </c>
      <c r="B2215">
        <v>896</v>
      </c>
      <c r="C2215">
        <v>1</v>
      </c>
      <c r="D2215">
        <v>104</v>
      </c>
      <c r="E2215">
        <v>896</v>
      </c>
    </row>
    <row r="2216" spans="1:5" x14ac:dyDescent="0.25">
      <c r="A2216">
        <v>9.0018907035740199</v>
      </c>
      <c r="B2216">
        <v>897</v>
      </c>
      <c r="C2216">
        <v>1</v>
      </c>
      <c r="D2216">
        <v>103</v>
      </c>
      <c r="E2216">
        <v>897</v>
      </c>
    </row>
    <row r="2217" spans="1:5" x14ac:dyDescent="0.25">
      <c r="A2217">
        <v>9.0032348006344307</v>
      </c>
      <c r="B2217">
        <v>897</v>
      </c>
      <c r="C2217">
        <v>1</v>
      </c>
      <c r="D2217">
        <v>103</v>
      </c>
      <c r="E2217">
        <v>897</v>
      </c>
    </row>
    <row r="2218" spans="1:5" x14ac:dyDescent="0.25">
      <c r="A2218">
        <v>9.0033494964134597</v>
      </c>
      <c r="B2218">
        <v>897</v>
      </c>
      <c r="C2218">
        <v>1</v>
      </c>
      <c r="D2218">
        <v>103</v>
      </c>
      <c r="E2218">
        <v>897</v>
      </c>
    </row>
    <row r="2219" spans="1:5" x14ac:dyDescent="0.25">
      <c r="A2219">
        <v>9.0036124684740102</v>
      </c>
      <c r="B2219">
        <v>897</v>
      </c>
      <c r="C2219">
        <v>1</v>
      </c>
      <c r="D2219">
        <v>103</v>
      </c>
      <c r="E2219">
        <v>897</v>
      </c>
    </row>
    <row r="2220" spans="1:5" x14ac:dyDescent="0.25">
      <c r="A2220">
        <v>9.0048373708863707</v>
      </c>
      <c r="B2220">
        <v>897</v>
      </c>
      <c r="C2220">
        <v>1</v>
      </c>
      <c r="D2220">
        <v>103</v>
      </c>
      <c r="E2220">
        <v>897</v>
      </c>
    </row>
    <row r="2221" spans="1:5" x14ac:dyDescent="0.25">
      <c r="A2221">
        <v>9.0095205645261505</v>
      </c>
      <c r="B2221">
        <v>897</v>
      </c>
      <c r="C2221">
        <v>1</v>
      </c>
      <c r="D2221">
        <v>103</v>
      </c>
      <c r="E2221">
        <v>897</v>
      </c>
    </row>
    <row r="2222" spans="1:5" x14ac:dyDescent="0.25">
      <c r="A2222">
        <v>9.0110023486731397</v>
      </c>
      <c r="B2222">
        <v>897</v>
      </c>
      <c r="C2222">
        <v>1</v>
      </c>
      <c r="D2222">
        <v>103</v>
      </c>
      <c r="E2222">
        <v>897</v>
      </c>
    </row>
    <row r="2223" spans="1:5" x14ac:dyDescent="0.25">
      <c r="A2223">
        <v>9.0115258595054506</v>
      </c>
      <c r="B2223">
        <v>897</v>
      </c>
      <c r="C2223">
        <v>1</v>
      </c>
      <c r="D2223">
        <v>103</v>
      </c>
      <c r="E2223">
        <v>897</v>
      </c>
    </row>
    <row r="2224" spans="1:5" x14ac:dyDescent="0.25">
      <c r="A2224">
        <v>9.0144965191771096</v>
      </c>
      <c r="B2224">
        <v>898</v>
      </c>
      <c r="C2224">
        <v>1</v>
      </c>
      <c r="D2224">
        <v>102</v>
      </c>
      <c r="E2224">
        <v>898</v>
      </c>
    </row>
    <row r="2225" spans="1:5" x14ac:dyDescent="0.25">
      <c r="A2225">
        <v>9.0147153183509694</v>
      </c>
      <c r="B2225">
        <v>899</v>
      </c>
      <c r="C2225">
        <v>1</v>
      </c>
      <c r="D2225">
        <v>101</v>
      </c>
      <c r="E2225">
        <v>899</v>
      </c>
    </row>
    <row r="2226" spans="1:5" x14ac:dyDescent="0.25">
      <c r="A2226">
        <v>9.0151025891167205</v>
      </c>
      <c r="B2226">
        <v>899</v>
      </c>
      <c r="C2226">
        <v>1</v>
      </c>
      <c r="D2226">
        <v>101</v>
      </c>
      <c r="E2226">
        <v>899</v>
      </c>
    </row>
    <row r="2227" spans="1:5" x14ac:dyDescent="0.25">
      <c r="A2227">
        <v>9.0168579392816106</v>
      </c>
      <c r="B2227">
        <v>899</v>
      </c>
      <c r="C2227">
        <v>1</v>
      </c>
      <c r="D2227">
        <v>101</v>
      </c>
      <c r="E2227">
        <v>899</v>
      </c>
    </row>
    <row r="2228" spans="1:5" x14ac:dyDescent="0.25">
      <c r="A2228">
        <v>9.0174064576252597</v>
      </c>
      <c r="B2228">
        <v>899</v>
      </c>
      <c r="C2228">
        <v>1</v>
      </c>
      <c r="D2228">
        <v>101</v>
      </c>
      <c r="E2228">
        <v>899</v>
      </c>
    </row>
    <row r="2229" spans="1:5" x14ac:dyDescent="0.25">
      <c r="A2229">
        <v>9.0193405410499299</v>
      </c>
      <c r="B2229">
        <v>899</v>
      </c>
      <c r="C2229">
        <v>1</v>
      </c>
      <c r="D2229">
        <v>101</v>
      </c>
      <c r="E2229">
        <v>899</v>
      </c>
    </row>
    <row r="2230" spans="1:5" x14ac:dyDescent="0.25">
      <c r="A2230">
        <v>9.0197459436258303</v>
      </c>
      <c r="B2230">
        <v>900</v>
      </c>
      <c r="C2230">
        <v>1</v>
      </c>
      <c r="D2230">
        <v>100</v>
      </c>
      <c r="E2230">
        <v>900</v>
      </c>
    </row>
    <row r="2231" spans="1:5" x14ac:dyDescent="0.25">
      <c r="A2231">
        <v>9.0212029256605906</v>
      </c>
      <c r="B2231">
        <v>900</v>
      </c>
      <c r="C2231">
        <v>1</v>
      </c>
      <c r="D2231">
        <v>100</v>
      </c>
      <c r="E2231">
        <v>900</v>
      </c>
    </row>
    <row r="2232" spans="1:5" x14ac:dyDescent="0.25">
      <c r="A2232">
        <v>9.0215883871294196</v>
      </c>
      <c r="B2232">
        <v>900</v>
      </c>
      <c r="C2232">
        <v>1</v>
      </c>
      <c r="D2232">
        <v>100</v>
      </c>
      <c r="E2232">
        <v>900</v>
      </c>
    </row>
    <row r="2233" spans="1:5" x14ac:dyDescent="0.25">
      <c r="A2233">
        <v>9.0221451614541497</v>
      </c>
      <c r="B2233">
        <v>900</v>
      </c>
      <c r="C2233">
        <v>1</v>
      </c>
      <c r="D2233">
        <v>100</v>
      </c>
      <c r="E2233">
        <v>900</v>
      </c>
    </row>
    <row r="2234" spans="1:5" x14ac:dyDescent="0.25">
      <c r="A2234">
        <v>9.0222794701663496</v>
      </c>
      <c r="B2234">
        <v>900</v>
      </c>
      <c r="C2234">
        <v>1</v>
      </c>
      <c r="D2234">
        <v>100</v>
      </c>
      <c r="E2234">
        <v>900</v>
      </c>
    </row>
    <row r="2235" spans="1:5" x14ac:dyDescent="0.25">
      <c r="A2235">
        <v>9.02278428174745</v>
      </c>
      <c r="B2235">
        <v>900</v>
      </c>
      <c r="C2235">
        <v>1</v>
      </c>
      <c r="D2235">
        <v>100</v>
      </c>
      <c r="E2235">
        <v>900</v>
      </c>
    </row>
    <row r="2236" spans="1:5" x14ac:dyDescent="0.25">
      <c r="A2236">
        <v>9.0231243945276205</v>
      </c>
      <c r="B2236">
        <v>900</v>
      </c>
      <c r="C2236">
        <v>1</v>
      </c>
      <c r="D2236">
        <v>100</v>
      </c>
      <c r="E2236">
        <v>900</v>
      </c>
    </row>
    <row r="2237" spans="1:5" x14ac:dyDescent="0.25">
      <c r="A2237">
        <v>9.0234825662967104</v>
      </c>
      <c r="B2237">
        <v>900</v>
      </c>
      <c r="C2237">
        <v>1</v>
      </c>
      <c r="D2237">
        <v>100</v>
      </c>
      <c r="E2237">
        <v>900</v>
      </c>
    </row>
    <row r="2238" spans="1:5" x14ac:dyDescent="0.25">
      <c r="A2238">
        <v>9.0239349901724992</v>
      </c>
      <c r="B2238">
        <v>900</v>
      </c>
      <c r="C2238">
        <v>1</v>
      </c>
      <c r="D2238">
        <v>100</v>
      </c>
      <c r="E2238">
        <v>900</v>
      </c>
    </row>
    <row r="2239" spans="1:5" x14ac:dyDescent="0.25">
      <c r="A2239">
        <v>9.0244303549609004</v>
      </c>
      <c r="B2239">
        <v>900</v>
      </c>
      <c r="C2239">
        <v>1</v>
      </c>
      <c r="D2239">
        <v>100</v>
      </c>
      <c r="E2239">
        <v>900</v>
      </c>
    </row>
    <row r="2240" spans="1:5" x14ac:dyDescent="0.25">
      <c r="A2240">
        <v>9.0252383716973608</v>
      </c>
      <c r="B2240">
        <v>900</v>
      </c>
      <c r="C2240">
        <v>1</v>
      </c>
      <c r="D2240">
        <v>100</v>
      </c>
      <c r="E2240">
        <v>900</v>
      </c>
    </row>
    <row r="2241" spans="1:5" x14ac:dyDescent="0.25">
      <c r="A2241">
        <v>9.0258046026345795</v>
      </c>
      <c r="B2241">
        <v>900</v>
      </c>
      <c r="C2241">
        <v>1</v>
      </c>
      <c r="D2241">
        <v>100</v>
      </c>
      <c r="E2241">
        <v>900</v>
      </c>
    </row>
    <row r="2242" spans="1:5" x14ac:dyDescent="0.25">
      <c r="A2242">
        <v>9.0258644441586195</v>
      </c>
      <c r="B2242">
        <v>900</v>
      </c>
      <c r="C2242">
        <v>1</v>
      </c>
      <c r="D2242">
        <v>100</v>
      </c>
      <c r="E2242">
        <v>900</v>
      </c>
    </row>
    <row r="2243" spans="1:5" x14ac:dyDescent="0.25">
      <c r="A2243">
        <v>9.0265862059584006</v>
      </c>
      <c r="B2243">
        <v>900</v>
      </c>
      <c r="C2243">
        <v>1</v>
      </c>
      <c r="D2243">
        <v>100</v>
      </c>
      <c r="E2243">
        <v>900</v>
      </c>
    </row>
    <row r="2244" spans="1:5" x14ac:dyDescent="0.25">
      <c r="A2244">
        <v>9.0276628922499498</v>
      </c>
      <c r="B2244">
        <v>900</v>
      </c>
      <c r="C2244">
        <v>1</v>
      </c>
      <c r="D2244">
        <v>100</v>
      </c>
      <c r="E2244">
        <v>900</v>
      </c>
    </row>
    <row r="2245" spans="1:5" x14ac:dyDescent="0.25">
      <c r="A2245">
        <v>9.0296091283244397</v>
      </c>
      <c r="B2245">
        <v>900</v>
      </c>
      <c r="C2245">
        <v>1</v>
      </c>
      <c r="D2245">
        <v>100</v>
      </c>
      <c r="E2245">
        <v>900</v>
      </c>
    </row>
    <row r="2246" spans="1:5" x14ac:dyDescent="0.25">
      <c r="A2246">
        <v>9.0297683574356498</v>
      </c>
      <c r="B2246">
        <v>900</v>
      </c>
      <c r="C2246">
        <v>1</v>
      </c>
      <c r="D2246">
        <v>100</v>
      </c>
      <c r="E2246">
        <v>900</v>
      </c>
    </row>
    <row r="2247" spans="1:5" x14ac:dyDescent="0.25">
      <c r="A2247">
        <v>9.0321457246551393</v>
      </c>
      <c r="B2247">
        <v>900</v>
      </c>
      <c r="C2247">
        <v>1</v>
      </c>
      <c r="D2247">
        <v>100</v>
      </c>
      <c r="E2247">
        <v>900</v>
      </c>
    </row>
    <row r="2248" spans="1:5" x14ac:dyDescent="0.25">
      <c r="A2248">
        <v>9.0322998839513797</v>
      </c>
      <c r="B2248">
        <v>900</v>
      </c>
      <c r="C2248">
        <v>1</v>
      </c>
      <c r="D2248">
        <v>100</v>
      </c>
      <c r="E2248">
        <v>900</v>
      </c>
    </row>
    <row r="2249" spans="1:5" x14ac:dyDescent="0.25">
      <c r="A2249">
        <v>9.0341576406176802</v>
      </c>
      <c r="B2249">
        <v>900</v>
      </c>
      <c r="C2249">
        <v>1</v>
      </c>
      <c r="D2249">
        <v>100</v>
      </c>
      <c r="E2249">
        <v>900</v>
      </c>
    </row>
    <row r="2250" spans="1:5" x14ac:dyDescent="0.25">
      <c r="A2250">
        <v>9.0346059814450896</v>
      </c>
      <c r="B2250">
        <v>901</v>
      </c>
      <c r="C2250">
        <v>1</v>
      </c>
      <c r="D2250">
        <v>99</v>
      </c>
      <c r="E2250">
        <v>901</v>
      </c>
    </row>
    <row r="2251" spans="1:5" x14ac:dyDescent="0.25">
      <c r="A2251">
        <v>9.0352648413600907</v>
      </c>
      <c r="B2251">
        <v>901</v>
      </c>
      <c r="C2251">
        <v>1</v>
      </c>
      <c r="D2251">
        <v>99</v>
      </c>
      <c r="E2251">
        <v>901</v>
      </c>
    </row>
    <row r="2252" spans="1:5" x14ac:dyDescent="0.25">
      <c r="A2252">
        <v>9.0363962929947199</v>
      </c>
      <c r="B2252">
        <v>902</v>
      </c>
      <c r="C2252">
        <v>1</v>
      </c>
      <c r="D2252">
        <v>98</v>
      </c>
      <c r="E2252">
        <v>902</v>
      </c>
    </row>
    <row r="2253" spans="1:5" x14ac:dyDescent="0.25">
      <c r="A2253">
        <v>9.0379898281820701</v>
      </c>
      <c r="B2253">
        <v>902</v>
      </c>
      <c r="C2253">
        <v>1</v>
      </c>
      <c r="D2253">
        <v>98</v>
      </c>
      <c r="E2253">
        <v>902</v>
      </c>
    </row>
    <row r="2254" spans="1:5" x14ac:dyDescent="0.25">
      <c r="A2254">
        <v>9.0382333695168509</v>
      </c>
      <c r="B2254">
        <v>902</v>
      </c>
      <c r="C2254">
        <v>1</v>
      </c>
      <c r="D2254">
        <v>98</v>
      </c>
      <c r="E2254">
        <v>902</v>
      </c>
    </row>
    <row r="2255" spans="1:5" x14ac:dyDescent="0.25">
      <c r="A2255">
        <v>9.0389628928490406</v>
      </c>
      <c r="B2255">
        <v>903</v>
      </c>
      <c r="C2255">
        <v>1</v>
      </c>
      <c r="D2255">
        <v>97</v>
      </c>
      <c r="E2255">
        <v>903</v>
      </c>
    </row>
    <row r="2256" spans="1:5" x14ac:dyDescent="0.25">
      <c r="A2256">
        <v>9.0410519054246397</v>
      </c>
      <c r="B2256">
        <v>903</v>
      </c>
      <c r="C2256">
        <v>1</v>
      </c>
      <c r="D2256">
        <v>97</v>
      </c>
      <c r="E2256">
        <v>903</v>
      </c>
    </row>
    <row r="2257" spans="1:5" x14ac:dyDescent="0.25">
      <c r="A2257">
        <v>9.0415131054070201</v>
      </c>
      <c r="B2257">
        <v>903</v>
      </c>
      <c r="C2257">
        <v>1</v>
      </c>
      <c r="D2257">
        <v>97</v>
      </c>
      <c r="E2257">
        <v>903</v>
      </c>
    </row>
    <row r="2258" spans="1:5" x14ac:dyDescent="0.25">
      <c r="A2258">
        <v>9.0419096884126606</v>
      </c>
      <c r="B2258">
        <v>903</v>
      </c>
      <c r="C2258">
        <v>1</v>
      </c>
      <c r="D2258">
        <v>97</v>
      </c>
      <c r="E2258">
        <v>903</v>
      </c>
    </row>
    <row r="2259" spans="1:5" x14ac:dyDescent="0.25">
      <c r="A2259">
        <v>9.0420558922636101</v>
      </c>
      <c r="B2259">
        <v>903</v>
      </c>
      <c r="C2259">
        <v>1</v>
      </c>
      <c r="D2259">
        <v>97</v>
      </c>
      <c r="E2259">
        <v>903</v>
      </c>
    </row>
    <row r="2260" spans="1:5" x14ac:dyDescent="0.25">
      <c r="A2260">
        <v>9.0442390530143602</v>
      </c>
      <c r="B2260">
        <v>903</v>
      </c>
      <c r="C2260">
        <v>1</v>
      </c>
      <c r="D2260">
        <v>97</v>
      </c>
      <c r="E2260">
        <v>903</v>
      </c>
    </row>
    <row r="2261" spans="1:5" x14ac:dyDescent="0.25">
      <c r="A2261">
        <v>9.0444491016464301</v>
      </c>
      <c r="B2261">
        <v>904</v>
      </c>
      <c r="C2261">
        <v>1</v>
      </c>
      <c r="D2261">
        <v>96</v>
      </c>
      <c r="E2261">
        <v>904</v>
      </c>
    </row>
    <row r="2262" spans="1:5" x14ac:dyDescent="0.25">
      <c r="A2262">
        <v>9.0465447589916597</v>
      </c>
      <c r="B2262">
        <v>905</v>
      </c>
      <c r="C2262">
        <v>1</v>
      </c>
      <c r="D2262">
        <v>95</v>
      </c>
      <c r="E2262">
        <v>905</v>
      </c>
    </row>
    <row r="2263" spans="1:5" x14ac:dyDescent="0.25">
      <c r="A2263">
        <v>9.0474423567480304</v>
      </c>
      <c r="B2263">
        <v>905</v>
      </c>
      <c r="C2263">
        <v>1</v>
      </c>
      <c r="D2263">
        <v>95</v>
      </c>
      <c r="E2263">
        <v>905</v>
      </c>
    </row>
    <row r="2264" spans="1:5" x14ac:dyDescent="0.25">
      <c r="A2264">
        <v>9.0493370328282694</v>
      </c>
      <c r="B2264">
        <v>905</v>
      </c>
      <c r="C2264">
        <v>1</v>
      </c>
      <c r="D2264">
        <v>95</v>
      </c>
      <c r="E2264">
        <v>905</v>
      </c>
    </row>
    <row r="2265" spans="1:5" x14ac:dyDescent="0.25">
      <c r="A2265">
        <v>9.0507528585452501</v>
      </c>
      <c r="B2265">
        <v>905</v>
      </c>
      <c r="C2265">
        <v>1</v>
      </c>
      <c r="D2265">
        <v>95</v>
      </c>
      <c r="E2265">
        <v>905</v>
      </c>
    </row>
    <row r="2266" spans="1:5" x14ac:dyDescent="0.25">
      <c r="A2266">
        <v>9.050931312665</v>
      </c>
      <c r="B2266">
        <v>905</v>
      </c>
      <c r="C2266">
        <v>1</v>
      </c>
      <c r="D2266">
        <v>95</v>
      </c>
      <c r="E2266">
        <v>905</v>
      </c>
    </row>
    <row r="2267" spans="1:5" x14ac:dyDescent="0.25">
      <c r="A2267">
        <v>9.0535487968456891</v>
      </c>
      <c r="B2267">
        <v>905</v>
      </c>
      <c r="C2267">
        <v>1</v>
      </c>
      <c r="D2267">
        <v>95</v>
      </c>
      <c r="E2267">
        <v>905</v>
      </c>
    </row>
    <row r="2268" spans="1:5" x14ac:dyDescent="0.25">
      <c r="A2268">
        <v>9.0549517416562395</v>
      </c>
      <c r="B2268">
        <v>905</v>
      </c>
      <c r="C2268">
        <v>1</v>
      </c>
      <c r="D2268">
        <v>95</v>
      </c>
      <c r="E2268">
        <v>905</v>
      </c>
    </row>
    <row r="2269" spans="1:5" x14ac:dyDescent="0.25">
      <c r="A2269">
        <v>9.0557183331037301</v>
      </c>
      <c r="B2269">
        <v>905</v>
      </c>
      <c r="C2269">
        <v>1</v>
      </c>
      <c r="D2269">
        <v>95</v>
      </c>
      <c r="E2269">
        <v>905</v>
      </c>
    </row>
    <row r="2270" spans="1:5" x14ac:dyDescent="0.25">
      <c r="A2270">
        <v>9.0571861835550997</v>
      </c>
      <c r="B2270">
        <v>905</v>
      </c>
      <c r="C2270">
        <v>1</v>
      </c>
      <c r="D2270">
        <v>95</v>
      </c>
      <c r="E2270">
        <v>905</v>
      </c>
    </row>
    <row r="2271" spans="1:5" x14ac:dyDescent="0.25">
      <c r="A2271">
        <v>9.0599683501505996</v>
      </c>
      <c r="B2271">
        <v>905</v>
      </c>
      <c r="C2271">
        <v>1</v>
      </c>
      <c r="D2271">
        <v>95</v>
      </c>
      <c r="E2271">
        <v>905</v>
      </c>
    </row>
    <row r="2272" spans="1:5" x14ac:dyDescent="0.25">
      <c r="A2272">
        <v>9.0610724833508502</v>
      </c>
      <c r="B2272">
        <v>905</v>
      </c>
      <c r="C2272">
        <v>1</v>
      </c>
      <c r="D2272">
        <v>95</v>
      </c>
      <c r="E2272">
        <v>905</v>
      </c>
    </row>
    <row r="2273" spans="1:5" x14ac:dyDescent="0.25">
      <c r="A2273">
        <v>9.06137893648941</v>
      </c>
      <c r="B2273">
        <v>905</v>
      </c>
      <c r="C2273">
        <v>1</v>
      </c>
      <c r="D2273">
        <v>95</v>
      </c>
      <c r="E2273">
        <v>905</v>
      </c>
    </row>
    <row r="2274" spans="1:5" x14ac:dyDescent="0.25">
      <c r="A2274">
        <v>9.0625345530870707</v>
      </c>
      <c r="B2274">
        <v>905</v>
      </c>
      <c r="C2274">
        <v>1</v>
      </c>
      <c r="D2274">
        <v>95</v>
      </c>
      <c r="E2274">
        <v>905</v>
      </c>
    </row>
    <row r="2275" spans="1:5" x14ac:dyDescent="0.25">
      <c r="A2275">
        <v>9.0648575963302491</v>
      </c>
      <c r="B2275">
        <v>905</v>
      </c>
      <c r="C2275">
        <v>1</v>
      </c>
      <c r="D2275">
        <v>95</v>
      </c>
      <c r="E2275">
        <v>905</v>
      </c>
    </row>
    <row r="2276" spans="1:5" x14ac:dyDescent="0.25">
      <c r="A2276">
        <v>9.0651698675081107</v>
      </c>
      <c r="B2276">
        <v>905</v>
      </c>
      <c r="C2276">
        <v>1</v>
      </c>
      <c r="D2276">
        <v>95</v>
      </c>
      <c r="E2276">
        <v>905</v>
      </c>
    </row>
    <row r="2277" spans="1:5" x14ac:dyDescent="0.25">
      <c r="A2277">
        <v>9.0662334351470601</v>
      </c>
      <c r="B2277">
        <v>905</v>
      </c>
      <c r="C2277">
        <v>1</v>
      </c>
      <c r="D2277">
        <v>95</v>
      </c>
      <c r="E2277">
        <v>905</v>
      </c>
    </row>
    <row r="2278" spans="1:5" x14ac:dyDescent="0.25">
      <c r="A2278">
        <v>9.0675155199780804</v>
      </c>
      <c r="B2278">
        <v>905</v>
      </c>
      <c r="C2278">
        <v>1</v>
      </c>
      <c r="D2278">
        <v>95</v>
      </c>
      <c r="E2278">
        <v>905</v>
      </c>
    </row>
    <row r="2279" spans="1:5" x14ac:dyDescent="0.25">
      <c r="A2279">
        <v>9.06764665012577</v>
      </c>
      <c r="B2279">
        <v>905</v>
      </c>
      <c r="C2279">
        <v>1</v>
      </c>
      <c r="D2279">
        <v>95</v>
      </c>
      <c r="E2279">
        <v>905</v>
      </c>
    </row>
    <row r="2280" spans="1:5" x14ac:dyDescent="0.25">
      <c r="A2280">
        <v>9.0683668407994702</v>
      </c>
      <c r="B2280">
        <v>906</v>
      </c>
      <c r="C2280">
        <v>1</v>
      </c>
      <c r="D2280">
        <v>94</v>
      </c>
      <c r="E2280">
        <v>906</v>
      </c>
    </row>
    <row r="2281" spans="1:5" x14ac:dyDescent="0.25">
      <c r="A2281">
        <v>9.07295087123107</v>
      </c>
      <c r="B2281">
        <v>906</v>
      </c>
      <c r="C2281">
        <v>1</v>
      </c>
      <c r="D2281">
        <v>94</v>
      </c>
      <c r="E2281">
        <v>906</v>
      </c>
    </row>
    <row r="2282" spans="1:5" x14ac:dyDescent="0.25">
      <c r="A2282">
        <v>9.0745184345067003</v>
      </c>
      <c r="B2282">
        <v>906</v>
      </c>
      <c r="C2282">
        <v>1</v>
      </c>
      <c r="D2282">
        <v>94</v>
      </c>
      <c r="E2282">
        <v>906</v>
      </c>
    </row>
    <row r="2283" spans="1:5" x14ac:dyDescent="0.25">
      <c r="A2283">
        <v>9.0747932257907298</v>
      </c>
      <c r="B2283">
        <v>907</v>
      </c>
      <c r="C2283">
        <v>1</v>
      </c>
      <c r="D2283">
        <v>93</v>
      </c>
      <c r="E2283">
        <v>907</v>
      </c>
    </row>
    <row r="2284" spans="1:5" x14ac:dyDescent="0.25">
      <c r="A2284">
        <v>9.0766484613152194</v>
      </c>
      <c r="B2284">
        <v>907</v>
      </c>
      <c r="C2284">
        <v>1</v>
      </c>
      <c r="D2284">
        <v>93</v>
      </c>
      <c r="E2284">
        <v>907</v>
      </c>
    </row>
    <row r="2285" spans="1:5" x14ac:dyDescent="0.25">
      <c r="A2285">
        <v>9.0771212036909095</v>
      </c>
      <c r="B2285">
        <v>907</v>
      </c>
      <c r="C2285">
        <v>1</v>
      </c>
      <c r="D2285">
        <v>93</v>
      </c>
      <c r="E2285">
        <v>907</v>
      </c>
    </row>
    <row r="2286" spans="1:5" x14ac:dyDescent="0.25">
      <c r="A2286">
        <v>9.0779733483355596</v>
      </c>
      <c r="B2286">
        <v>907</v>
      </c>
      <c r="C2286">
        <v>1</v>
      </c>
      <c r="D2286">
        <v>93</v>
      </c>
      <c r="E2286">
        <v>907</v>
      </c>
    </row>
    <row r="2287" spans="1:5" x14ac:dyDescent="0.25">
      <c r="A2287">
        <v>9.0786248392312991</v>
      </c>
      <c r="B2287">
        <v>907</v>
      </c>
      <c r="C2287">
        <v>1</v>
      </c>
      <c r="D2287">
        <v>93</v>
      </c>
      <c r="E2287">
        <v>907</v>
      </c>
    </row>
    <row r="2288" spans="1:5" x14ac:dyDescent="0.25">
      <c r="A2288">
        <v>9.0800503491258393</v>
      </c>
      <c r="B2288">
        <v>907</v>
      </c>
      <c r="C2288">
        <v>1</v>
      </c>
      <c r="D2288">
        <v>93</v>
      </c>
      <c r="E2288">
        <v>907</v>
      </c>
    </row>
    <row r="2289" spans="1:5" x14ac:dyDescent="0.25">
      <c r="A2289">
        <v>9.0813374680789494</v>
      </c>
      <c r="B2289">
        <v>907</v>
      </c>
      <c r="C2289">
        <v>1</v>
      </c>
      <c r="D2289">
        <v>93</v>
      </c>
      <c r="E2289">
        <v>907</v>
      </c>
    </row>
    <row r="2290" spans="1:5" x14ac:dyDescent="0.25">
      <c r="A2290">
        <v>9.0822934942776001</v>
      </c>
      <c r="B2290">
        <v>907</v>
      </c>
      <c r="C2290">
        <v>1</v>
      </c>
      <c r="D2290">
        <v>93</v>
      </c>
      <c r="E2290">
        <v>907</v>
      </c>
    </row>
    <row r="2291" spans="1:5" x14ac:dyDescent="0.25">
      <c r="A2291">
        <v>9.0829168415482293</v>
      </c>
      <c r="B2291">
        <v>907</v>
      </c>
      <c r="C2291">
        <v>1</v>
      </c>
      <c r="D2291">
        <v>93</v>
      </c>
      <c r="E2291">
        <v>907</v>
      </c>
    </row>
    <row r="2292" spans="1:5" x14ac:dyDescent="0.25">
      <c r="A2292">
        <v>9.0834230677133494</v>
      </c>
      <c r="B2292">
        <v>907</v>
      </c>
      <c r="C2292">
        <v>1</v>
      </c>
      <c r="D2292">
        <v>93</v>
      </c>
      <c r="E2292">
        <v>907</v>
      </c>
    </row>
    <row r="2293" spans="1:5" x14ac:dyDescent="0.25">
      <c r="A2293">
        <v>9.0838855198703392</v>
      </c>
      <c r="B2293">
        <v>907</v>
      </c>
      <c r="C2293">
        <v>1</v>
      </c>
      <c r="D2293">
        <v>93</v>
      </c>
      <c r="E2293">
        <v>907</v>
      </c>
    </row>
    <row r="2294" spans="1:5" x14ac:dyDescent="0.25">
      <c r="A2294">
        <v>9.0861990170729801</v>
      </c>
      <c r="B2294">
        <v>908</v>
      </c>
      <c r="C2294">
        <v>1</v>
      </c>
      <c r="D2294">
        <v>92</v>
      </c>
      <c r="E2294">
        <v>908</v>
      </c>
    </row>
    <row r="2295" spans="1:5" x14ac:dyDescent="0.25">
      <c r="A2295">
        <v>9.0872302802933902</v>
      </c>
      <c r="B2295">
        <v>908</v>
      </c>
      <c r="C2295">
        <v>1</v>
      </c>
      <c r="D2295">
        <v>92</v>
      </c>
      <c r="E2295">
        <v>908</v>
      </c>
    </row>
    <row r="2296" spans="1:5" x14ac:dyDescent="0.25">
      <c r="A2296">
        <v>9.0875042217613906</v>
      </c>
      <c r="B2296">
        <v>909</v>
      </c>
      <c r="C2296">
        <v>1</v>
      </c>
      <c r="D2296">
        <v>91</v>
      </c>
      <c r="E2296">
        <v>909</v>
      </c>
    </row>
    <row r="2297" spans="1:5" x14ac:dyDescent="0.25">
      <c r="A2297">
        <v>9.0882669861417202</v>
      </c>
      <c r="B2297">
        <v>910</v>
      </c>
      <c r="C2297">
        <v>1</v>
      </c>
      <c r="D2297">
        <v>90</v>
      </c>
      <c r="E2297">
        <v>910</v>
      </c>
    </row>
    <row r="2298" spans="1:5" x14ac:dyDescent="0.25">
      <c r="A2298">
        <v>9.0883190104032803</v>
      </c>
      <c r="B2298">
        <v>910</v>
      </c>
      <c r="C2298">
        <v>1</v>
      </c>
      <c r="D2298">
        <v>90</v>
      </c>
      <c r="E2298">
        <v>910</v>
      </c>
    </row>
    <row r="2299" spans="1:5" x14ac:dyDescent="0.25">
      <c r="A2299">
        <v>9.0883246261868909</v>
      </c>
      <c r="B2299">
        <v>910</v>
      </c>
      <c r="C2299">
        <v>1</v>
      </c>
      <c r="D2299">
        <v>90</v>
      </c>
      <c r="E2299">
        <v>910</v>
      </c>
    </row>
    <row r="2300" spans="1:5" x14ac:dyDescent="0.25">
      <c r="A2300">
        <v>9.0895875846471004</v>
      </c>
      <c r="B2300">
        <v>910</v>
      </c>
      <c r="C2300">
        <v>1</v>
      </c>
      <c r="D2300">
        <v>90</v>
      </c>
      <c r="E2300">
        <v>910</v>
      </c>
    </row>
    <row r="2301" spans="1:5" x14ac:dyDescent="0.25">
      <c r="A2301">
        <v>9.0905134461344108</v>
      </c>
      <c r="B2301">
        <v>910</v>
      </c>
      <c r="C2301">
        <v>1</v>
      </c>
      <c r="D2301">
        <v>90</v>
      </c>
      <c r="E2301">
        <v>910</v>
      </c>
    </row>
    <row r="2302" spans="1:5" x14ac:dyDescent="0.25">
      <c r="A2302">
        <v>9.0905503532023602</v>
      </c>
      <c r="B2302">
        <v>910</v>
      </c>
      <c r="C2302">
        <v>1</v>
      </c>
      <c r="D2302">
        <v>90</v>
      </c>
      <c r="E2302">
        <v>910</v>
      </c>
    </row>
    <row r="2303" spans="1:5" x14ac:dyDescent="0.25">
      <c r="A2303">
        <v>9.0927346971942704</v>
      </c>
      <c r="B2303">
        <v>910</v>
      </c>
      <c r="C2303">
        <v>1</v>
      </c>
      <c r="D2303">
        <v>90</v>
      </c>
      <c r="E2303">
        <v>910</v>
      </c>
    </row>
    <row r="2304" spans="1:5" x14ac:dyDescent="0.25">
      <c r="A2304">
        <v>9.0928702160224493</v>
      </c>
      <c r="B2304">
        <v>910</v>
      </c>
      <c r="C2304">
        <v>1</v>
      </c>
      <c r="D2304">
        <v>90</v>
      </c>
      <c r="E2304">
        <v>910</v>
      </c>
    </row>
    <row r="2305" spans="1:5" x14ac:dyDescent="0.25">
      <c r="A2305">
        <v>9.09440048788918</v>
      </c>
      <c r="B2305">
        <v>910</v>
      </c>
      <c r="C2305">
        <v>1</v>
      </c>
      <c r="D2305">
        <v>90</v>
      </c>
      <c r="E2305">
        <v>910</v>
      </c>
    </row>
    <row r="2306" spans="1:5" x14ac:dyDescent="0.25">
      <c r="A2306">
        <v>9.09522961289737</v>
      </c>
      <c r="B2306">
        <v>910</v>
      </c>
      <c r="C2306">
        <v>1</v>
      </c>
      <c r="D2306">
        <v>90</v>
      </c>
      <c r="E2306">
        <v>910</v>
      </c>
    </row>
    <row r="2307" spans="1:5" x14ac:dyDescent="0.25">
      <c r="A2307">
        <v>9.0953979981846</v>
      </c>
      <c r="B2307">
        <v>910</v>
      </c>
      <c r="C2307">
        <v>1</v>
      </c>
      <c r="D2307">
        <v>90</v>
      </c>
      <c r="E2307">
        <v>910</v>
      </c>
    </row>
    <row r="2308" spans="1:5" x14ac:dyDescent="0.25">
      <c r="A2308">
        <v>9.0959889640027001</v>
      </c>
      <c r="B2308">
        <v>910</v>
      </c>
      <c r="C2308">
        <v>1</v>
      </c>
      <c r="D2308">
        <v>90</v>
      </c>
      <c r="E2308">
        <v>910</v>
      </c>
    </row>
    <row r="2309" spans="1:5" x14ac:dyDescent="0.25">
      <c r="A2309">
        <v>9.0982898011539906</v>
      </c>
      <c r="B2309">
        <v>910</v>
      </c>
      <c r="C2309">
        <v>1</v>
      </c>
      <c r="D2309">
        <v>90</v>
      </c>
      <c r="E2309">
        <v>910</v>
      </c>
    </row>
    <row r="2310" spans="1:5" x14ac:dyDescent="0.25">
      <c r="A2310">
        <v>9.0989472891004795</v>
      </c>
      <c r="B2310">
        <v>910</v>
      </c>
      <c r="C2310">
        <v>1</v>
      </c>
      <c r="D2310">
        <v>90</v>
      </c>
      <c r="E2310">
        <v>910</v>
      </c>
    </row>
    <row r="2311" spans="1:5" x14ac:dyDescent="0.25">
      <c r="A2311">
        <v>9.1002076789026702</v>
      </c>
      <c r="B2311">
        <v>910</v>
      </c>
      <c r="C2311">
        <v>1</v>
      </c>
      <c r="D2311">
        <v>90</v>
      </c>
      <c r="E2311">
        <v>910</v>
      </c>
    </row>
    <row r="2312" spans="1:5" x14ac:dyDescent="0.25">
      <c r="A2312">
        <v>9.1008047506319496</v>
      </c>
      <c r="B2312">
        <v>910</v>
      </c>
      <c r="C2312">
        <v>1</v>
      </c>
      <c r="D2312">
        <v>90</v>
      </c>
      <c r="E2312">
        <v>910</v>
      </c>
    </row>
    <row r="2313" spans="1:5" x14ac:dyDescent="0.25">
      <c r="A2313">
        <v>9.1026298936300094</v>
      </c>
      <c r="B2313">
        <v>910</v>
      </c>
      <c r="C2313">
        <v>1</v>
      </c>
      <c r="D2313">
        <v>90</v>
      </c>
      <c r="E2313">
        <v>910</v>
      </c>
    </row>
    <row r="2314" spans="1:5" x14ac:dyDescent="0.25">
      <c r="A2314">
        <v>9.1043920596632795</v>
      </c>
      <c r="B2314">
        <v>910</v>
      </c>
      <c r="C2314">
        <v>1</v>
      </c>
      <c r="D2314">
        <v>90</v>
      </c>
      <c r="E2314">
        <v>910</v>
      </c>
    </row>
    <row r="2315" spans="1:5" x14ac:dyDescent="0.25">
      <c r="A2315">
        <v>9.1045403346578997</v>
      </c>
      <c r="B2315">
        <v>910</v>
      </c>
      <c r="C2315">
        <v>1</v>
      </c>
      <c r="D2315">
        <v>90</v>
      </c>
      <c r="E2315">
        <v>910</v>
      </c>
    </row>
    <row r="2316" spans="1:5" x14ac:dyDescent="0.25">
      <c r="A2316">
        <v>9.1076812616430605</v>
      </c>
      <c r="B2316">
        <v>910</v>
      </c>
      <c r="C2316">
        <v>1</v>
      </c>
      <c r="D2316">
        <v>90</v>
      </c>
      <c r="E2316">
        <v>910</v>
      </c>
    </row>
    <row r="2317" spans="1:5" x14ac:dyDescent="0.25">
      <c r="A2317">
        <v>9.1079338298047396</v>
      </c>
      <c r="B2317">
        <v>910</v>
      </c>
      <c r="C2317">
        <v>1</v>
      </c>
      <c r="D2317">
        <v>90</v>
      </c>
      <c r="E2317">
        <v>910</v>
      </c>
    </row>
    <row r="2318" spans="1:5" x14ac:dyDescent="0.25">
      <c r="A2318">
        <v>9.1100710554372597</v>
      </c>
      <c r="B2318">
        <v>911</v>
      </c>
      <c r="C2318">
        <v>1</v>
      </c>
      <c r="D2318">
        <v>89</v>
      </c>
      <c r="E2318">
        <v>911</v>
      </c>
    </row>
    <row r="2319" spans="1:5" x14ac:dyDescent="0.25">
      <c r="A2319">
        <v>9.1125347083099992</v>
      </c>
      <c r="B2319">
        <v>911</v>
      </c>
      <c r="C2319">
        <v>1</v>
      </c>
      <c r="D2319">
        <v>89</v>
      </c>
      <c r="E2319">
        <v>911</v>
      </c>
    </row>
    <row r="2320" spans="1:5" x14ac:dyDescent="0.25">
      <c r="A2320">
        <v>9.1131320561891105</v>
      </c>
      <c r="B2320">
        <v>912</v>
      </c>
      <c r="C2320">
        <v>1</v>
      </c>
      <c r="D2320">
        <v>88</v>
      </c>
      <c r="E2320">
        <v>912</v>
      </c>
    </row>
    <row r="2321" spans="1:5" x14ac:dyDescent="0.25">
      <c r="A2321">
        <v>9.1134602637807092</v>
      </c>
      <c r="B2321">
        <v>912</v>
      </c>
      <c r="C2321">
        <v>1</v>
      </c>
      <c r="D2321">
        <v>88</v>
      </c>
      <c r="E2321">
        <v>912</v>
      </c>
    </row>
    <row r="2322" spans="1:5" x14ac:dyDescent="0.25">
      <c r="A2322">
        <v>9.1134694831577292</v>
      </c>
      <c r="B2322">
        <v>912</v>
      </c>
      <c r="C2322">
        <v>1</v>
      </c>
      <c r="D2322">
        <v>88</v>
      </c>
      <c r="E2322">
        <v>912</v>
      </c>
    </row>
    <row r="2323" spans="1:5" x14ac:dyDescent="0.25">
      <c r="A2323">
        <v>9.1136567037025191</v>
      </c>
      <c r="B2323">
        <v>912</v>
      </c>
      <c r="C2323">
        <v>1</v>
      </c>
      <c r="D2323">
        <v>88</v>
      </c>
      <c r="E2323">
        <v>912</v>
      </c>
    </row>
    <row r="2324" spans="1:5" x14ac:dyDescent="0.25">
      <c r="A2324">
        <v>9.1139057162188699</v>
      </c>
      <c r="B2324">
        <v>912</v>
      </c>
      <c r="C2324">
        <v>1</v>
      </c>
      <c r="D2324">
        <v>88</v>
      </c>
      <c r="E2324">
        <v>912</v>
      </c>
    </row>
    <row r="2325" spans="1:5" x14ac:dyDescent="0.25">
      <c r="A2325">
        <v>9.1145839299552804</v>
      </c>
      <c r="B2325">
        <v>913</v>
      </c>
      <c r="C2325">
        <v>1</v>
      </c>
      <c r="D2325">
        <v>87</v>
      </c>
      <c r="E2325">
        <v>913</v>
      </c>
    </row>
    <row r="2326" spans="1:5" x14ac:dyDescent="0.25">
      <c r="A2326">
        <v>9.1150124876717005</v>
      </c>
      <c r="B2326">
        <v>913</v>
      </c>
      <c r="C2326">
        <v>1</v>
      </c>
      <c r="D2326">
        <v>87</v>
      </c>
      <c r="E2326">
        <v>913</v>
      </c>
    </row>
    <row r="2327" spans="1:5" x14ac:dyDescent="0.25">
      <c r="A2327">
        <v>9.1163612766226905</v>
      </c>
      <c r="B2327">
        <v>913</v>
      </c>
      <c r="C2327">
        <v>1</v>
      </c>
      <c r="D2327">
        <v>87</v>
      </c>
      <c r="E2327">
        <v>913</v>
      </c>
    </row>
    <row r="2328" spans="1:5" x14ac:dyDescent="0.25">
      <c r="A2328">
        <v>9.1196326318227605</v>
      </c>
      <c r="B2328">
        <v>913</v>
      </c>
      <c r="C2328">
        <v>1</v>
      </c>
      <c r="D2328">
        <v>87</v>
      </c>
      <c r="E2328">
        <v>913</v>
      </c>
    </row>
    <row r="2329" spans="1:5" x14ac:dyDescent="0.25">
      <c r="A2329">
        <v>9.1200443782806708</v>
      </c>
      <c r="B2329">
        <v>913</v>
      </c>
      <c r="C2329">
        <v>1</v>
      </c>
      <c r="D2329">
        <v>87</v>
      </c>
      <c r="E2329">
        <v>913</v>
      </c>
    </row>
    <row r="2330" spans="1:5" x14ac:dyDescent="0.25">
      <c r="A2330">
        <v>9.1204569331497396</v>
      </c>
      <c r="B2330">
        <v>913</v>
      </c>
      <c r="C2330">
        <v>1</v>
      </c>
      <c r="D2330">
        <v>87</v>
      </c>
      <c r="E2330">
        <v>913</v>
      </c>
    </row>
    <row r="2331" spans="1:5" x14ac:dyDescent="0.25">
      <c r="A2331">
        <v>9.1211675389461</v>
      </c>
      <c r="B2331">
        <v>913</v>
      </c>
      <c r="C2331">
        <v>1</v>
      </c>
      <c r="D2331">
        <v>87</v>
      </c>
      <c r="E2331">
        <v>913</v>
      </c>
    </row>
    <row r="2332" spans="1:5" x14ac:dyDescent="0.25">
      <c r="A2332">
        <v>9.1214949148310591</v>
      </c>
      <c r="B2332">
        <v>913</v>
      </c>
      <c r="C2332">
        <v>1</v>
      </c>
      <c r="D2332">
        <v>87</v>
      </c>
      <c r="E2332">
        <v>913</v>
      </c>
    </row>
    <row r="2333" spans="1:5" x14ac:dyDescent="0.25">
      <c r="A2333">
        <v>9.1216629911296092</v>
      </c>
      <c r="B2333">
        <v>913</v>
      </c>
      <c r="C2333">
        <v>1</v>
      </c>
      <c r="D2333">
        <v>87</v>
      </c>
      <c r="E2333">
        <v>913</v>
      </c>
    </row>
    <row r="2334" spans="1:5" x14ac:dyDescent="0.25">
      <c r="A2334">
        <v>9.1218464928681193</v>
      </c>
      <c r="B2334">
        <v>913</v>
      </c>
      <c r="C2334">
        <v>1</v>
      </c>
      <c r="D2334">
        <v>87</v>
      </c>
      <c r="E2334">
        <v>913</v>
      </c>
    </row>
    <row r="2335" spans="1:5" x14ac:dyDescent="0.25">
      <c r="A2335">
        <v>9.1225505621326395</v>
      </c>
      <c r="B2335">
        <v>913</v>
      </c>
      <c r="C2335">
        <v>1</v>
      </c>
      <c r="D2335">
        <v>87</v>
      </c>
      <c r="E2335">
        <v>913</v>
      </c>
    </row>
    <row r="2336" spans="1:5" x14ac:dyDescent="0.25">
      <c r="A2336">
        <v>9.1263977529985905</v>
      </c>
      <c r="B2336">
        <v>913</v>
      </c>
      <c r="C2336">
        <v>1</v>
      </c>
      <c r="D2336">
        <v>87</v>
      </c>
      <c r="E2336">
        <v>913</v>
      </c>
    </row>
    <row r="2337" spans="1:5" x14ac:dyDescent="0.25">
      <c r="A2337">
        <v>9.1271229733228907</v>
      </c>
      <c r="B2337">
        <v>913</v>
      </c>
      <c r="C2337">
        <v>1</v>
      </c>
      <c r="D2337">
        <v>87</v>
      </c>
      <c r="E2337">
        <v>913</v>
      </c>
    </row>
    <row r="2338" spans="1:5" x14ac:dyDescent="0.25">
      <c r="A2338">
        <v>9.1273450556585605</v>
      </c>
      <c r="B2338">
        <v>913</v>
      </c>
      <c r="C2338">
        <v>1</v>
      </c>
      <c r="D2338">
        <v>87</v>
      </c>
      <c r="E2338">
        <v>913</v>
      </c>
    </row>
    <row r="2339" spans="1:5" x14ac:dyDescent="0.25">
      <c r="A2339">
        <v>9.1295860539130391</v>
      </c>
      <c r="B2339">
        <v>913</v>
      </c>
      <c r="C2339">
        <v>1</v>
      </c>
      <c r="D2339">
        <v>87</v>
      </c>
      <c r="E2339">
        <v>913</v>
      </c>
    </row>
    <row r="2340" spans="1:5" x14ac:dyDescent="0.25">
      <c r="A2340">
        <v>9.1296766492561101</v>
      </c>
      <c r="B2340">
        <v>913</v>
      </c>
      <c r="C2340">
        <v>1</v>
      </c>
      <c r="D2340">
        <v>87</v>
      </c>
      <c r="E2340">
        <v>913</v>
      </c>
    </row>
    <row r="2341" spans="1:5" x14ac:dyDescent="0.25">
      <c r="A2341">
        <v>9.1297420705476906</v>
      </c>
      <c r="B2341">
        <v>914</v>
      </c>
      <c r="C2341">
        <v>1</v>
      </c>
      <c r="D2341">
        <v>86</v>
      </c>
      <c r="E2341">
        <v>914</v>
      </c>
    </row>
    <row r="2342" spans="1:5" x14ac:dyDescent="0.25">
      <c r="A2342">
        <v>9.1301040399265396</v>
      </c>
      <c r="B2342">
        <v>914</v>
      </c>
      <c r="C2342">
        <v>1</v>
      </c>
      <c r="D2342">
        <v>86</v>
      </c>
      <c r="E2342">
        <v>914</v>
      </c>
    </row>
    <row r="2343" spans="1:5" x14ac:dyDescent="0.25">
      <c r="A2343">
        <v>9.1308043371257792</v>
      </c>
      <c r="B2343">
        <v>914</v>
      </c>
      <c r="C2343">
        <v>1</v>
      </c>
      <c r="D2343">
        <v>86</v>
      </c>
      <c r="E2343">
        <v>914</v>
      </c>
    </row>
    <row r="2344" spans="1:5" x14ac:dyDescent="0.25">
      <c r="A2344">
        <v>9.1313550379480493</v>
      </c>
      <c r="B2344">
        <v>914</v>
      </c>
      <c r="C2344">
        <v>1</v>
      </c>
      <c r="D2344">
        <v>86</v>
      </c>
      <c r="E2344">
        <v>914</v>
      </c>
    </row>
    <row r="2345" spans="1:5" x14ac:dyDescent="0.25">
      <c r="A2345">
        <v>9.1318012147571892</v>
      </c>
      <c r="B2345">
        <v>914</v>
      </c>
      <c r="C2345">
        <v>1</v>
      </c>
      <c r="D2345">
        <v>86</v>
      </c>
      <c r="E2345">
        <v>914</v>
      </c>
    </row>
    <row r="2346" spans="1:5" x14ac:dyDescent="0.25">
      <c r="A2346">
        <v>9.1325226819308796</v>
      </c>
      <c r="B2346">
        <v>914</v>
      </c>
      <c r="C2346">
        <v>1</v>
      </c>
      <c r="D2346">
        <v>86</v>
      </c>
      <c r="E2346">
        <v>914</v>
      </c>
    </row>
    <row r="2347" spans="1:5" x14ac:dyDescent="0.25">
      <c r="A2347">
        <v>9.1363071259719302</v>
      </c>
      <c r="B2347">
        <v>915</v>
      </c>
      <c r="C2347">
        <v>1</v>
      </c>
      <c r="D2347">
        <v>85</v>
      </c>
      <c r="E2347">
        <v>915</v>
      </c>
    </row>
    <row r="2348" spans="1:5" x14ac:dyDescent="0.25">
      <c r="A2348">
        <v>9.1367773515027704</v>
      </c>
      <c r="B2348">
        <v>915</v>
      </c>
      <c r="C2348">
        <v>1</v>
      </c>
      <c r="D2348">
        <v>85</v>
      </c>
      <c r="E2348">
        <v>915</v>
      </c>
    </row>
    <row r="2349" spans="1:5" x14ac:dyDescent="0.25">
      <c r="A2349">
        <v>9.1384142544682998</v>
      </c>
      <c r="B2349">
        <v>915</v>
      </c>
      <c r="C2349">
        <v>1</v>
      </c>
      <c r="D2349">
        <v>85</v>
      </c>
      <c r="E2349">
        <v>915</v>
      </c>
    </row>
    <row r="2350" spans="1:5" x14ac:dyDescent="0.25">
      <c r="A2350">
        <v>9.1385750213090606</v>
      </c>
      <c r="B2350">
        <v>915</v>
      </c>
      <c r="C2350">
        <v>1</v>
      </c>
      <c r="D2350">
        <v>85</v>
      </c>
      <c r="E2350">
        <v>915</v>
      </c>
    </row>
    <row r="2351" spans="1:5" x14ac:dyDescent="0.25">
      <c r="A2351">
        <v>9.1395720661428594</v>
      </c>
      <c r="B2351">
        <v>915</v>
      </c>
      <c r="C2351">
        <v>1</v>
      </c>
      <c r="D2351">
        <v>85</v>
      </c>
      <c r="E2351">
        <v>915</v>
      </c>
    </row>
    <row r="2352" spans="1:5" x14ac:dyDescent="0.25">
      <c r="A2352">
        <v>9.1403222734642604</v>
      </c>
      <c r="B2352">
        <v>916</v>
      </c>
      <c r="C2352">
        <v>1</v>
      </c>
      <c r="D2352">
        <v>84</v>
      </c>
      <c r="E2352">
        <v>916</v>
      </c>
    </row>
    <row r="2353" spans="1:5" x14ac:dyDescent="0.25">
      <c r="A2353">
        <v>9.1421107952329006</v>
      </c>
      <c r="B2353">
        <v>916</v>
      </c>
      <c r="C2353">
        <v>1</v>
      </c>
      <c r="D2353">
        <v>84</v>
      </c>
      <c r="E2353">
        <v>916</v>
      </c>
    </row>
    <row r="2354" spans="1:5" x14ac:dyDescent="0.25">
      <c r="A2354">
        <v>9.1427460856352507</v>
      </c>
      <c r="B2354">
        <v>916</v>
      </c>
      <c r="C2354">
        <v>1</v>
      </c>
      <c r="D2354">
        <v>84</v>
      </c>
      <c r="E2354">
        <v>916</v>
      </c>
    </row>
    <row r="2355" spans="1:5" x14ac:dyDescent="0.25">
      <c r="A2355">
        <v>9.1443045258152296</v>
      </c>
      <c r="B2355">
        <v>916</v>
      </c>
      <c r="C2355">
        <v>1</v>
      </c>
      <c r="D2355">
        <v>84</v>
      </c>
      <c r="E2355">
        <v>916</v>
      </c>
    </row>
    <row r="2356" spans="1:5" x14ac:dyDescent="0.25">
      <c r="A2356">
        <v>9.1459407055774502</v>
      </c>
      <c r="B2356">
        <v>916</v>
      </c>
      <c r="C2356">
        <v>1</v>
      </c>
      <c r="D2356">
        <v>84</v>
      </c>
      <c r="E2356">
        <v>916</v>
      </c>
    </row>
    <row r="2357" spans="1:5" x14ac:dyDescent="0.25">
      <c r="A2357">
        <v>9.1506162650433698</v>
      </c>
      <c r="B2357">
        <v>916</v>
      </c>
      <c r="C2357">
        <v>1</v>
      </c>
      <c r="D2357">
        <v>84</v>
      </c>
      <c r="E2357">
        <v>916</v>
      </c>
    </row>
    <row r="2358" spans="1:5" x14ac:dyDescent="0.25">
      <c r="A2358">
        <v>9.1519771611612004</v>
      </c>
      <c r="B2358">
        <v>916</v>
      </c>
      <c r="C2358">
        <v>1</v>
      </c>
      <c r="D2358">
        <v>84</v>
      </c>
      <c r="E2358">
        <v>916</v>
      </c>
    </row>
    <row r="2359" spans="1:5" x14ac:dyDescent="0.25">
      <c r="A2359">
        <v>9.15256780300194</v>
      </c>
      <c r="B2359">
        <v>916</v>
      </c>
      <c r="C2359">
        <v>1</v>
      </c>
      <c r="D2359">
        <v>84</v>
      </c>
      <c r="E2359">
        <v>916</v>
      </c>
    </row>
    <row r="2360" spans="1:5" x14ac:dyDescent="0.25">
      <c r="A2360">
        <v>9.1529815712824494</v>
      </c>
      <c r="B2360">
        <v>916</v>
      </c>
      <c r="C2360">
        <v>1</v>
      </c>
      <c r="D2360">
        <v>84</v>
      </c>
      <c r="E2360">
        <v>916</v>
      </c>
    </row>
    <row r="2361" spans="1:5" x14ac:dyDescent="0.25">
      <c r="A2361">
        <v>9.1531651591562699</v>
      </c>
      <c r="B2361">
        <v>916</v>
      </c>
      <c r="C2361">
        <v>1</v>
      </c>
      <c r="D2361">
        <v>84</v>
      </c>
      <c r="E2361">
        <v>916</v>
      </c>
    </row>
    <row r="2362" spans="1:5" x14ac:dyDescent="0.25">
      <c r="A2362">
        <v>9.1536435367987696</v>
      </c>
      <c r="B2362">
        <v>916</v>
      </c>
      <c r="C2362">
        <v>1</v>
      </c>
      <c r="D2362">
        <v>84</v>
      </c>
      <c r="E2362">
        <v>916</v>
      </c>
    </row>
    <row r="2363" spans="1:5" x14ac:dyDescent="0.25">
      <c r="A2363">
        <v>9.1596801979851392</v>
      </c>
      <c r="B2363">
        <v>916</v>
      </c>
      <c r="C2363">
        <v>1</v>
      </c>
      <c r="D2363">
        <v>84</v>
      </c>
      <c r="E2363">
        <v>916</v>
      </c>
    </row>
    <row r="2364" spans="1:5" x14ac:dyDescent="0.25">
      <c r="A2364">
        <v>9.1606981181192602</v>
      </c>
      <c r="B2364">
        <v>916</v>
      </c>
      <c r="C2364">
        <v>1</v>
      </c>
      <c r="D2364">
        <v>84</v>
      </c>
      <c r="E2364">
        <v>916</v>
      </c>
    </row>
    <row r="2365" spans="1:5" x14ac:dyDescent="0.25">
      <c r="A2365">
        <v>9.1627851211028393</v>
      </c>
      <c r="B2365">
        <v>916</v>
      </c>
      <c r="C2365">
        <v>1</v>
      </c>
      <c r="D2365">
        <v>84</v>
      </c>
      <c r="E2365">
        <v>916</v>
      </c>
    </row>
    <row r="2366" spans="1:5" x14ac:dyDescent="0.25">
      <c r="A2366">
        <v>9.1631833762164092</v>
      </c>
      <c r="B2366">
        <v>916</v>
      </c>
      <c r="C2366">
        <v>1</v>
      </c>
      <c r="D2366">
        <v>84</v>
      </c>
      <c r="E2366">
        <v>916</v>
      </c>
    </row>
    <row r="2367" spans="1:5" x14ac:dyDescent="0.25">
      <c r="A2367">
        <v>9.1633355840023807</v>
      </c>
      <c r="B2367">
        <v>916</v>
      </c>
      <c r="C2367">
        <v>1</v>
      </c>
      <c r="D2367">
        <v>84</v>
      </c>
      <c r="E2367">
        <v>916</v>
      </c>
    </row>
    <row r="2368" spans="1:5" x14ac:dyDescent="0.25">
      <c r="A2368">
        <v>9.1639741631343501</v>
      </c>
      <c r="B2368">
        <v>916</v>
      </c>
      <c r="C2368">
        <v>1</v>
      </c>
      <c r="D2368">
        <v>84</v>
      </c>
      <c r="E2368">
        <v>916</v>
      </c>
    </row>
    <row r="2369" spans="1:5" x14ac:dyDescent="0.25">
      <c r="A2369">
        <v>9.1649837170284094</v>
      </c>
      <c r="B2369">
        <v>916</v>
      </c>
      <c r="C2369">
        <v>1</v>
      </c>
      <c r="D2369">
        <v>84</v>
      </c>
      <c r="E2369">
        <v>916</v>
      </c>
    </row>
    <row r="2370" spans="1:5" x14ac:dyDescent="0.25">
      <c r="A2370">
        <v>9.1664230424989004</v>
      </c>
      <c r="B2370">
        <v>916</v>
      </c>
      <c r="C2370">
        <v>1</v>
      </c>
      <c r="D2370">
        <v>84</v>
      </c>
      <c r="E2370">
        <v>916</v>
      </c>
    </row>
    <row r="2371" spans="1:5" x14ac:dyDescent="0.25">
      <c r="A2371">
        <v>9.1673377202879092</v>
      </c>
      <c r="B2371">
        <v>917</v>
      </c>
      <c r="C2371">
        <v>1</v>
      </c>
      <c r="D2371">
        <v>83</v>
      </c>
      <c r="E2371">
        <v>917</v>
      </c>
    </row>
    <row r="2372" spans="1:5" x14ac:dyDescent="0.25">
      <c r="A2372">
        <v>9.1683834671609201</v>
      </c>
      <c r="B2372">
        <v>917</v>
      </c>
      <c r="C2372">
        <v>1</v>
      </c>
      <c r="D2372">
        <v>83</v>
      </c>
      <c r="E2372">
        <v>917</v>
      </c>
    </row>
    <row r="2373" spans="1:5" x14ac:dyDescent="0.25">
      <c r="A2373">
        <v>9.1685132460648102</v>
      </c>
      <c r="B2373">
        <v>917</v>
      </c>
      <c r="C2373">
        <v>1</v>
      </c>
      <c r="D2373">
        <v>83</v>
      </c>
      <c r="E2373">
        <v>917</v>
      </c>
    </row>
    <row r="2374" spans="1:5" x14ac:dyDescent="0.25">
      <c r="A2374">
        <v>9.1690661026994604</v>
      </c>
      <c r="B2374">
        <v>917</v>
      </c>
      <c r="C2374">
        <v>1</v>
      </c>
      <c r="D2374">
        <v>83</v>
      </c>
      <c r="E2374">
        <v>917</v>
      </c>
    </row>
    <row r="2375" spans="1:5" x14ac:dyDescent="0.25">
      <c r="A2375">
        <v>9.1704461496003997</v>
      </c>
      <c r="B2375">
        <v>918</v>
      </c>
      <c r="C2375">
        <v>1</v>
      </c>
      <c r="D2375">
        <v>82</v>
      </c>
      <c r="E2375">
        <v>918</v>
      </c>
    </row>
    <row r="2376" spans="1:5" x14ac:dyDescent="0.25">
      <c r="A2376">
        <v>9.1710751562559398</v>
      </c>
      <c r="B2376">
        <v>918</v>
      </c>
      <c r="C2376">
        <v>1</v>
      </c>
      <c r="D2376">
        <v>82</v>
      </c>
      <c r="E2376">
        <v>918</v>
      </c>
    </row>
    <row r="2377" spans="1:5" x14ac:dyDescent="0.25">
      <c r="A2377">
        <v>9.1713096773656702</v>
      </c>
      <c r="B2377">
        <v>918</v>
      </c>
      <c r="C2377">
        <v>1</v>
      </c>
      <c r="D2377">
        <v>82</v>
      </c>
      <c r="E2377">
        <v>918</v>
      </c>
    </row>
    <row r="2378" spans="1:5" x14ac:dyDescent="0.25">
      <c r="A2378">
        <v>9.1718229802654605</v>
      </c>
      <c r="B2378">
        <v>918</v>
      </c>
      <c r="C2378">
        <v>1</v>
      </c>
      <c r="D2378">
        <v>82</v>
      </c>
      <c r="E2378">
        <v>918</v>
      </c>
    </row>
    <row r="2379" spans="1:5" x14ac:dyDescent="0.25">
      <c r="A2379">
        <v>9.1731949803480095</v>
      </c>
      <c r="B2379">
        <v>918</v>
      </c>
      <c r="C2379">
        <v>1</v>
      </c>
      <c r="D2379">
        <v>82</v>
      </c>
      <c r="E2379">
        <v>918</v>
      </c>
    </row>
    <row r="2380" spans="1:5" x14ac:dyDescent="0.25">
      <c r="A2380">
        <v>9.1736094321715207</v>
      </c>
      <c r="B2380">
        <v>918</v>
      </c>
      <c r="C2380">
        <v>1</v>
      </c>
      <c r="D2380">
        <v>82</v>
      </c>
      <c r="E2380">
        <v>918</v>
      </c>
    </row>
    <row r="2381" spans="1:5" x14ac:dyDescent="0.25">
      <c r="A2381">
        <v>9.1745451727887595</v>
      </c>
      <c r="B2381">
        <v>918</v>
      </c>
      <c r="C2381">
        <v>1</v>
      </c>
      <c r="D2381">
        <v>82</v>
      </c>
      <c r="E2381">
        <v>918</v>
      </c>
    </row>
    <row r="2382" spans="1:5" x14ac:dyDescent="0.25">
      <c r="A2382">
        <v>9.1752065010518091</v>
      </c>
      <c r="B2382">
        <v>918</v>
      </c>
      <c r="C2382">
        <v>1</v>
      </c>
      <c r="D2382">
        <v>82</v>
      </c>
      <c r="E2382">
        <v>918</v>
      </c>
    </row>
    <row r="2383" spans="1:5" x14ac:dyDescent="0.25">
      <c r="A2383">
        <v>9.1754364463032392</v>
      </c>
      <c r="B2383">
        <v>918</v>
      </c>
      <c r="C2383">
        <v>1</v>
      </c>
      <c r="D2383">
        <v>82</v>
      </c>
      <c r="E2383">
        <v>918</v>
      </c>
    </row>
    <row r="2384" spans="1:5" x14ac:dyDescent="0.25">
      <c r="A2384">
        <v>9.1781298144751098</v>
      </c>
      <c r="B2384">
        <v>918</v>
      </c>
      <c r="C2384">
        <v>1</v>
      </c>
      <c r="D2384">
        <v>82</v>
      </c>
      <c r="E2384">
        <v>918</v>
      </c>
    </row>
    <row r="2385" spans="1:5" x14ac:dyDescent="0.25">
      <c r="A2385">
        <v>9.1795682342934199</v>
      </c>
      <c r="B2385">
        <v>918</v>
      </c>
      <c r="C2385">
        <v>1</v>
      </c>
      <c r="D2385">
        <v>82</v>
      </c>
      <c r="E2385">
        <v>918</v>
      </c>
    </row>
    <row r="2386" spans="1:5" x14ac:dyDescent="0.25">
      <c r="A2386">
        <v>9.1805532873832103</v>
      </c>
      <c r="B2386">
        <v>918</v>
      </c>
      <c r="C2386">
        <v>1</v>
      </c>
      <c r="D2386">
        <v>82</v>
      </c>
      <c r="E2386">
        <v>918</v>
      </c>
    </row>
    <row r="2387" spans="1:5" x14ac:dyDescent="0.25">
      <c r="A2387">
        <v>9.1823662158772006</v>
      </c>
      <c r="B2387">
        <v>919</v>
      </c>
      <c r="C2387">
        <v>1</v>
      </c>
      <c r="D2387">
        <v>81</v>
      </c>
      <c r="E2387">
        <v>919</v>
      </c>
    </row>
    <row r="2388" spans="1:5" x14ac:dyDescent="0.25">
      <c r="A2388">
        <v>9.1846585881404792</v>
      </c>
      <c r="B2388">
        <v>920</v>
      </c>
      <c r="C2388">
        <v>1</v>
      </c>
      <c r="D2388">
        <v>80</v>
      </c>
      <c r="E2388">
        <v>920</v>
      </c>
    </row>
    <row r="2389" spans="1:5" x14ac:dyDescent="0.25">
      <c r="A2389">
        <v>9.1849354852111098</v>
      </c>
      <c r="B2389">
        <v>920</v>
      </c>
      <c r="C2389">
        <v>1</v>
      </c>
      <c r="D2389">
        <v>80</v>
      </c>
      <c r="E2389">
        <v>920</v>
      </c>
    </row>
    <row r="2390" spans="1:5" x14ac:dyDescent="0.25">
      <c r="A2390">
        <v>9.1859982490172598</v>
      </c>
      <c r="B2390">
        <v>921</v>
      </c>
      <c r="C2390">
        <v>1</v>
      </c>
      <c r="D2390">
        <v>79</v>
      </c>
      <c r="E2390">
        <v>921</v>
      </c>
    </row>
    <row r="2391" spans="1:5" x14ac:dyDescent="0.25">
      <c r="A2391">
        <v>9.18690990779705</v>
      </c>
      <c r="B2391">
        <v>921</v>
      </c>
      <c r="C2391">
        <v>1</v>
      </c>
      <c r="D2391">
        <v>79</v>
      </c>
      <c r="E2391">
        <v>921</v>
      </c>
    </row>
    <row r="2392" spans="1:5" x14ac:dyDescent="0.25">
      <c r="A2392">
        <v>9.1869353977460495</v>
      </c>
      <c r="B2392">
        <v>921</v>
      </c>
      <c r="C2392">
        <v>1</v>
      </c>
      <c r="D2392">
        <v>79</v>
      </c>
      <c r="E2392">
        <v>921</v>
      </c>
    </row>
    <row r="2393" spans="1:5" x14ac:dyDescent="0.25">
      <c r="A2393">
        <v>9.1885242059989007</v>
      </c>
      <c r="B2393">
        <v>921</v>
      </c>
      <c r="C2393">
        <v>1</v>
      </c>
      <c r="D2393">
        <v>79</v>
      </c>
      <c r="E2393">
        <v>921</v>
      </c>
    </row>
    <row r="2394" spans="1:5" x14ac:dyDescent="0.25">
      <c r="A2394">
        <v>9.1889158629318892</v>
      </c>
      <c r="B2394">
        <v>921</v>
      </c>
      <c r="C2394">
        <v>1</v>
      </c>
      <c r="D2394">
        <v>79</v>
      </c>
      <c r="E2394">
        <v>921</v>
      </c>
    </row>
    <row r="2395" spans="1:5" x14ac:dyDescent="0.25">
      <c r="A2395">
        <v>9.1893327331071095</v>
      </c>
      <c r="B2395">
        <v>921</v>
      </c>
      <c r="C2395">
        <v>1</v>
      </c>
      <c r="D2395">
        <v>79</v>
      </c>
      <c r="E2395">
        <v>921</v>
      </c>
    </row>
    <row r="2396" spans="1:5" x14ac:dyDescent="0.25">
      <c r="A2396">
        <v>9.1910217490244897</v>
      </c>
      <c r="B2396">
        <v>921</v>
      </c>
      <c r="C2396">
        <v>1</v>
      </c>
      <c r="D2396">
        <v>79</v>
      </c>
      <c r="E2396">
        <v>921</v>
      </c>
    </row>
    <row r="2397" spans="1:5" x14ac:dyDescent="0.25">
      <c r="A2397">
        <v>9.1912331330689607</v>
      </c>
      <c r="B2397">
        <v>921</v>
      </c>
      <c r="C2397">
        <v>1</v>
      </c>
      <c r="D2397">
        <v>79</v>
      </c>
      <c r="E2397">
        <v>921</v>
      </c>
    </row>
    <row r="2398" spans="1:5" x14ac:dyDescent="0.25">
      <c r="A2398">
        <v>9.1917035610730498</v>
      </c>
      <c r="B2398">
        <v>921</v>
      </c>
      <c r="C2398">
        <v>1</v>
      </c>
      <c r="D2398">
        <v>79</v>
      </c>
      <c r="E2398">
        <v>921</v>
      </c>
    </row>
    <row r="2399" spans="1:5" x14ac:dyDescent="0.25">
      <c r="A2399">
        <v>9.1951823252967895</v>
      </c>
      <c r="B2399">
        <v>921</v>
      </c>
      <c r="C2399">
        <v>1</v>
      </c>
      <c r="D2399">
        <v>79</v>
      </c>
      <c r="E2399">
        <v>921</v>
      </c>
    </row>
    <row r="2400" spans="1:5" x14ac:dyDescent="0.25">
      <c r="A2400">
        <v>9.1958007321424091</v>
      </c>
      <c r="B2400">
        <v>921</v>
      </c>
      <c r="C2400">
        <v>1</v>
      </c>
      <c r="D2400">
        <v>79</v>
      </c>
      <c r="E2400">
        <v>921</v>
      </c>
    </row>
    <row r="2401" spans="1:5" x14ac:dyDescent="0.25">
      <c r="A2401">
        <v>9.1960336307429493</v>
      </c>
      <c r="B2401">
        <v>921</v>
      </c>
      <c r="C2401">
        <v>1</v>
      </c>
      <c r="D2401">
        <v>79</v>
      </c>
      <c r="E2401">
        <v>921</v>
      </c>
    </row>
    <row r="2402" spans="1:5" x14ac:dyDescent="0.25">
      <c r="A2402">
        <v>9.1970797942853295</v>
      </c>
      <c r="B2402">
        <v>921</v>
      </c>
      <c r="C2402">
        <v>1</v>
      </c>
      <c r="D2402">
        <v>79</v>
      </c>
      <c r="E2402">
        <v>921</v>
      </c>
    </row>
    <row r="2403" spans="1:5" x14ac:dyDescent="0.25">
      <c r="A2403">
        <v>9.19764638912803</v>
      </c>
      <c r="B2403">
        <v>921</v>
      </c>
      <c r="C2403">
        <v>1</v>
      </c>
      <c r="D2403">
        <v>79</v>
      </c>
      <c r="E2403">
        <v>921</v>
      </c>
    </row>
    <row r="2404" spans="1:5" x14ac:dyDescent="0.25">
      <c r="A2404">
        <v>9.1979300547205405</v>
      </c>
      <c r="B2404">
        <v>921</v>
      </c>
      <c r="C2404">
        <v>1</v>
      </c>
      <c r="D2404">
        <v>79</v>
      </c>
      <c r="E2404">
        <v>921</v>
      </c>
    </row>
    <row r="2405" spans="1:5" x14ac:dyDescent="0.25">
      <c r="A2405">
        <v>9.1979374702510501</v>
      </c>
      <c r="B2405">
        <v>921</v>
      </c>
      <c r="C2405">
        <v>1</v>
      </c>
      <c r="D2405">
        <v>79</v>
      </c>
      <c r="E2405">
        <v>921</v>
      </c>
    </row>
    <row r="2406" spans="1:5" x14ac:dyDescent="0.25">
      <c r="A2406">
        <v>9.1993488693659096</v>
      </c>
      <c r="B2406">
        <v>921</v>
      </c>
      <c r="C2406">
        <v>1</v>
      </c>
      <c r="D2406">
        <v>79</v>
      </c>
      <c r="E2406">
        <v>921</v>
      </c>
    </row>
    <row r="2407" spans="1:5" x14ac:dyDescent="0.25">
      <c r="A2407">
        <v>9.1995914212380505</v>
      </c>
      <c r="B2407">
        <v>921</v>
      </c>
      <c r="C2407">
        <v>1</v>
      </c>
      <c r="D2407">
        <v>79</v>
      </c>
      <c r="E2407">
        <v>921</v>
      </c>
    </row>
    <row r="2408" spans="1:5" x14ac:dyDescent="0.25">
      <c r="A2408">
        <v>9.2004244357057807</v>
      </c>
      <c r="B2408">
        <v>921</v>
      </c>
      <c r="C2408">
        <v>1</v>
      </c>
      <c r="D2408">
        <v>79</v>
      </c>
      <c r="E2408">
        <v>921</v>
      </c>
    </row>
    <row r="2409" spans="1:5" x14ac:dyDescent="0.25">
      <c r="A2409">
        <v>9.2010762539671003</v>
      </c>
      <c r="B2409">
        <v>921</v>
      </c>
      <c r="C2409">
        <v>1</v>
      </c>
      <c r="D2409">
        <v>79</v>
      </c>
      <c r="E2409">
        <v>921</v>
      </c>
    </row>
    <row r="2410" spans="1:5" x14ac:dyDescent="0.25">
      <c r="A2410">
        <v>9.2013388720231699</v>
      </c>
      <c r="B2410">
        <v>921</v>
      </c>
      <c r="C2410">
        <v>1</v>
      </c>
      <c r="D2410">
        <v>79</v>
      </c>
      <c r="E2410">
        <v>921</v>
      </c>
    </row>
    <row r="2411" spans="1:5" x14ac:dyDescent="0.25">
      <c r="A2411">
        <v>9.2019991029149999</v>
      </c>
      <c r="B2411">
        <v>921</v>
      </c>
      <c r="C2411">
        <v>1</v>
      </c>
      <c r="D2411">
        <v>79</v>
      </c>
      <c r="E2411">
        <v>921</v>
      </c>
    </row>
    <row r="2412" spans="1:5" x14ac:dyDescent="0.25">
      <c r="A2412">
        <v>9.2028560384936497</v>
      </c>
      <c r="B2412">
        <v>922</v>
      </c>
      <c r="C2412">
        <v>1</v>
      </c>
      <c r="D2412">
        <v>78</v>
      </c>
      <c r="E2412">
        <v>922</v>
      </c>
    </row>
    <row r="2413" spans="1:5" x14ac:dyDescent="0.25">
      <c r="A2413">
        <v>9.2053264113121607</v>
      </c>
      <c r="B2413">
        <v>922</v>
      </c>
      <c r="C2413">
        <v>1</v>
      </c>
      <c r="D2413">
        <v>78</v>
      </c>
      <c r="E2413">
        <v>922</v>
      </c>
    </row>
    <row r="2414" spans="1:5" x14ac:dyDescent="0.25">
      <c r="A2414">
        <v>9.2071202558081193</v>
      </c>
      <c r="B2414">
        <v>922</v>
      </c>
      <c r="C2414">
        <v>1</v>
      </c>
      <c r="D2414">
        <v>78</v>
      </c>
      <c r="E2414">
        <v>922</v>
      </c>
    </row>
    <row r="2415" spans="1:5" x14ac:dyDescent="0.25">
      <c r="A2415">
        <v>9.2079017144690898</v>
      </c>
      <c r="B2415">
        <v>922</v>
      </c>
      <c r="C2415">
        <v>1</v>
      </c>
      <c r="D2415">
        <v>78</v>
      </c>
      <c r="E2415">
        <v>922</v>
      </c>
    </row>
    <row r="2416" spans="1:5" x14ac:dyDescent="0.25">
      <c r="A2416">
        <v>9.2083162187694292</v>
      </c>
      <c r="B2416">
        <v>922</v>
      </c>
      <c r="C2416">
        <v>1</v>
      </c>
      <c r="D2416">
        <v>78</v>
      </c>
      <c r="E2416">
        <v>922</v>
      </c>
    </row>
    <row r="2417" spans="1:5" x14ac:dyDescent="0.25">
      <c r="A2417">
        <v>9.2093708399462493</v>
      </c>
      <c r="B2417">
        <v>922</v>
      </c>
      <c r="C2417">
        <v>1</v>
      </c>
      <c r="D2417">
        <v>78</v>
      </c>
      <c r="E2417">
        <v>922</v>
      </c>
    </row>
    <row r="2418" spans="1:5" x14ac:dyDescent="0.25">
      <c r="A2418">
        <v>9.2124021552505599</v>
      </c>
      <c r="B2418">
        <v>922</v>
      </c>
      <c r="C2418">
        <v>1</v>
      </c>
      <c r="D2418">
        <v>78</v>
      </c>
      <c r="E2418">
        <v>922</v>
      </c>
    </row>
    <row r="2419" spans="1:5" x14ac:dyDescent="0.25">
      <c r="A2419">
        <v>9.2160313371073492</v>
      </c>
      <c r="B2419">
        <v>922</v>
      </c>
      <c r="C2419">
        <v>1</v>
      </c>
      <c r="D2419">
        <v>78</v>
      </c>
      <c r="E2419">
        <v>922</v>
      </c>
    </row>
    <row r="2420" spans="1:5" x14ac:dyDescent="0.25">
      <c r="A2420">
        <v>9.2164141601620599</v>
      </c>
      <c r="B2420">
        <v>922</v>
      </c>
      <c r="C2420">
        <v>1</v>
      </c>
      <c r="D2420">
        <v>78</v>
      </c>
      <c r="E2420">
        <v>922</v>
      </c>
    </row>
    <row r="2421" spans="1:5" x14ac:dyDescent="0.25">
      <c r="A2421">
        <v>9.2169348297417706</v>
      </c>
      <c r="B2421">
        <v>922</v>
      </c>
      <c r="C2421">
        <v>1</v>
      </c>
      <c r="D2421">
        <v>78</v>
      </c>
      <c r="E2421">
        <v>922</v>
      </c>
    </row>
    <row r="2422" spans="1:5" x14ac:dyDescent="0.25">
      <c r="A2422">
        <v>9.2171492461315498</v>
      </c>
      <c r="B2422">
        <v>922</v>
      </c>
      <c r="C2422">
        <v>1</v>
      </c>
      <c r="D2422">
        <v>78</v>
      </c>
      <c r="E2422">
        <v>922</v>
      </c>
    </row>
    <row r="2423" spans="1:5" x14ac:dyDescent="0.25">
      <c r="A2423">
        <v>9.2178791807298097</v>
      </c>
      <c r="B2423">
        <v>922</v>
      </c>
      <c r="C2423">
        <v>1</v>
      </c>
      <c r="D2423">
        <v>78</v>
      </c>
      <c r="E2423">
        <v>922</v>
      </c>
    </row>
    <row r="2424" spans="1:5" x14ac:dyDescent="0.25">
      <c r="A2424">
        <v>9.2179828451916901</v>
      </c>
      <c r="B2424">
        <v>922</v>
      </c>
      <c r="C2424">
        <v>1</v>
      </c>
      <c r="D2424">
        <v>78</v>
      </c>
      <c r="E2424">
        <v>922</v>
      </c>
    </row>
    <row r="2425" spans="1:5" x14ac:dyDescent="0.25">
      <c r="A2425">
        <v>9.2181336486776893</v>
      </c>
      <c r="B2425">
        <v>923</v>
      </c>
      <c r="C2425">
        <v>1</v>
      </c>
      <c r="D2425">
        <v>77</v>
      </c>
      <c r="E2425">
        <v>923</v>
      </c>
    </row>
    <row r="2426" spans="1:5" x14ac:dyDescent="0.25">
      <c r="A2426">
        <v>9.2186085203860095</v>
      </c>
      <c r="B2426">
        <v>923</v>
      </c>
      <c r="C2426">
        <v>1</v>
      </c>
      <c r="D2426">
        <v>77</v>
      </c>
      <c r="E2426">
        <v>923</v>
      </c>
    </row>
    <row r="2427" spans="1:5" x14ac:dyDescent="0.25">
      <c r="A2427">
        <v>9.2199188709424007</v>
      </c>
      <c r="B2427">
        <v>923</v>
      </c>
      <c r="C2427">
        <v>1</v>
      </c>
      <c r="D2427">
        <v>77</v>
      </c>
      <c r="E2427">
        <v>923</v>
      </c>
    </row>
    <row r="2428" spans="1:5" x14ac:dyDescent="0.25">
      <c r="A2428">
        <v>9.2248394425539502</v>
      </c>
      <c r="B2428">
        <v>923</v>
      </c>
      <c r="C2428">
        <v>1</v>
      </c>
      <c r="D2428">
        <v>77</v>
      </c>
      <c r="E2428">
        <v>923</v>
      </c>
    </row>
    <row r="2429" spans="1:5" x14ac:dyDescent="0.25">
      <c r="A2429">
        <v>9.2253641445193804</v>
      </c>
      <c r="B2429">
        <v>923</v>
      </c>
      <c r="C2429">
        <v>1</v>
      </c>
      <c r="D2429">
        <v>77</v>
      </c>
      <c r="E2429">
        <v>923</v>
      </c>
    </row>
    <row r="2430" spans="1:5" x14ac:dyDescent="0.25">
      <c r="A2430">
        <v>9.2276767827180404</v>
      </c>
      <c r="B2430">
        <v>923</v>
      </c>
      <c r="C2430">
        <v>1</v>
      </c>
      <c r="D2430">
        <v>77</v>
      </c>
      <c r="E2430">
        <v>923</v>
      </c>
    </row>
    <row r="2431" spans="1:5" x14ac:dyDescent="0.25">
      <c r="A2431">
        <v>9.2282031975682006</v>
      </c>
      <c r="B2431">
        <v>924</v>
      </c>
      <c r="C2431">
        <v>1</v>
      </c>
      <c r="D2431">
        <v>76</v>
      </c>
      <c r="E2431">
        <v>924</v>
      </c>
    </row>
    <row r="2432" spans="1:5" x14ac:dyDescent="0.25">
      <c r="A2432">
        <v>9.2282350455416999</v>
      </c>
      <c r="B2432">
        <v>924</v>
      </c>
      <c r="C2432">
        <v>1</v>
      </c>
      <c r="D2432">
        <v>76</v>
      </c>
      <c r="E2432">
        <v>924</v>
      </c>
    </row>
    <row r="2433" spans="1:5" x14ac:dyDescent="0.25">
      <c r="A2433">
        <v>9.2299493499277396</v>
      </c>
      <c r="B2433">
        <v>925</v>
      </c>
      <c r="C2433">
        <v>1</v>
      </c>
      <c r="D2433">
        <v>75</v>
      </c>
      <c r="E2433">
        <v>925</v>
      </c>
    </row>
    <row r="2434" spans="1:5" x14ac:dyDescent="0.25">
      <c r="A2434">
        <v>9.2303380330831395</v>
      </c>
      <c r="B2434">
        <v>925</v>
      </c>
      <c r="C2434">
        <v>1</v>
      </c>
      <c r="D2434">
        <v>75</v>
      </c>
      <c r="E2434">
        <v>925</v>
      </c>
    </row>
    <row r="2435" spans="1:5" x14ac:dyDescent="0.25">
      <c r="A2435">
        <v>9.2311823555846093</v>
      </c>
      <c r="B2435">
        <v>925</v>
      </c>
      <c r="C2435">
        <v>1</v>
      </c>
      <c r="D2435">
        <v>75</v>
      </c>
      <c r="E2435">
        <v>925</v>
      </c>
    </row>
    <row r="2436" spans="1:5" x14ac:dyDescent="0.25">
      <c r="A2436">
        <v>9.2319445927079897</v>
      </c>
      <c r="B2436">
        <v>925</v>
      </c>
      <c r="C2436">
        <v>1</v>
      </c>
      <c r="D2436">
        <v>75</v>
      </c>
      <c r="E2436">
        <v>925</v>
      </c>
    </row>
    <row r="2437" spans="1:5" x14ac:dyDescent="0.25">
      <c r="A2437">
        <v>9.2339981170911898</v>
      </c>
      <c r="B2437">
        <v>925</v>
      </c>
      <c r="C2437">
        <v>1</v>
      </c>
      <c r="D2437">
        <v>75</v>
      </c>
      <c r="E2437">
        <v>925</v>
      </c>
    </row>
    <row r="2438" spans="1:5" x14ac:dyDescent="0.25">
      <c r="A2438">
        <v>9.2355650051959497</v>
      </c>
      <c r="B2438">
        <v>925</v>
      </c>
      <c r="C2438">
        <v>1</v>
      </c>
      <c r="D2438">
        <v>75</v>
      </c>
      <c r="E2438">
        <v>925</v>
      </c>
    </row>
    <row r="2439" spans="1:5" x14ac:dyDescent="0.25">
      <c r="A2439">
        <v>9.2375889796153405</v>
      </c>
      <c r="B2439">
        <v>925</v>
      </c>
      <c r="C2439">
        <v>1</v>
      </c>
      <c r="D2439">
        <v>75</v>
      </c>
      <c r="E2439">
        <v>925</v>
      </c>
    </row>
    <row r="2440" spans="1:5" x14ac:dyDescent="0.25">
      <c r="A2440">
        <v>9.23767288668882</v>
      </c>
      <c r="B2440">
        <v>925</v>
      </c>
      <c r="C2440">
        <v>1</v>
      </c>
      <c r="D2440">
        <v>75</v>
      </c>
      <c r="E2440">
        <v>925</v>
      </c>
    </row>
    <row r="2441" spans="1:5" x14ac:dyDescent="0.25">
      <c r="A2441">
        <v>9.2377498050441904</v>
      </c>
      <c r="B2441">
        <v>925</v>
      </c>
      <c r="C2441">
        <v>1</v>
      </c>
      <c r="D2441">
        <v>75</v>
      </c>
      <c r="E2441">
        <v>925</v>
      </c>
    </row>
    <row r="2442" spans="1:5" x14ac:dyDescent="0.25">
      <c r="A2442">
        <v>9.2397620676978693</v>
      </c>
      <c r="B2442">
        <v>925</v>
      </c>
      <c r="C2442">
        <v>1</v>
      </c>
      <c r="D2442">
        <v>75</v>
      </c>
      <c r="E2442">
        <v>925</v>
      </c>
    </row>
    <row r="2443" spans="1:5" x14ac:dyDescent="0.25">
      <c r="A2443">
        <v>9.2413128389933394</v>
      </c>
      <c r="B2443">
        <v>925</v>
      </c>
      <c r="C2443">
        <v>1</v>
      </c>
      <c r="D2443">
        <v>75</v>
      </c>
      <c r="E2443">
        <v>925</v>
      </c>
    </row>
    <row r="2444" spans="1:5" x14ac:dyDescent="0.25">
      <c r="A2444">
        <v>9.2414882784543995</v>
      </c>
      <c r="B2444">
        <v>925</v>
      </c>
      <c r="C2444">
        <v>1</v>
      </c>
      <c r="D2444">
        <v>75</v>
      </c>
      <c r="E2444">
        <v>925</v>
      </c>
    </row>
    <row r="2445" spans="1:5" x14ac:dyDescent="0.25">
      <c r="A2445">
        <v>9.2445145860665701</v>
      </c>
      <c r="B2445">
        <v>925</v>
      </c>
      <c r="C2445">
        <v>1</v>
      </c>
      <c r="D2445">
        <v>75</v>
      </c>
      <c r="E2445">
        <v>925</v>
      </c>
    </row>
    <row r="2446" spans="1:5" x14ac:dyDescent="0.25">
      <c r="A2446">
        <v>9.2483898801365996</v>
      </c>
      <c r="B2446">
        <v>925</v>
      </c>
      <c r="C2446">
        <v>1</v>
      </c>
      <c r="D2446">
        <v>75</v>
      </c>
      <c r="E2446">
        <v>925</v>
      </c>
    </row>
    <row r="2447" spans="1:5" x14ac:dyDescent="0.25">
      <c r="A2447">
        <v>9.2490661010922004</v>
      </c>
      <c r="B2447">
        <v>925</v>
      </c>
      <c r="C2447">
        <v>1</v>
      </c>
      <c r="D2447">
        <v>75</v>
      </c>
      <c r="E2447">
        <v>925</v>
      </c>
    </row>
    <row r="2448" spans="1:5" x14ac:dyDescent="0.25">
      <c r="A2448">
        <v>9.2530647758997393</v>
      </c>
      <c r="B2448">
        <v>925</v>
      </c>
      <c r="C2448">
        <v>1</v>
      </c>
      <c r="D2448">
        <v>75</v>
      </c>
      <c r="E2448">
        <v>925</v>
      </c>
    </row>
    <row r="2449" spans="1:5" x14ac:dyDescent="0.25">
      <c r="A2449">
        <v>9.2535339322685495</v>
      </c>
      <c r="B2449">
        <v>925</v>
      </c>
      <c r="C2449">
        <v>1</v>
      </c>
      <c r="D2449">
        <v>75</v>
      </c>
      <c r="E2449">
        <v>925</v>
      </c>
    </row>
    <row r="2450" spans="1:5" x14ac:dyDescent="0.25">
      <c r="A2450">
        <v>9.2536855660156405</v>
      </c>
      <c r="B2450">
        <v>925</v>
      </c>
      <c r="C2450">
        <v>1</v>
      </c>
      <c r="D2450">
        <v>75</v>
      </c>
      <c r="E2450">
        <v>925</v>
      </c>
    </row>
    <row r="2451" spans="1:5" x14ac:dyDescent="0.25">
      <c r="A2451">
        <v>9.2550569479323297</v>
      </c>
      <c r="B2451">
        <v>925</v>
      </c>
      <c r="C2451">
        <v>1</v>
      </c>
      <c r="D2451">
        <v>75</v>
      </c>
      <c r="E2451">
        <v>925</v>
      </c>
    </row>
    <row r="2452" spans="1:5" x14ac:dyDescent="0.25">
      <c r="A2452">
        <v>9.2565954501068592</v>
      </c>
      <c r="B2452">
        <v>925</v>
      </c>
      <c r="C2452">
        <v>1</v>
      </c>
      <c r="D2452">
        <v>75</v>
      </c>
      <c r="E2452">
        <v>925</v>
      </c>
    </row>
    <row r="2453" spans="1:5" x14ac:dyDescent="0.25">
      <c r="A2453">
        <v>9.2566710023100107</v>
      </c>
      <c r="B2453">
        <v>925</v>
      </c>
      <c r="C2453">
        <v>1</v>
      </c>
      <c r="D2453">
        <v>75</v>
      </c>
      <c r="E2453">
        <v>925</v>
      </c>
    </row>
    <row r="2454" spans="1:5" x14ac:dyDescent="0.25">
      <c r="A2454">
        <v>9.2583632239491305</v>
      </c>
      <c r="B2454">
        <v>925</v>
      </c>
      <c r="C2454">
        <v>1</v>
      </c>
      <c r="D2454">
        <v>75</v>
      </c>
      <c r="E2454">
        <v>925</v>
      </c>
    </row>
    <row r="2455" spans="1:5" x14ac:dyDescent="0.25">
      <c r="A2455">
        <v>9.2592428543546692</v>
      </c>
      <c r="B2455">
        <v>926</v>
      </c>
      <c r="C2455">
        <v>1</v>
      </c>
      <c r="D2455">
        <v>74</v>
      </c>
      <c r="E2455">
        <v>926</v>
      </c>
    </row>
    <row r="2456" spans="1:5" x14ac:dyDescent="0.25">
      <c r="A2456">
        <v>9.2607530985254396</v>
      </c>
      <c r="B2456">
        <v>926</v>
      </c>
      <c r="C2456">
        <v>1</v>
      </c>
      <c r="D2456">
        <v>74</v>
      </c>
      <c r="E2456">
        <v>926</v>
      </c>
    </row>
    <row r="2457" spans="1:5" x14ac:dyDescent="0.25">
      <c r="A2457">
        <v>9.2607877877135394</v>
      </c>
      <c r="B2457">
        <v>926</v>
      </c>
      <c r="C2457">
        <v>1</v>
      </c>
      <c r="D2457">
        <v>74</v>
      </c>
      <c r="E2457">
        <v>926</v>
      </c>
    </row>
    <row r="2458" spans="1:5" x14ac:dyDescent="0.25">
      <c r="A2458">
        <v>9.2622555102022197</v>
      </c>
      <c r="B2458">
        <v>926</v>
      </c>
      <c r="C2458">
        <v>1</v>
      </c>
      <c r="D2458">
        <v>74</v>
      </c>
      <c r="E2458">
        <v>926</v>
      </c>
    </row>
    <row r="2459" spans="1:5" x14ac:dyDescent="0.25">
      <c r="A2459">
        <v>9.2649489810206695</v>
      </c>
      <c r="B2459">
        <v>926</v>
      </c>
      <c r="C2459">
        <v>1</v>
      </c>
      <c r="D2459">
        <v>74</v>
      </c>
      <c r="E2459">
        <v>926</v>
      </c>
    </row>
    <row r="2460" spans="1:5" x14ac:dyDescent="0.25">
      <c r="A2460">
        <v>9.2675950352816798</v>
      </c>
      <c r="B2460">
        <v>926</v>
      </c>
      <c r="C2460">
        <v>1</v>
      </c>
      <c r="D2460">
        <v>74</v>
      </c>
      <c r="E2460">
        <v>926</v>
      </c>
    </row>
    <row r="2461" spans="1:5" x14ac:dyDescent="0.25">
      <c r="A2461">
        <v>9.2676984689839408</v>
      </c>
      <c r="B2461">
        <v>926</v>
      </c>
      <c r="C2461">
        <v>1</v>
      </c>
      <c r="D2461">
        <v>74</v>
      </c>
      <c r="E2461">
        <v>926</v>
      </c>
    </row>
    <row r="2462" spans="1:5" x14ac:dyDescent="0.25">
      <c r="A2462">
        <v>9.2681319234366395</v>
      </c>
      <c r="B2462">
        <v>926</v>
      </c>
      <c r="C2462">
        <v>1</v>
      </c>
      <c r="D2462">
        <v>74</v>
      </c>
      <c r="E2462">
        <v>926</v>
      </c>
    </row>
    <row r="2463" spans="1:5" x14ac:dyDescent="0.25">
      <c r="A2463">
        <v>9.2681971856705498</v>
      </c>
      <c r="B2463">
        <v>926</v>
      </c>
      <c r="C2463">
        <v>1</v>
      </c>
      <c r="D2463">
        <v>74</v>
      </c>
      <c r="E2463">
        <v>926</v>
      </c>
    </row>
    <row r="2464" spans="1:5" x14ac:dyDescent="0.25">
      <c r="A2464">
        <v>9.2706625895224999</v>
      </c>
      <c r="B2464">
        <v>926</v>
      </c>
      <c r="C2464">
        <v>1</v>
      </c>
      <c r="D2464">
        <v>74</v>
      </c>
      <c r="E2464">
        <v>926</v>
      </c>
    </row>
    <row r="2465" spans="1:5" x14ac:dyDescent="0.25">
      <c r="A2465">
        <v>9.2709443434618706</v>
      </c>
      <c r="B2465">
        <v>926</v>
      </c>
      <c r="C2465">
        <v>1</v>
      </c>
      <c r="D2465">
        <v>74</v>
      </c>
      <c r="E2465">
        <v>926</v>
      </c>
    </row>
    <row r="2466" spans="1:5" x14ac:dyDescent="0.25">
      <c r="A2466">
        <v>9.2728344083546403</v>
      </c>
      <c r="B2466">
        <v>926</v>
      </c>
      <c r="C2466">
        <v>1</v>
      </c>
      <c r="D2466">
        <v>74</v>
      </c>
      <c r="E2466">
        <v>926</v>
      </c>
    </row>
    <row r="2467" spans="1:5" x14ac:dyDescent="0.25">
      <c r="A2467">
        <v>9.27284080014139</v>
      </c>
      <c r="B2467">
        <v>926</v>
      </c>
      <c r="C2467">
        <v>1</v>
      </c>
      <c r="D2467">
        <v>74</v>
      </c>
      <c r="E2467">
        <v>926</v>
      </c>
    </row>
    <row r="2468" spans="1:5" x14ac:dyDescent="0.25">
      <c r="A2468">
        <v>9.2736174226385</v>
      </c>
      <c r="B2468">
        <v>927</v>
      </c>
      <c r="C2468">
        <v>1</v>
      </c>
      <c r="D2468">
        <v>73</v>
      </c>
      <c r="E2468">
        <v>927</v>
      </c>
    </row>
    <row r="2469" spans="1:5" x14ac:dyDescent="0.25">
      <c r="A2469">
        <v>9.2740143947941291</v>
      </c>
      <c r="B2469">
        <v>927</v>
      </c>
      <c r="C2469">
        <v>1</v>
      </c>
      <c r="D2469">
        <v>73</v>
      </c>
      <c r="E2469">
        <v>927</v>
      </c>
    </row>
    <row r="2470" spans="1:5" x14ac:dyDescent="0.25">
      <c r="A2470">
        <v>9.2740249436027593</v>
      </c>
      <c r="B2470">
        <v>927</v>
      </c>
      <c r="C2470">
        <v>1</v>
      </c>
      <c r="D2470">
        <v>73</v>
      </c>
      <c r="E2470">
        <v>927</v>
      </c>
    </row>
    <row r="2471" spans="1:5" x14ac:dyDescent="0.25">
      <c r="A2471">
        <v>9.2757950849072106</v>
      </c>
      <c r="B2471">
        <v>927</v>
      </c>
      <c r="C2471">
        <v>1</v>
      </c>
      <c r="D2471">
        <v>73</v>
      </c>
      <c r="E2471">
        <v>927</v>
      </c>
    </row>
    <row r="2472" spans="1:5" x14ac:dyDescent="0.25">
      <c r="A2472">
        <v>9.2777194380560495</v>
      </c>
      <c r="B2472">
        <v>927</v>
      </c>
      <c r="C2472">
        <v>1</v>
      </c>
      <c r="D2472">
        <v>73</v>
      </c>
      <c r="E2472">
        <v>927</v>
      </c>
    </row>
    <row r="2473" spans="1:5" x14ac:dyDescent="0.25">
      <c r="A2473">
        <v>9.2786361122232393</v>
      </c>
      <c r="B2473">
        <v>927</v>
      </c>
      <c r="C2473">
        <v>1</v>
      </c>
      <c r="D2473">
        <v>73</v>
      </c>
      <c r="E2473">
        <v>927</v>
      </c>
    </row>
    <row r="2474" spans="1:5" x14ac:dyDescent="0.25">
      <c r="A2474">
        <v>9.2799893345923206</v>
      </c>
      <c r="B2474">
        <v>927</v>
      </c>
      <c r="C2474">
        <v>1</v>
      </c>
      <c r="D2474">
        <v>73</v>
      </c>
      <c r="E2474">
        <v>927</v>
      </c>
    </row>
    <row r="2475" spans="1:5" x14ac:dyDescent="0.25">
      <c r="A2475">
        <v>9.2804662652796903</v>
      </c>
      <c r="B2475">
        <v>927</v>
      </c>
      <c r="C2475">
        <v>1</v>
      </c>
      <c r="D2475">
        <v>73</v>
      </c>
      <c r="E2475">
        <v>927</v>
      </c>
    </row>
    <row r="2476" spans="1:5" x14ac:dyDescent="0.25">
      <c r="A2476">
        <v>9.2809766325057996</v>
      </c>
      <c r="B2476">
        <v>928</v>
      </c>
      <c r="C2476">
        <v>1</v>
      </c>
      <c r="D2476">
        <v>72</v>
      </c>
      <c r="E2476">
        <v>928</v>
      </c>
    </row>
    <row r="2477" spans="1:5" x14ac:dyDescent="0.25">
      <c r="A2477">
        <v>9.2840438886534695</v>
      </c>
      <c r="B2477">
        <v>928</v>
      </c>
      <c r="C2477">
        <v>1</v>
      </c>
      <c r="D2477">
        <v>72</v>
      </c>
      <c r="E2477">
        <v>928</v>
      </c>
    </row>
    <row r="2478" spans="1:5" x14ac:dyDescent="0.25">
      <c r="A2478">
        <v>9.2847339547765593</v>
      </c>
      <c r="B2478">
        <v>928</v>
      </c>
      <c r="C2478">
        <v>1</v>
      </c>
      <c r="D2478">
        <v>72</v>
      </c>
      <c r="E2478">
        <v>928</v>
      </c>
    </row>
    <row r="2479" spans="1:5" x14ac:dyDescent="0.25">
      <c r="A2479">
        <v>9.2865520352997706</v>
      </c>
      <c r="B2479">
        <v>928</v>
      </c>
      <c r="C2479">
        <v>1</v>
      </c>
      <c r="D2479">
        <v>72</v>
      </c>
      <c r="E2479">
        <v>928</v>
      </c>
    </row>
    <row r="2480" spans="1:5" x14ac:dyDescent="0.25">
      <c r="A2480">
        <v>9.2872278184229007</v>
      </c>
      <c r="B2480">
        <v>928</v>
      </c>
      <c r="C2480">
        <v>1</v>
      </c>
      <c r="D2480">
        <v>72</v>
      </c>
      <c r="E2480">
        <v>928</v>
      </c>
    </row>
    <row r="2481" spans="1:5" x14ac:dyDescent="0.25">
      <c r="A2481">
        <v>9.2877472367728799</v>
      </c>
      <c r="B2481">
        <v>928</v>
      </c>
      <c r="C2481">
        <v>1</v>
      </c>
      <c r="D2481">
        <v>72</v>
      </c>
      <c r="E2481">
        <v>928</v>
      </c>
    </row>
    <row r="2482" spans="1:5" x14ac:dyDescent="0.25">
      <c r="A2482">
        <v>9.2881432997756406</v>
      </c>
      <c r="B2482">
        <v>928</v>
      </c>
      <c r="C2482">
        <v>1</v>
      </c>
      <c r="D2482">
        <v>72</v>
      </c>
      <c r="E2482">
        <v>928</v>
      </c>
    </row>
    <row r="2483" spans="1:5" x14ac:dyDescent="0.25">
      <c r="A2483">
        <v>9.2885061197259997</v>
      </c>
      <c r="B2483">
        <v>928</v>
      </c>
      <c r="C2483">
        <v>1</v>
      </c>
      <c r="D2483">
        <v>72</v>
      </c>
      <c r="E2483">
        <v>928</v>
      </c>
    </row>
    <row r="2484" spans="1:5" x14ac:dyDescent="0.25">
      <c r="A2484">
        <v>9.2892997912765303</v>
      </c>
      <c r="B2484">
        <v>929</v>
      </c>
      <c r="C2484">
        <v>1</v>
      </c>
      <c r="D2484">
        <v>71</v>
      </c>
      <c r="E2484">
        <v>929</v>
      </c>
    </row>
    <row r="2485" spans="1:5" x14ac:dyDescent="0.25">
      <c r="A2485">
        <v>9.2896066137364794</v>
      </c>
      <c r="B2485">
        <v>929</v>
      </c>
      <c r="C2485">
        <v>1</v>
      </c>
      <c r="D2485">
        <v>71</v>
      </c>
      <c r="E2485">
        <v>929</v>
      </c>
    </row>
    <row r="2486" spans="1:5" x14ac:dyDescent="0.25">
      <c r="A2486">
        <v>9.2905625583932796</v>
      </c>
      <c r="B2486">
        <v>929</v>
      </c>
      <c r="C2486">
        <v>1</v>
      </c>
      <c r="D2486">
        <v>71</v>
      </c>
      <c r="E2486">
        <v>929</v>
      </c>
    </row>
    <row r="2487" spans="1:5" x14ac:dyDescent="0.25">
      <c r="A2487">
        <v>9.2919731141794699</v>
      </c>
      <c r="B2487">
        <v>929</v>
      </c>
      <c r="C2487">
        <v>1</v>
      </c>
      <c r="D2487">
        <v>71</v>
      </c>
      <c r="E2487">
        <v>929</v>
      </c>
    </row>
    <row r="2488" spans="1:5" x14ac:dyDescent="0.25">
      <c r="A2488">
        <v>9.2924687179958791</v>
      </c>
      <c r="B2488">
        <v>929</v>
      </c>
      <c r="C2488">
        <v>1</v>
      </c>
      <c r="D2488">
        <v>71</v>
      </c>
      <c r="E2488">
        <v>929</v>
      </c>
    </row>
    <row r="2489" spans="1:5" x14ac:dyDescent="0.25">
      <c r="A2489">
        <v>9.2928211203404505</v>
      </c>
      <c r="B2489">
        <v>929</v>
      </c>
      <c r="C2489">
        <v>1</v>
      </c>
      <c r="D2489">
        <v>71</v>
      </c>
      <c r="E2489">
        <v>929</v>
      </c>
    </row>
    <row r="2490" spans="1:5" x14ac:dyDescent="0.25">
      <c r="A2490">
        <v>9.2929212094890996</v>
      </c>
      <c r="B2490">
        <v>929</v>
      </c>
      <c r="C2490">
        <v>1</v>
      </c>
      <c r="D2490">
        <v>71</v>
      </c>
      <c r="E2490">
        <v>929</v>
      </c>
    </row>
    <row r="2491" spans="1:5" x14ac:dyDescent="0.25">
      <c r="A2491">
        <v>9.2931685483882607</v>
      </c>
      <c r="B2491">
        <v>929</v>
      </c>
      <c r="C2491">
        <v>1</v>
      </c>
      <c r="D2491">
        <v>71</v>
      </c>
      <c r="E2491">
        <v>929</v>
      </c>
    </row>
    <row r="2492" spans="1:5" x14ac:dyDescent="0.25">
      <c r="A2492">
        <v>9.2933411545973605</v>
      </c>
      <c r="B2492">
        <v>929</v>
      </c>
      <c r="C2492">
        <v>1</v>
      </c>
      <c r="D2492">
        <v>71</v>
      </c>
      <c r="E2492">
        <v>929</v>
      </c>
    </row>
    <row r="2493" spans="1:5" x14ac:dyDescent="0.25">
      <c r="A2493">
        <v>9.2940397347780497</v>
      </c>
      <c r="B2493">
        <v>930</v>
      </c>
      <c r="C2493">
        <v>1</v>
      </c>
      <c r="D2493">
        <v>70</v>
      </c>
      <c r="E2493">
        <v>930</v>
      </c>
    </row>
    <row r="2494" spans="1:5" x14ac:dyDescent="0.25">
      <c r="A2494">
        <v>9.2948264764311102</v>
      </c>
      <c r="B2494">
        <v>931</v>
      </c>
      <c r="C2494">
        <v>1</v>
      </c>
      <c r="D2494">
        <v>69</v>
      </c>
      <c r="E2494">
        <v>931</v>
      </c>
    </row>
    <row r="2495" spans="1:5" x14ac:dyDescent="0.25">
      <c r="A2495">
        <v>9.2956885127162501</v>
      </c>
      <c r="B2495">
        <v>931</v>
      </c>
      <c r="C2495">
        <v>1</v>
      </c>
      <c r="D2495">
        <v>69</v>
      </c>
      <c r="E2495">
        <v>931</v>
      </c>
    </row>
    <row r="2496" spans="1:5" x14ac:dyDescent="0.25">
      <c r="A2496">
        <v>9.29582985419135</v>
      </c>
      <c r="B2496">
        <v>931</v>
      </c>
      <c r="C2496">
        <v>1</v>
      </c>
      <c r="D2496">
        <v>69</v>
      </c>
      <c r="E2496">
        <v>931</v>
      </c>
    </row>
    <row r="2497" spans="1:5" x14ac:dyDescent="0.25">
      <c r="A2497">
        <v>9.2975252341385897</v>
      </c>
      <c r="B2497">
        <v>931</v>
      </c>
      <c r="C2497">
        <v>1</v>
      </c>
      <c r="D2497">
        <v>69</v>
      </c>
      <c r="E2497">
        <v>931</v>
      </c>
    </row>
    <row r="2498" spans="1:5" x14ac:dyDescent="0.25">
      <c r="A2498">
        <v>9.3014678862071705</v>
      </c>
      <c r="B2498">
        <v>931</v>
      </c>
      <c r="C2498">
        <v>1</v>
      </c>
      <c r="D2498">
        <v>69</v>
      </c>
      <c r="E2498">
        <v>931</v>
      </c>
    </row>
    <row r="2499" spans="1:5" x14ac:dyDescent="0.25">
      <c r="A2499">
        <v>9.3018094744761903</v>
      </c>
      <c r="B2499">
        <v>931</v>
      </c>
      <c r="C2499">
        <v>1</v>
      </c>
      <c r="D2499">
        <v>69</v>
      </c>
      <c r="E2499">
        <v>931</v>
      </c>
    </row>
    <row r="2500" spans="1:5" x14ac:dyDescent="0.25">
      <c r="A2500">
        <v>9.3037500752720295</v>
      </c>
      <c r="B2500">
        <v>931</v>
      </c>
      <c r="C2500">
        <v>1</v>
      </c>
      <c r="D2500">
        <v>69</v>
      </c>
      <c r="E2500">
        <v>931</v>
      </c>
    </row>
    <row r="2501" spans="1:5" x14ac:dyDescent="0.25">
      <c r="A2501">
        <v>9.3039082217113194</v>
      </c>
      <c r="B2501">
        <v>931</v>
      </c>
      <c r="C2501">
        <v>1</v>
      </c>
      <c r="D2501">
        <v>69</v>
      </c>
      <c r="E2501">
        <v>931</v>
      </c>
    </row>
    <row r="2502" spans="1:5" x14ac:dyDescent="0.25">
      <c r="A2502">
        <v>9.3046363802590406</v>
      </c>
      <c r="B2502">
        <v>931</v>
      </c>
      <c r="C2502">
        <v>1</v>
      </c>
      <c r="D2502">
        <v>69</v>
      </c>
      <c r="E2502">
        <v>931</v>
      </c>
    </row>
    <row r="2503" spans="1:5" x14ac:dyDescent="0.25">
      <c r="A2503">
        <v>9.3054023561408901</v>
      </c>
      <c r="B2503">
        <v>931</v>
      </c>
      <c r="C2503">
        <v>1</v>
      </c>
      <c r="D2503">
        <v>69</v>
      </c>
      <c r="E2503">
        <v>931</v>
      </c>
    </row>
    <row r="2504" spans="1:5" x14ac:dyDescent="0.25">
      <c r="A2504">
        <v>9.3078538800008896</v>
      </c>
      <c r="B2504">
        <v>931</v>
      </c>
      <c r="C2504">
        <v>1</v>
      </c>
      <c r="D2504">
        <v>69</v>
      </c>
      <c r="E2504">
        <v>931</v>
      </c>
    </row>
    <row r="2505" spans="1:5" x14ac:dyDescent="0.25">
      <c r="A2505">
        <v>9.3083407047716697</v>
      </c>
      <c r="B2505">
        <v>931</v>
      </c>
      <c r="C2505">
        <v>1</v>
      </c>
      <c r="D2505">
        <v>69</v>
      </c>
      <c r="E2505">
        <v>931</v>
      </c>
    </row>
    <row r="2506" spans="1:5" x14ac:dyDescent="0.25">
      <c r="A2506">
        <v>9.3119178616629004</v>
      </c>
      <c r="B2506">
        <v>931</v>
      </c>
      <c r="C2506">
        <v>1</v>
      </c>
      <c r="D2506">
        <v>69</v>
      </c>
      <c r="E2506">
        <v>931</v>
      </c>
    </row>
    <row r="2507" spans="1:5" x14ac:dyDescent="0.25">
      <c r="A2507">
        <v>9.3128781543524504</v>
      </c>
      <c r="B2507">
        <v>931</v>
      </c>
      <c r="C2507">
        <v>1</v>
      </c>
      <c r="D2507">
        <v>69</v>
      </c>
      <c r="E2507">
        <v>931</v>
      </c>
    </row>
    <row r="2508" spans="1:5" x14ac:dyDescent="0.25">
      <c r="A2508">
        <v>9.3129988309823393</v>
      </c>
      <c r="B2508">
        <v>931</v>
      </c>
      <c r="C2508">
        <v>1</v>
      </c>
      <c r="D2508">
        <v>69</v>
      </c>
      <c r="E2508">
        <v>931</v>
      </c>
    </row>
    <row r="2509" spans="1:5" x14ac:dyDescent="0.25">
      <c r="A2509">
        <v>9.3129989921305594</v>
      </c>
      <c r="B2509">
        <v>932</v>
      </c>
      <c r="C2509">
        <v>1</v>
      </c>
      <c r="D2509">
        <v>68</v>
      </c>
      <c r="E2509">
        <v>932</v>
      </c>
    </row>
    <row r="2510" spans="1:5" x14ac:dyDescent="0.25">
      <c r="A2510">
        <v>9.3144168989168694</v>
      </c>
      <c r="B2510">
        <v>932</v>
      </c>
      <c r="C2510">
        <v>1</v>
      </c>
      <c r="D2510">
        <v>68</v>
      </c>
      <c r="E2510">
        <v>932</v>
      </c>
    </row>
    <row r="2511" spans="1:5" x14ac:dyDescent="0.25">
      <c r="A2511">
        <v>9.3155326353430894</v>
      </c>
      <c r="B2511">
        <v>932</v>
      </c>
      <c r="C2511">
        <v>1</v>
      </c>
      <c r="D2511">
        <v>68</v>
      </c>
      <c r="E2511">
        <v>932</v>
      </c>
    </row>
    <row r="2512" spans="1:5" x14ac:dyDescent="0.25">
      <c r="A2512">
        <v>9.3161421999588807</v>
      </c>
      <c r="B2512">
        <v>932</v>
      </c>
      <c r="C2512">
        <v>1</v>
      </c>
      <c r="D2512">
        <v>68</v>
      </c>
      <c r="E2512">
        <v>932</v>
      </c>
    </row>
    <row r="2513" spans="1:5" x14ac:dyDescent="0.25">
      <c r="A2513">
        <v>9.31639434029006</v>
      </c>
      <c r="B2513">
        <v>932</v>
      </c>
      <c r="C2513">
        <v>1</v>
      </c>
      <c r="D2513">
        <v>68</v>
      </c>
      <c r="E2513">
        <v>932</v>
      </c>
    </row>
    <row r="2514" spans="1:5" x14ac:dyDescent="0.25">
      <c r="A2514">
        <v>9.3164798369271793</v>
      </c>
      <c r="B2514">
        <v>932</v>
      </c>
      <c r="C2514">
        <v>1</v>
      </c>
      <c r="D2514">
        <v>68</v>
      </c>
      <c r="E2514">
        <v>932</v>
      </c>
    </row>
    <row r="2515" spans="1:5" x14ac:dyDescent="0.25">
      <c r="A2515">
        <v>9.3166856178181998</v>
      </c>
      <c r="B2515">
        <v>932</v>
      </c>
      <c r="C2515">
        <v>1</v>
      </c>
      <c r="D2515">
        <v>68</v>
      </c>
      <c r="E2515">
        <v>932</v>
      </c>
    </row>
    <row r="2516" spans="1:5" x14ac:dyDescent="0.25">
      <c r="A2516">
        <v>9.3179080119988402</v>
      </c>
      <c r="B2516">
        <v>932</v>
      </c>
      <c r="C2516">
        <v>1</v>
      </c>
      <c r="D2516">
        <v>68</v>
      </c>
      <c r="E2516">
        <v>932</v>
      </c>
    </row>
    <row r="2517" spans="1:5" x14ac:dyDescent="0.25">
      <c r="A2517">
        <v>9.3188442055026108</v>
      </c>
      <c r="B2517">
        <v>932</v>
      </c>
      <c r="C2517">
        <v>1</v>
      </c>
      <c r="D2517">
        <v>68</v>
      </c>
      <c r="E2517">
        <v>932</v>
      </c>
    </row>
    <row r="2518" spans="1:5" x14ac:dyDescent="0.25">
      <c r="A2518">
        <v>9.3201813051236702</v>
      </c>
      <c r="B2518">
        <v>932</v>
      </c>
      <c r="C2518">
        <v>1</v>
      </c>
      <c r="D2518">
        <v>68</v>
      </c>
      <c r="E2518">
        <v>932</v>
      </c>
    </row>
    <row r="2519" spans="1:5" x14ac:dyDescent="0.25">
      <c r="A2519">
        <v>9.3203353479551296</v>
      </c>
      <c r="B2519">
        <v>932</v>
      </c>
      <c r="C2519">
        <v>1</v>
      </c>
      <c r="D2519">
        <v>68</v>
      </c>
      <c r="E2519">
        <v>932</v>
      </c>
    </row>
    <row r="2520" spans="1:5" x14ac:dyDescent="0.25">
      <c r="A2520">
        <v>9.3215787737684401</v>
      </c>
      <c r="B2520">
        <v>932</v>
      </c>
      <c r="C2520">
        <v>1</v>
      </c>
      <c r="D2520">
        <v>68</v>
      </c>
      <c r="E2520">
        <v>932</v>
      </c>
    </row>
    <row r="2521" spans="1:5" x14ac:dyDescent="0.25">
      <c r="A2521">
        <v>9.3222141422584706</v>
      </c>
      <c r="B2521">
        <v>932</v>
      </c>
      <c r="C2521">
        <v>1</v>
      </c>
      <c r="D2521">
        <v>68</v>
      </c>
      <c r="E2521">
        <v>932</v>
      </c>
    </row>
    <row r="2522" spans="1:5" x14ac:dyDescent="0.25">
      <c r="A2522">
        <v>9.3235403668836199</v>
      </c>
      <c r="B2522">
        <v>932</v>
      </c>
      <c r="C2522">
        <v>1</v>
      </c>
      <c r="D2522">
        <v>68</v>
      </c>
      <c r="E2522">
        <v>932</v>
      </c>
    </row>
    <row r="2523" spans="1:5" x14ac:dyDescent="0.25">
      <c r="A2523">
        <v>9.3239295158523792</v>
      </c>
      <c r="B2523">
        <v>932</v>
      </c>
      <c r="C2523">
        <v>1</v>
      </c>
      <c r="D2523">
        <v>68</v>
      </c>
      <c r="E2523">
        <v>932</v>
      </c>
    </row>
    <row r="2524" spans="1:5" x14ac:dyDescent="0.25">
      <c r="A2524">
        <v>9.3242832304781302</v>
      </c>
      <c r="B2524">
        <v>932</v>
      </c>
      <c r="C2524">
        <v>1</v>
      </c>
      <c r="D2524">
        <v>68</v>
      </c>
      <c r="E2524">
        <v>932</v>
      </c>
    </row>
    <row r="2525" spans="1:5" x14ac:dyDescent="0.25">
      <c r="A2525">
        <v>9.3243297045320901</v>
      </c>
      <c r="B2525">
        <v>932</v>
      </c>
      <c r="C2525">
        <v>1</v>
      </c>
      <c r="D2525">
        <v>68</v>
      </c>
      <c r="E2525">
        <v>932</v>
      </c>
    </row>
    <row r="2526" spans="1:5" x14ac:dyDescent="0.25">
      <c r="A2526">
        <v>9.3252040924771897</v>
      </c>
      <c r="B2526">
        <v>932</v>
      </c>
      <c r="C2526">
        <v>1</v>
      </c>
      <c r="D2526">
        <v>68</v>
      </c>
      <c r="E2526">
        <v>932</v>
      </c>
    </row>
    <row r="2527" spans="1:5" x14ac:dyDescent="0.25">
      <c r="A2527">
        <v>9.3257661885071599</v>
      </c>
      <c r="B2527">
        <v>932</v>
      </c>
      <c r="C2527">
        <v>1</v>
      </c>
      <c r="D2527">
        <v>68</v>
      </c>
      <c r="E2527">
        <v>932</v>
      </c>
    </row>
    <row r="2528" spans="1:5" x14ac:dyDescent="0.25">
      <c r="A2528">
        <v>9.32612246198922</v>
      </c>
      <c r="B2528">
        <v>933</v>
      </c>
      <c r="C2528">
        <v>1</v>
      </c>
      <c r="D2528">
        <v>67</v>
      </c>
      <c r="E2528">
        <v>933</v>
      </c>
    </row>
    <row r="2529" spans="1:5" x14ac:dyDescent="0.25">
      <c r="A2529">
        <v>9.3278522217784996</v>
      </c>
      <c r="B2529">
        <v>933</v>
      </c>
      <c r="C2529">
        <v>1</v>
      </c>
      <c r="D2529">
        <v>67</v>
      </c>
      <c r="E2529">
        <v>933</v>
      </c>
    </row>
    <row r="2530" spans="1:5" x14ac:dyDescent="0.25">
      <c r="A2530">
        <v>9.3282329487198794</v>
      </c>
      <c r="B2530">
        <v>933</v>
      </c>
      <c r="C2530">
        <v>1</v>
      </c>
      <c r="D2530">
        <v>67</v>
      </c>
      <c r="E2530">
        <v>933</v>
      </c>
    </row>
    <row r="2531" spans="1:5" x14ac:dyDescent="0.25">
      <c r="A2531">
        <v>9.3282779619452292</v>
      </c>
      <c r="B2531">
        <v>933</v>
      </c>
      <c r="C2531">
        <v>1</v>
      </c>
      <c r="D2531">
        <v>67</v>
      </c>
      <c r="E2531">
        <v>933</v>
      </c>
    </row>
    <row r="2532" spans="1:5" x14ac:dyDescent="0.25">
      <c r="A2532">
        <v>9.3294324224134506</v>
      </c>
      <c r="B2532">
        <v>933</v>
      </c>
      <c r="C2532">
        <v>1</v>
      </c>
      <c r="D2532">
        <v>67</v>
      </c>
      <c r="E2532">
        <v>933</v>
      </c>
    </row>
    <row r="2533" spans="1:5" x14ac:dyDescent="0.25">
      <c r="A2533">
        <v>9.33085786870409</v>
      </c>
      <c r="B2533">
        <v>933</v>
      </c>
      <c r="C2533">
        <v>1</v>
      </c>
      <c r="D2533">
        <v>67</v>
      </c>
      <c r="E2533">
        <v>933</v>
      </c>
    </row>
    <row r="2534" spans="1:5" x14ac:dyDescent="0.25">
      <c r="A2534">
        <v>9.3310025941443406</v>
      </c>
      <c r="B2534">
        <v>933</v>
      </c>
      <c r="C2534">
        <v>1</v>
      </c>
      <c r="D2534">
        <v>67</v>
      </c>
      <c r="E2534">
        <v>933</v>
      </c>
    </row>
    <row r="2535" spans="1:5" x14ac:dyDescent="0.25">
      <c r="A2535">
        <v>9.3327301227594095</v>
      </c>
      <c r="B2535">
        <v>933</v>
      </c>
      <c r="C2535">
        <v>1</v>
      </c>
      <c r="D2535">
        <v>67</v>
      </c>
      <c r="E2535">
        <v>933</v>
      </c>
    </row>
    <row r="2536" spans="1:5" x14ac:dyDescent="0.25">
      <c r="A2536">
        <v>9.3336843831298104</v>
      </c>
      <c r="B2536">
        <v>933</v>
      </c>
      <c r="C2536">
        <v>1</v>
      </c>
      <c r="D2536">
        <v>67</v>
      </c>
      <c r="E2536">
        <v>933</v>
      </c>
    </row>
    <row r="2537" spans="1:5" x14ac:dyDescent="0.25">
      <c r="A2537">
        <v>9.33385956260976</v>
      </c>
      <c r="B2537">
        <v>933</v>
      </c>
      <c r="C2537">
        <v>1</v>
      </c>
      <c r="D2537">
        <v>67</v>
      </c>
      <c r="E2537">
        <v>933</v>
      </c>
    </row>
    <row r="2538" spans="1:5" x14ac:dyDescent="0.25">
      <c r="A2538">
        <v>9.3345047297182209</v>
      </c>
      <c r="B2538">
        <v>933</v>
      </c>
      <c r="C2538">
        <v>1</v>
      </c>
      <c r="D2538">
        <v>67</v>
      </c>
      <c r="E2538">
        <v>933</v>
      </c>
    </row>
    <row r="2539" spans="1:5" x14ac:dyDescent="0.25">
      <c r="A2539">
        <v>9.3352891573169607</v>
      </c>
      <c r="B2539">
        <v>933</v>
      </c>
      <c r="C2539">
        <v>1</v>
      </c>
      <c r="D2539">
        <v>67</v>
      </c>
      <c r="E2539">
        <v>933</v>
      </c>
    </row>
    <row r="2540" spans="1:5" x14ac:dyDescent="0.25">
      <c r="A2540">
        <v>9.3356267127583905</v>
      </c>
      <c r="B2540">
        <v>933</v>
      </c>
      <c r="C2540">
        <v>1</v>
      </c>
      <c r="D2540">
        <v>67</v>
      </c>
      <c r="E2540">
        <v>933</v>
      </c>
    </row>
    <row r="2541" spans="1:5" x14ac:dyDescent="0.25">
      <c r="A2541">
        <v>9.3357843490858503</v>
      </c>
      <c r="B2541">
        <v>933</v>
      </c>
      <c r="C2541">
        <v>1</v>
      </c>
      <c r="D2541">
        <v>67</v>
      </c>
      <c r="E2541">
        <v>933</v>
      </c>
    </row>
    <row r="2542" spans="1:5" x14ac:dyDescent="0.25">
      <c r="A2542">
        <v>9.3360403639187002</v>
      </c>
      <c r="B2542">
        <v>933</v>
      </c>
      <c r="C2542">
        <v>1</v>
      </c>
      <c r="D2542">
        <v>67</v>
      </c>
      <c r="E2542">
        <v>933</v>
      </c>
    </row>
    <row r="2543" spans="1:5" x14ac:dyDescent="0.25">
      <c r="A2543">
        <v>9.3366048907040504</v>
      </c>
      <c r="B2543">
        <v>933</v>
      </c>
      <c r="C2543">
        <v>1</v>
      </c>
      <c r="D2543">
        <v>67</v>
      </c>
      <c r="E2543">
        <v>933</v>
      </c>
    </row>
    <row r="2544" spans="1:5" x14ac:dyDescent="0.25">
      <c r="A2544">
        <v>9.3373149129175097</v>
      </c>
      <c r="B2544">
        <v>934</v>
      </c>
      <c r="C2544">
        <v>1</v>
      </c>
      <c r="D2544">
        <v>66</v>
      </c>
      <c r="E2544">
        <v>934</v>
      </c>
    </row>
    <row r="2545" spans="1:5" x14ac:dyDescent="0.25">
      <c r="A2545">
        <v>9.3379335831833696</v>
      </c>
      <c r="B2545">
        <v>934</v>
      </c>
      <c r="C2545">
        <v>1</v>
      </c>
      <c r="D2545">
        <v>66</v>
      </c>
      <c r="E2545">
        <v>934</v>
      </c>
    </row>
    <row r="2546" spans="1:5" x14ac:dyDescent="0.25">
      <c r="A2546">
        <v>9.3392174735382607</v>
      </c>
      <c r="B2546">
        <v>934</v>
      </c>
      <c r="C2546">
        <v>1</v>
      </c>
      <c r="D2546">
        <v>66</v>
      </c>
      <c r="E2546">
        <v>934</v>
      </c>
    </row>
    <row r="2547" spans="1:5" x14ac:dyDescent="0.25">
      <c r="A2547">
        <v>9.3396148114094508</v>
      </c>
      <c r="B2547">
        <v>934</v>
      </c>
      <c r="C2547">
        <v>1</v>
      </c>
      <c r="D2547">
        <v>66</v>
      </c>
      <c r="E2547">
        <v>934</v>
      </c>
    </row>
    <row r="2548" spans="1:5" x14ac:dyDescent="0.25">
      <c r="A2548">
        <v>9.3409639561835505</v>
      </c>
      <c r="B2548">
        <v>934</v>
      </c>
      <c r="C2548">
        <v>1</v>
      </c>
      <c r="D2548">
        <v>66</v>
      </c>
      <c r="E2548">
        <v>934</v>
      </c>
    </row>
    <row r="2549" spans="1:5" x14ac:dyDescent="0.25">
      <c r="A2549">
        <v>9.3411463863957103</v>
      </c>
      <c r="B2549">
        <v>934</v>
      </c>
      <c r="C2549">
        <v>1</v>
      </c>
      <c r="D2549">
        <v>66</v>
      </c>
      <c r="E2549">
        <v>934</v>
      </c>
    </row>
    <row r="2550" spans="1:5" x14ac:dyDescent="0.25">
      <c r="A2550">
        <v>9.3426539140828808</v>
      </c>
      <c r="B2550">
        <v>934</v>
      </c>
      <c r="C2550">
        <v>1</v>
      </c>
      <c r="D2550">
        <v>66</v>
      </c>
      <c r="E2550">
        <v>934</v>
      </c>
    </row>
    <row r="2551" spans="1:5" x14ac:dyDescent="0.25">
      <c r="A2551">
        <v>9.3456841746876496</v>
      </c>
      <c r="B2551">
        <v>934</v>
      </c>
      <c r="C2551">
        <v>1</v>
      </c>
      <c r="D2551">
        <v>66</v>
      </c>
      <c r="E2551">
        <v>934</v>
      </c>
    </row>
    <row r="2552" spans="1:5" x14ac:dyDescent="0.25">
      <c r="A2552">
        <v>9.3461853877056402</v>
      </c>
      <c r="B2552">
        <v>934</v>
      </c>
      <c r="C2552">
        <v>1</v>
      </c>
      <c r="D2552">
        <v>66</v>
      </c>
      <c r="E2552">
        <v>934</v>
      </c>
    </row>
    <row r="2553" spans="1:5" x14ac:dyDescent="0.25">
      <c r="A2553">
        <v>9.3464184002653496</v>
      </c>
      <c r="B2553">
        <v>934</v>
      </c>
      <c r="C2553">
        <v>1</v>
      </c>
      <c r="D2553">
        <v>66</v>
      </c>
      <c r="E2553">
        <v>934</v>
      </c>
    </row>
    <row r="2554" spans="1:5" x14ac:dyDescent="0.25">
      <c r="A2554">
        <v>9.3474851782135193</v>
      </c>
      <c r="B2554">
        <v>934</v>
      </c>
      <c r="C2554">
        <v>1</v>
      </c>
      <c r="D2554">
        <v>66</v>
      </c>
      <c r="E2554">
        <v>934</v>
      </c>
    </row>
    <row r="2555" spans="1:5" x14ac:dyDescent="0.25">
      <c r="A2555">
        <v>9.34888449037717</v>
      </c>
      <c r="B2555">
        <v>934</v>
      </c>
      <c r="C2555">
        <v>1</v>
      </c>
      <c r="D2555">
        <v>66</v>
      </c>
      <c r="E2555">
        <v>934</v>
      </c>
    </row>
    <row r="2556" spans="1:5" x14ac:dyDescent="0.25">
      <c r="A2556">
        <v>9.3506185306098892</v>
      </c>
      <c r="B2556">
        <v>934</v>
      </c>
      <c r="C2556">
        <v>1</v>
      </c>
      <c r="D2556">
        <v>66</v>
      </c>
      <c r="E2556">
        <v>934</v>
      </c>
    </row>
    <row r="2557" spans="1:5" x14ac:dyDescent="0.25">
      <c r="A2557">
        <v>9.3517016404005897</v>
      </c>
      <c r="B2557">
        <v>934</v>
      </c>
      <c r="C2557">
        <v>1</v>
      </c>
      <c r="D2557">
        <v>66</v>
      </c>
      <c r="E2557">
        <v>934</v>
      </c>
    </row>
    <row r="2558" spans="1:5" x14ac:dyDescent="0.25">
      <c r="A2558">
        <v>9.3522096180552801</v>
      </c>
      <c r="B2558">
        <v>934</v>
      </c>
      <c r="C2558">
        <v>1</v>
      </c>
      <c r="D2558">
        <v>66</v>
      </c>
      <c r="E2558">
        <v>934</v>
      </c>
    </row>
    <row r="2559" spans="1:5" x14ac:dyDescent="0.25">
      <c r="A2559">
        <v>9.3561970352628201</v>
      </c>
      <c r="B2559">
        <v>934</v>
      </c>
      <c r="C2559">
        <v>1</v>
      </c>
      <c r="D2559">
        <v>66</v>
      </c>
      <c r="E2559">
        <v>934</v>
      </c>
    </row>
    <row r="2560" spans="1:5" x14ac:dyDescent="0.25">
      <c r="A2560">
        <v>9.3581353333769801</v>
      </c>
      <c r="B2560">
        <v>934</v>
      </c>
      <c r="C2560">
        <v>1</v>
      </c>
      <c r="D2560">
        <v>66</v>
      </c>
      <c r="E2560">
        <v>934</v>
      </c>
    </row>
    <row r="2561" spans="1:5" x14ac:dyDescent="0.25">
      <c r="A2561">
        <v>9.3603335696798293</v>
      </c>
      <c r="B2561">
        <v>934</v>
      </c>
      <c r="C2561">
        <v>1</v>
      </c>
      <c r="D2561">
        <v>66</v>
      </c>
      <c r="E2561">
        <v>934</v>
      </c>
    </row>
    <row r="2562" spans="1:5" x14ac:dyDescent="0.25">
      <c r="A2562">
        <v>9.3618758542348104</v>
      </c>
      <c r="B2562">
        <v>934</v>
      </c>
      <c r="C2562">
        <v>1</v>
      </c>
      <c r="D2562">
        <v>66</v>
      </c>
      <c r="E2562">
        <v>934</v>
      </c>
    </row>
    <row r="2563" spans="1:5" x14ac:dyDescent="0.25">
      <c r="A2563">
        <v>9.3622807913496509</v>
      </c>
      <c r="B2563">
        <v>934</v>
      </c>
      <c r="C2563">
        <v>1</v>
      </c>
      <c r="D2563">
        <v>66</v>
      </c>
      <c r="E2563">
        <v>934</v>
      </c>
    </row>
    <row r="2564" spans="1:5" x14ac:dyDescent="0.25">
      <c r="A2564">
        <v>9.3644065237703895</v>
      </c>
      <c r="B2564">
        <v>934</v>
      </c>
      <c r="C2564">
        <v>1</v>
      </c>
      <c r="D2564">
        <v>66</v>
      </c>
      <c r="E2564">
        <v>934</v>
      </c>
    </row>
    <row r="2565" spans="1:5" x14ac:dyDescent="0.25">
      <c r="A2565">
        <v>9.3648278174786004</v>
      </c>
      <c r="B2565">
        <v>934</v>
      </c>
      <c r="C2565">
        <v>1</v>
      </c>
      <c r="D2565">
        <v>66</v>
      </c>
      <c r="E2565">
        <v>934</v>
      </c>
    </row>
    <row r="2566" spans="1:5" x14ac:dyDescent="0.25">
      <c r="A2566">
        <v>9.3649640931473304</v>
      </c>
      <c r="B2566">
        <v>934</v>
      </c>
      <c r="C2566">
        <v>1</v>
      </c>
      <c r="D2566">
        <v>66</v>
      </c>
      <c r="E2566">
        <v>934</v>
      </c>
    </row>
    <row r="2567" spans="1:5" x14ac:dyDescent="0.25">
      <c r="A2567">
        <v>9.3654597575877307</v>
      </c>
      <c r="B2567">
        <v>934</v>
      </c>
      <c r="C2567">
        <v>1</v>
      </c>
      <c r="D2567">
        <v>66</v>
      </c>
      <c r="E2567">
        <v>934</v>
      </c>
    </row>
    <row r="2568" spans="1:5" x14ac:dyDescent="0.25">
      <c r="A2568">
        <v>9.3669848037949297</v>
      </c>
      <c r="B2568">
        <v>934</v>
      </c>
      <c r="C2568">
        <v>1</v>
      </c>
      <c r="D2568">
        <v>66</v>
      </c>
      <c r="E2568">
        <v>934</v>
      </c>
    </row>
    <row r="2569" spans="1:5" x14ac:dyDescent="0.25">
      <c r="A2569">
        <v>9.3689581581371701</v>
      </c>
      <c r="B2569">
        <v>934</v>
      </c>
      <c r="C2569">
        <v>1</v>
      </c>
      <c r="D2569">
        <v>66</v>
      </c>
      <c r="E2569">
        <v>934</v>
      </c>
    </row>
    <row r="2570" spans="1:5" x14ac:dyDescent="0.25">
      <c r="A2570">
        <v>9.3730183939584002</v>
      </c>
      <c r="B2570">
        <v>935</v>
      </c>
      <c r="C2570">
        <v>1</v>
      </c>
      <c r="D2570">
        <v>65</v>
      </c>
      <c r="E2570">
        <v>935</v>
      </c>
    </row>
    <row r="2571" spans="1:5" x14ac:dyDescent="0.25">
      <c r="A2571">
        <v>9.3741724602749592</v>
      </c>
      <c r="B2571">
        <v>935</v>
      </c>
      <c r="C2571">
        <v>1</v>
      </c>
      <c r="D2571">
        <v>65</v>
      </c>
      <c r="E2571">
        <v>935</v>
      </c>
    </row>
    <row r="2572" spans="1:5" x14ac:dyDescent="0.25">
      <c r="A2572">
        <v>9.3759204876051907</v>
      </c>
      <c r="B2572">
        <v>935</v>
      </c>
      <c r="C2572">
        <v>1</v>
      </c>
      <c r="D2572">
        <v>65</v>
      </c>
      <c r="E2572">
        <v>935</v>
      </c>
    </row>
    <row r="2573" spans="1:5" x14ac:dyDescent="0.25">
      <c r="A2573">
        <v>9.3761908245861392</v>
      </c>
      <c r="B2573">
        <v>935</v>
      </c>
      <c r="C2573">
        <v>1</v>
      </c>
      <c r="D2573">
        <v>65</v>
      </c>
      <c r="E2573">
        <v>935</v>
      </c>
    </row>
    <row r="2574" spans="1:5" x14ac:dyDescent="0.25">
      <c r="A2574">
        <v>9.3786955896226001</v>
      </c>
      <c r="B2574">
        <v>935</v>
      </c>
      <c r="C2574">
        <v>1</v>
      </c>
      <c r="D2574">
        <v>65</v>
      </c>
      <c r="E2574">
        <v>935</v>
      </c>
    </row>
    <row r="2575" spans="1:5" x14ac:dyDescent="0.25">
      <c r="A2575">
        <v>9.3799320388172092</v>
      </c>
      <c r="B2575">
        <v>935</v>
      </c>
      <c r="C2575">
        <v>1</v>
      </c>
      <c r="D2575">
        <v>65</v>
      </c>
      <c r="E2575">
        <v>935</v>
      </c>
    </row>
    <row r="2576" spans="1:5" x14ac:dyDescent="0.25">
      <c r="A2576">
        <v>9.3810954722601902</v>
      </c>
      <c r="B2576">
        <v>935</v>
      </c>
      <c r="C2576">
        <v>1</v>
      </c>
      <c r="D2576">
        <v>65</v>
      </c>
      <c r="E2576">
        <v>935</v>
      </c>
    </row>
    <row r="2577" spans="1:5" x14ac:dyDescent="0.25">
      <c r="A2577">
        <v>9.3835633572096899</v>
      </c>
      <c r="B2577">
        <v>935</v>
      </c>
      <c r="C2577">
        <v>1</v>
      </c>
      <c r="D2577">
        <v>65</v>
      </c>
      <c r="E2577">
        <v>935</v>
      </c>
    </row>
    <row r="2578" spans="1:5" x14ac:dyDescent="0.25">
      <c r="A2578">
        <v>9.3881224166011599</v>
      </c>
      <c r="B2578">
        <v>935</v>
      </c>
      <c r="C2578">
        <v>1</v>
      </c>
      <c r="D2578">
        <v>65</v>
      </c>
      <c r="E2578">
        <v>935</v>
      </c>
    </row>
    <row r="2579" spans="1:5" x14ac:dyDescent="0.25">
      <c r="A2579">
        <v>9.3888780877999594</v>
      </c>
      <c r="B2579">
        <v>935</v>
      </c>
      <c r="C2579">
        <v>1</v>
      </c>
      <c r="D2579">
        <v>65</v>
      </c>
      <c r="E2579">
        <v>935</v>
      </c>
    </row>
    <row r="2580" spans="1:5" x14ac:dyDescent="0.25">
      <c r="A2580">
        <v>9.3905666485192398</v>
      </c>
      <c r="B2580">
        <v>935</v>
      </c>
      <c r="C2580">
        <v>1</v>
      </c>
      <c r="D2580">
        <v>65</v>
      </c>
      <c r="E2580">
        <v>935</v>
      </c>
    </row>
    <row r="2581" spans="1:5" x14ac:dyDescent="0.25">
      <c r="A2581">
        <v>9.3907635624257004</v>
      </c>
      <c r="B2581">
        <v>935</v>
      </c>
      <c r="C2581">
        <v>1</v>
      </c>
      <c r="D2581">
        <v>65</v>
      </c>
      <c r="E2581">
        <v>935</v>
      </c>
    </row>
    <row r="2582" spans="1:5" x14ac:dyDescent="0.25">
      <c r="A2582">
        <v>9.3913745897516296</v>
      </c>
      <c r="B2582">
        <v>935</v>
      </c>
      <c r="C2582">
        <v>1</v>
      </c>
      <c r="D2582">
        <v>65</v>
      </c>
      <c r="E2582">
        <v>935</v>
      </c>
    </row>
    <row r="2583" spans="1:5" x14ac:dyDescent="0.25">
      <c r="A2583">
        <v>9.3914091247716591</v>
      </c>
      <c r="B2583">
        <v>935</v>
      </c>
      <c r="C2583">
        <v>1</v>
      </c>
      <c r="D2583">
        <v>65</v>
      </c>
      <c r="E2583">
        <v>935</v>
      </c>
    </row>
    <row r="2584" spans="1:5" x14ac:dyDescent="0.25">
      <c r="A2584">
        <v>9.3918169062975103</v>
      </c>
      <c r="B2584">
        <v>935</v>
      </c>
      <c r="C2584">
        <v>1</v>
      </c>
      <c r="D2584">
        <v>65</v>
      </c>
      <c r="E2584">
        <v>935</v>
      </c>
    </row>
    <row r="2585" spans="1:5" x14ac:dyDescent="0.25">
      <c r="A2585">
        <v>9.3923148132124705</v>
      </c>
      <c r="B2585">
        <v>935</v>
      </c>
      <c r="C2585">
        <v>1</v>
      </c>
      <c r="D2585">
        <v>65</v>
      </c>
      <c r="E2585">
        <v>935</v>
      </c>
    </row>
    <row r="2586" spans="1:5" x14ac:dyDescent="0.25">
      <c r="A2586">
        <v>9.3924164611303897</v>
      </c>
      <c r="B2586">
        <v>935</v>
      </c>
      <c r="C2586">
        <v>1</v>
      </c>
      <c r="D2586">
        <v>65</v>
      </c>
      <c r="E2586">
        <v>935</v>
      </c>
    </row>
    <row r="2587" spans="1:5" x14ac:dyDescent="0.25">
      <c r="A2587">
        <v>9.3979126423709705</v>
      </c>
      <c r="B2587">
        <v>935</v>
      </c>
      <c r="C2587">
        <v>1</v>
      </c>
      <c r="D2587">
        <v>65</v>
      </c>
      <c r="E2587">
        <v>935</v>
      </c>
    </row>
    <row r="2588" spans="1:5" x14ac:dyDescent="0.25">
      <c r="A2588">
        <v>9.3980149116120106</v>
      </c>
      <c r="B2588">
        <v>935</v>
      </c>
      <c r="C2588">
        <v>1</v>
      </c>
      <c r="D2588">
        <v>65</v>
      </c>
      <c r="E2588">
        <v>935</v>
      </c>
    </row>
    <row r="2589" spans="1:5" x14ac:dyDescent="0.25">
      <c r="A2589">
        <v>9.3986485612519992</v>
      </c>
      <c r="B2589">
        <v>935</v>
      </c>
      <c r="C2589">
        <v>1</v>
      </c>
      <c r="D2589">
        <v>65</v>
      </c>
      <c r="E2589">
        <v>935</v>
      </c>
    </row>
    <row r="2590" spans="1:5" x14ac:dyDescent="0.25">
      <c r="A2590">
        <v>9.3993101859375194</v>
      </c>
      <c r="B2590">
        <v>935</v>
      </c>
      <c r="C2590">
        <v>1</v>
      </c>
      <c r="D2590">
        <v>65</v>
      </c>
      <c r="E2590">
        <v>935</v>
      </c>
    </row>
    <row r="2591" spans="1:5" x14ac:dyDescent="0.25">
      <c r="A2591">
        <v>9.4016094581703804</v>
      </c>
      <c r="B2591">
        <v>935</v>
      </c>
      <c r="C2591">
        <v>1</v>
      </c>
      <c r="D2591">
        <v>65</v>
      </c>
      <c r="E2591">
        <v>935</v>
      </c>
    </row>
    <row r="2592" spans="1:5" x14ac:dyDescent="0.25">
      <c r="A2592">
        <v>9.4017165243535992</v>
      </c>
      <c r="B2592">
        <v>936</v>
      </c>
      <c r="C2592">
        <v>1</v>
      </c>
      <c r="D2592">
        <v>64</v>
      </c>
      <c r="E2592">
        <v>936</v>
      </c>
    </row>
    <row r="2593" spans="1:5" x14ac:dyDescent="0.25">
      <c r="A2593">
        <v>9.4041728157311795</v>
      </c>
      <c r="B2593">
        <v>936</v>
      </c>
      <c r="C2593">
        <v>1</v>
      </c>
      <c r="D2593">
        <v>64</v>
      </c>
      <c r="E2593">
        <v>936</v>
      </c>
    </row>
    <row r="2594" spans="1:5" x14ac:dyDescent="0.25">
      <c r="A2594">
        <v>9.4043924818112892</v>
      </c>
      <c r="B2594">
        <v>936</v>
      </c>
      <c r="C2594">
        <v>1</v>
      </c>
      <c r="D2594">
        <v>64</v>
      </c>
      <c r="E2594">
        <v>936</v>
      </c>
    </row>
    <row r="2595" spans="1:5" x14ac:dyDescent="0.25">
      <c r="A2595">
        <v>9.4047626963464399</v>
      </c>
      <c r="B2595">
        <v>936</v>
      </c>
      <c r="C2595">
        <v>1</v>
      </c>
      <c r="D2595">
        <v>64</v>
      </c>
      <c r="E2595">
        <v>936</v>
      </c>
    </row>
    <row r="2596" spans="1:5" x14ac:dyDescent="0.25">
      <c r="A2596">
        <v>9.4070320230043496</v>
      </c>
      <c r="B2596">
        <v>936</v>
      </c>
      <c r="C2596">
        <v>1</v>
      </c>
      <c r="D2596">
        <v>64</v>
      </c>
      <c r="E2596">
        <v>936</v>
      </c>
    </row>
    <row r="2597" spans="1:5" x14ac:dyDescent="0.25">
      <c r="A2597">
        <v>9.4102139150050697</v>
      </c>
      <c r="B2597">
        <v>936</v>
      </c>
      <c r="C2597">
        <v>1</v>
      </c>
      <c r="D2597">
        <v>64</v>
      </c>
      <c r="E2597">
        <v>936</v>
      </c>
    </row>
    <row r="2598" spans="1:5" x14ac:dyDescent="0.25">
      <c r="A2598">
        <v>9.4106957089191408</v>
      </c>
      <c r="B2598">
        <v>936</v>
      </c>
      <c r="C2598">
        <v>1</v>
      </c>
      <c r="D2598">
        <v>64</v>
      </c>
      <c r="E2598">
        <v>936</v>
      </c>
    </row>
    <row r="2599" spans="1:5" x14ac:dyDescent="0.25">
      <c r="A2599">
        <v>9.4110349022538404</v>
      </c>
      <c r="B2599">
        <v>936</v>
      </c>
      <c r="C2599">
        <v>1</v>
      </c>
      <c r="D2599">
        <v>64</v>
      </c>
      <c r="E2599">
        <v>936</v>
      </c>
    </row>
    <row r="2600" spans="1:5" x14ac:dyDescent="0.25">
      <c r="A2600">
        <v>9.4114190585289794</v>
      </c>
      <c r="B2600">
        <v>936</v>
      </c>
      <c r="C2600">
        <v>1</v>
      </c>
      <c r="D2600">
        <v>64</v>
      </c>
      <c r="E2600">
        <v>936</v>
      </c>
    </row>
    <row r="2601" spans="1:5" x14ac:dyDescent="0.25">
      <c r="A2601">
        <v>9.4119157147972992</v>
      </c>
      <c r="B2601">
        <v>936</v>
      </c>
      <c r="C2601">
        <v>1</v>
      </c>
      <c r="D2601">
        <v>64</v>
      </c>
      <c r="E2601">
        <v>936</v>
      </c>
    </row>
    <row r="2602" spans="1:5" x14ac:dyDescent="0.25">
      <c r="A2602">
        <v>9.4132482895555505</v>
      </c>
      <c r="B2602">
        <v>936</v>
      </c>
      <c r="C2602">
        <v>1</v>
      </c>
      <c r="D2602">
        <v>64</v>
      </c>
      <c r="E2602">
        <v>936</v>
      </c>
    </row>
    <row r="2603" spans="1:5" x14ac:dyDescent="0.25">
      <c r="A2603">
        <v>9.4164138989904203</v>
      </c>
      <c r="B2603">
        <v>937</v>
      </c>
      <c r="C2603">
        <v>1</v>
      </c>
      <c r="D2603">
        <v>63</v>
      </c>
      <c r="E2603">
        <v>937</v>
      </c>
    </row>
    <row r="2604" spans="1:5" x14ac:dyDescent="0.25">
      <c r="A2604">
        <v>9.4199502885586899</v>
      </c>
      <c r="B2604">
        <v>937</v>
      </c>
      <c r="C2604">
        <v>1</v>
      </c>
      <c r="D2604">
        <v>63</v>
      </c>
      <c r="E2604">
        <v>937</v>
      </c>
    </row>
    <row r="2605" spans="1:5" x14ac:dyDescent="0.25">
      <c r="A2605">
        <v>9.4213530781562103</v>
      </c>
      <c r="B2605">
        <v>937</v>
      </c>
      <c r="C2605">
        <v>1</v>
      </c>
      <c r="D2605">
        <v>63</v>
      </c>
      <c r="E2605">
        <v>937</v>
      </c>
    </row>
    <row r="2606" spans="1:5" x14ac:dyDescent="0.25">
      <c r="A2606">
        <v>9.4218031729485308</v>
      </c>
      <c r="B2606">
        <v>937</v>
      </c>
      <c r="C2606">
        <v>1</v>
      </c>
      <c r="D2606">
        <v>63</v>
      </c>
      <c r="E2606">
        <v>937</v>
      </c>
    </row>
    <row r="2607" spans="1:5" x14ac:dyDescent="0.25">
      <c r="A2607">
        <v>9.4222439810444296</v>
      </c>
      <c r="B2607">
        <v>938</v>
      </c>
      <c r="C2607">
        <v>1</v>
      </c>
      <c r="D2607">
        <v>62</v>
      </c>
      <c r="E2607">
        <v>938</v>
      </c>
    </row>
    <row r="2608" spans="1:5" x14ac:dyDescent="0.25">
      <c r="A2608">
        <v>9.4235641133612198</v>
      </c>
      <c r="B2608">
        <v>938</v>
      </c>
      <c r="C2608">
        <v>1</v>
      </c>
      <c r="D2608">
        <v>62</v>
      </c>
      <c r="E2608">
        <v>938</v>
      </c>
    </row>
    <row r="2609" spans="1:5" x14ac:dyDescent="0.25">
      <c r="A2609">
        <v>9.4247277857278604</v>
      </c>
      <c r="B2609">
        <v>938</v>
      </c>
      <c r="C2609">
        <v>1</v>
      </c>
      <c r="D2609">
        <v>62</v>
      </c>
      <c r="E2609">
        <v>938</v>
      </c>
    </row>
    <row r="2610" spans="1:5" x14ac:dyDescent="0.25">
      <c r="A2610">
        <v>9.4284109254071495</v>
      </c>
      <c r="B2610">
        <v>938</v>
      </c>
      <c r="C2610">
        <v>1</v>
      </c>
      <c r="D2610">
        <v>62</v>
      </c>
      <c r="E2610">
        <v>938</v>
      </c>
    </row>
    <row r="2611" spans="1:5" x14ac:dyDescent="0.25">
      <c r="A2611">
        <v>9.4294894036290593</v>
      </c>
      <c r="B2611">
        <v>938</v>
      </c>
      <c r="C2611">
        <v>1</v>
      </c>
      <c r="D2611">
        <v>62</v>
      </c>
      <c r="E2611">
        <v>938</v>
      </c>
    </row>
    <row r="2612" spans="1:5" x14ac:dyDescent="0.25">
      <c r="A2612">
        <v>9.4301032584744409</v>
      </c>
      <c r="B2612">
        <v>938</v>
      </c>
      <c r="C2612">
        <v>1</v>
      </c>
      <c r="D2612">
        <v>62</v>
      </c>
      <c r="E2612">
        <v>938</v>
      </c>
    </row>
    <row r="2613" spans="1:5" x14ac:dyDescent="0.25">
      <c r="A2613">
        <v>9.4309387267784199</v>
      </c>
      <c r="B2613">
        <v>938</v>
      </c>
      <c r="C2613">
        <v>1</v>
      </c>
      <c r="D2613">
        <v>62</v>
      </c>
      <c r="E2613">
        <v>938</v>
      </c>
    </row>
    <row r="2614" spans="1:5" x14ac:dyDescent="0.25">
      <c r="A2614">
        <v>9.4317166455582004</v>
      </c>
      <c r="B2614">
        <v>938</v>
      </c>
      <c r="C2614">
        <v>1</v>
      </c>
      <c r="D2614">
        <v>62</v>
      </c>
      <c r="E2614">
        <v>938</v>
      </c>
    </row>
    <row r="2615" spans="1:5" x14ac:dyDescent="0.25">
      <c r="A2615">
        <v>9.4327709468389607</v>
      </c>
      <c r="B2615">
        <v>938</v>
      </c>
      <c r="C2615">
        <v>1</v>
      </c>
      <c r="D2615">
        <v>62</v>
      </c>
      <c r="E2615">
        <v>938</v>
      </c>
    </row>
    <row r="2616" spans="1:5" x14ac:dyDescent="0.25">
      <c r="A2616">
        <v>9.4332449898350301</v>
      </c>
      <c r="B2616">
        <v>938</v>
      </c>
      <c r="C2616">
        <v>1</v>
      </c>
      <c r="D2616">
        <v>62</v>
      </c>
      <c r="E2616">
        <v>938</v>
      </c>
    </row>
    <row r="2617" spans="1:5" x14ac:dyDescent="0.25">
      <c r="A2617">
        <v>9.43327295113437</v>
      </c>
      <c r="B2617">
        <v>938</v>
      </c>
      <c r="C2617">
        <v>1</v>
      </c>
      <c r="D2617">
        <v>62</v>
      </c>
      <c r="E2617">
        <v>938</v>
      </c>
    </row>
    <row r="2618" spans="1:5" x14ac:dyDescent="0.25">
      <c r="A2618">
        <v>9.4354401596601694</v>
      </c>
      <c r="B2618">
        <v>938</v>
      </c>
      <c r="C2618">
        <v>1</v>
      </c>
      <c r="D2618">
        <v>62</v>
      </c>
      <c r="E2618">
        <v>938</v>
      </c>
    </row>
    <row r="2619" spans="1:5" x14ac:dyDescent="0.25">
      <c r="A2619">
        <v>9.4357195069771205</v>
      </c>
      <c r="B2619">
        <v>939</v>
      </c>
      <c r="C2619">
        <v>1</v>
      </c>
      <c r="D2619">
        <v>61</v>
      </c>
      <c r="E2619">
        <v>939</v>
      </c>
    </row>
    <row r="2620" spans="1:5" x14ac:dyDescent="0.25">
      <c r="A2620">
        <v>9.4376386604594398</v>
      </c>
      <c r="B2620">
        <v>939</v>
      </c>
      <c r="C2620">
        <v>1</v>
      </c>
      <c r="D2620">
        <v>61</v>
      </c>
      <c r="E2620">
        <v>939</v>
      </c>
    </row>
    <row r="2621" spans="1:5" x14ac:dyDescent="0.25">
      <c r="A2621">
        <v>9.4386746006707405</v>
      </c>
      <c r="B2621">
        <v>939</v>
      </c>
      <c r="C2621">
        <v>1</v>
      </c>
      <c r="D2621">
        <v>61</v>
      </c>
      <c r="E2621">
        <v>939</v>
      </c>
    </row>
    <row r="2622" spans="1:5" x14ac:dyDescent="0.25">
      <c r="A2622">
        <v>9.4405302273290008</v>
      </c>
      <c r="B2622">
        <v>939</v>
      </c>
      <c r="C2622">
        <v>1</v>
      </c>
      <c r="D2622">
        <v>61</v>
      </c>
      <c r="E2622">
        <v>939</v>
      </c>
    </row>
    <row r="2623" spans="1:5" x14ac:dyDescent="0.25">
      <c r="A2623">
        <v>9.4417608708456999</v>
      </c>
      <c r="B2623">
        <v>939</v>
      </c>
      <c r="C2623">
        <v>1</v>
      </c>
      <c r="D2623">
        <v>61</v>
      </c>
      <c r="E2623">
        <v>939</v>
      </c>
    </row>
    <row r="2624" spans="1:5" x14ac:dyDescent="0.25">
      <c r="A2624">
        <v>9.4422279587162894</v>
      </c>
      <c r="B2624">
        <v>939</v>
      </c>
      <c r="C2624">
        <v>1</v>
      </c>
      <c r="D2624">
        <v>61</v>
      </c>
      <c r="E2624">
        <v>939</v>
      </c>
    </row>
    <row r="2625" spans="1:5" x14ac:dyDescent="0.25">
      <c r="A2625">
        <v>9.4426334535103198</v>
      </c>
      <c r="B2625">
        <v>939</v>
      </c>
      <c r="C2625">
        <v>1</v>
      </c>
      <c r="D2625">
        <v>61</v>
      </c>
      <c r="E2625">
        <v>939</v>
      </c>
    </row>
    <row r="2626" spans="1:5" x14ac:dyDescent="0.25">
      <c r="A2626">
        <v>9.4427292950081405</v>
      </c>
      <c r="B2626">
        <v>939</v>
      </c>
      <c r="C2626">
        <v>1</v>
      </c>
      <c r="D2626">
        <v>61</v>
      </c>
      <c r="E2626">
        <v>939</v>
      </c>
    </row>
    <row r="2627" spans="1:5" x14ac:dyDescent="0.25">
      <c r="A2627">
        <v>9.4441664481490406</v>
      </c>
      <c r="B2627">
        <v>939</v>
      </c>
      <c r="C2627">
        <v>1</v>
      </c>
      <c r="D2627">
        <v>61</v>
      </c>
      <c r="E2627">
        <v>939</v>
      </c>
    </row>
    <row r="2628" spans="1:5" x14ac:dyDescent="0.25">
      <c r="A2628">
        <v>9.4442579777276006</v>
      </c>
      <c r="B2628">
        <v>939</v>
      </c>
      <c r="C2628">
        <v>1</v>
      </c>
      <c r="D2628">
        <v>61</v>
      </c>
      <c r="E2628">
        <v>939</v>
      </c>
    </row>
    <row r="2629" spans="1:5" x14ac:dyDescent="0.25">
      <c r="A2629">
        <v>9.4451456734231893</v>
      </c>
      <c r="B2629">
        <v>939</v>
      </c>
      <c r="C2629">
        <v>1</v>
      </c>
      <c r="D2629">
        <v>61</v>
      </c>
      <c r="E2629">
        <v>939</v>
      </c>
    </row>
    <row r="2630" spans="1:5" x14ac:dyDescent="0.25">
      <c r="A2630">
        <v>9.4454177578842309</v>
      </c>
      <c r="B2630">
        <v>939</v>
      </c>
      <c r="C2630">
        <v>1</v>
      </c>
      <c r="D2630">
        <v>61</v>
      </c>
      <c r="E2630">
        <v>939</v>
      </c>
    </row>
    <row r="2631" spans="1:5" x14ac:dyDescent="0.25">
      <c r="A2631">
        <v>9.4455378484051806</v>
      </c>
      <c r="B2631">
        <v>939</v>
      </c>
      <c r="C2631">
        <v>1</v>
      </c>
      <c r="D2631">
        <v>61</v>
      </c>
      <c r="E2631">
        <v>939</v>
      </c>
    </row>
    <row r="2632" spans="1:5" x14ac:dyDescent="0.25">
      <c r="A2632">
        <v>9.4462512393931295</v>
      </c>
      <c r="B2632">
        <v>939</v>
      </c>
      <c r="C2632">
        <v>1</v>
      </c>
      <c r="D2632">
        <v>61</v>
      </c>
      <c r="E2632">
        <v>939</v>
      </c>
    </row>
    <row r="2633" spans="1:5" x14ac:dyDescent="0.25">
      <c r="A2633">
        <v>9.4466698007383201</v>
      </c>
      <c r="B2633">
        <v>939</v>
      </c>
      <c r="C2633">
        <v>1</v>
      </c>
      <c r="D2633">
        <v>61</v>
      </c>
      <c r="E2633">
        <v>939</v>
      </c>
    </row>
    <row r="2634" spans="1:5" x14ac:dyDescent="0.25">
      <c r="A2634">
        <v>9.4478798969330509</v>
      </c>
      <c r="B2634">
        <v>939</v>
      </c>
      <c r="C2634">
        <v>1</v>
      </c>
      <c r="D2634">
        <v>61</v>
      </c>
      <c r="E2634">
        <v>939</v>
      </c>
    </row>
    <row r="2635" spans="1:5" x14ac:dyDescent="0.25">
      <c r="A2635">
        <v>9.4479762643565799</v>
      </c>
      <c r="B2635">
        <v>939</v>
      </c>
      <c r="C2635">
        <v>1</v>
      </c>
      <c r="D2635">
        <v>61</v>
      </c>
      <c r="E2635">
        <v>939</v>
      </c>
    </row>
    <row r="2636" spans="1:5" x14ac:dyDescent="0.25">
      <c r="A2636">
        <v>9.4481409175687094</v>
      </c>
      <c r="B2636">
        <v>939</v>
      </c>
      <c r="C2636">
        <v>1</v>
      </c>
      <c r="D2636">
        <v>61</v>
      </c>
      <c r="E2636">
        <v>939</v>
      </c>
    </row>
    <row r="2637" spans="1:5" x14ac:dyDescent="0.25">
      <c r="A2637">
        <v>9.4489532074092608</v>
      </c>
      <c r="B2637">
        <v>939</v>
      </c>
      <c r="C2637">
        <v>1</v>
      </c>
      <c r="D2637">
        <v>61</v>
      </c>
      <c r="E2637">
        <v>939</v>
      </c>
    </row>
    <row r="2638" spans="1:5" x14ac:dyDescent="0.25">
      <c r="A2638">
        <v>9.4500494234160399</v>
      </c>
      <c r="B2638">
        <v>939</v>
      </c>
      <c r="C2638">
        <v>1</v>
      </c>
      <c r="D2638">
        <v>61</v>
      </c>
      <c r="E2638">
        <v>939</v>
      </c>
    </row>
    <row r="2639" spans="1:5" x14ac:dyDescent="0.25">
      <c r="A2639">
        <v>9.4507082917167295</v>
      </c>
      <c r="B2639">
        <v>939</v>
      </c>
      <c r="C2639">
        <v>1</v>
      </c>
      <c r="D2639">
        <v>61</v>
      </c>
      <c r="E2639">
        <v>939</v>
      </c>
    </row>
    <row r="2640" spans="1:5" x14ac:dyDescent="0.25">
      <c r="A2640">
        <v>9.4510233842305595</v>
      </c>
      <c r="B2640">
        <v>940</v>
      </c>
      <c r="C2640">
        <v>1</v>
      </c>
      <c r="D2640">
        <v>60</v>
      </c>
      <c r="E2640">
        <v>940</v>
      </c>
    </row>
    <row r="2641" spans="1:5" x14ac:dyDescent="0.25">
      <c r="A2641">
        <v>9.45122309241588</v>
      </c>
      <c r="B2641">
        <v>940</v>
      </c>
      <c r="C2641">
        <v>1</v>
      </c>
      <c r="D2641">
        <v>60</v>
      </c>
      <c r="E2641">
        <v>940</v>
      </c>
    </row>
    <row r="2642" spans="1:5" x14ac:dyDescent="0.25">
      <c r="A2642">
        <v>9.4514680789774594</v>
      </c>
      <c r="B2642">
        <v>940</v>
      </c>
      <c r="C2642">
        <v>1</v>
      </c>
      <c r="D2642">
        <v>60</v>
      </c>
      <c r="E2642">
        <v>940</v>
      </c>
    </row>
    <row r="2643" spans="1:5" x14ac:dyDescent="0.25">
      <c r="A2643">
        <v>9.4525172878771802</v>
      </c>
      <c r="B2643">
        <v>940</v>
      </c>
      <c r="C2643">
        <v>1</v>
      </c>
      <c r="D2643">
        <v>60</v>
      </c>
      <c r="E2643">
        <v>940</v>
      </c>
    </row>
    <row r="2644" spans="1:5" x14ac:dyDescent="0.25">
      <c r="A2644">
        <v>9.4543339657644392</v>
      </c>
      <c r="B2644">
        <v>940</v>
      </c>
      <c r="C2644">
        <v>1</v>
      </c>
      <c r="D2644">
        <v>60</v>
      </c>
      <c r="E2644">
        <v>940</v>
      </c>
    </row>
    <row r="2645" spans="1:5" x14ac:dyDescent="0.25">
      <c r="A2645">
        <v>9.45438710844026</v>
      </c>
      <c r="B2645">
        <v>940</v>
      </c>
      <c r="C2645">
        <v>1</v>
      </c>
      <c r="D2645">
        <v>60</v>
      </c>
      <c r="E2645">
        <v>940</v>
      </c>
    </row>
    <row r="2646" spans="1:5" x14ac:dyDescent="0.25">
      <c r="A2646">
        <v>9.4544697754353901</v>
      </c>
      <c r="B2646">
        <v>940</v>
      </c>
      <c r="C2646">
        <v>1</v>
      </c>
      <c r="D2646">
        <v>60</v>
      </c>
      <c r="E2646">
        <v>940</v>
      </c>
    </row>
    <row r="2647" spans="1:5" x14ac:dyDescent="0.25">
      <c r="A2647">
        <v>9.45455019380279</v>
      </c>
      <c r="B2647">
        <v>940</v>
      </c>
      <c r="C2647">
        <v>1</v>
      </c>
      <c r="D2647">
        <v>60</v>
      </c>
      <c r="E2647">
        <v>940</v>
      </c>
    </row>
    <row r="2648" spans="1:5" x14ac:dyDescent="0.25">
      <c r="A2648">
        <v>9.4546181322611496</v>
      </c>
      <c r="B2648">
        <v>940</v>
      </c>
      <c r="C2648">
        <v>1</v>
      </c>
      <c r="D2648">
        <v>60</v>
      </c>
      <c r="E2648">
        <v>940</v>
      </c>
    </row>
    <row r="2649" spans="1:5" x14ac:dyDescent="0.25">
      <c r="A2649">
        <v>9.4551307456989395</v>
      </c>
      <c r="B2649">
        <v>940</v>
      </c>
      <c r="C2649">
        <v>1</v>
      </c>
      <c r="D2649">
        <v>60</v>
      </c>
      <c r="E2649">
        <v>940</v>
      </c>
    </row>
    <row r="2650" spans="1:5" x14ac:dyDescent="0.25">
      <c r="A2650">
        <v>9.4561759089189206</v>
      </c>
      <c r="B2650">
        <v>940</v>
      </c>
      <c r="C2650">
        <v>1</v>
      </c>
      <c r="D2650">
        <v>60</v>
      </c>
      <c r="E2650">
        <v>940</v>
      </c>
    </row>
    <row r="2651" spans="1:5" x14ac:dyDescent="0.25">
      <c r="A2651">
        <v>9.4564065535127497</v>
      </c>
      <c r="B2651">
        <v>940</v>
      </c>
      <c r="C2651">
        <v>1</v>
      </c>
      <c r="D2651">
        <v>60</v>
      </c>
      <c r="E2651">
        <v>940</v>
      </c>
    </row>
    <row r="2652" spans="1:5" x14ac:dyDescent="0.25">
      <c r="A2652">
        <v>9.4564879736664498</v>
      </c>
      <c r="B2652">
        <v>940</v>
      </c>
      <c r="C2652">
        <v>1</v>
      </c>
      <c r="D2652">
        <v>60</v>
      </c>
      <c r="E2652">
        <v>940</v>
      </c>
    </row>
    <row r="2653" spans="1:5" x14ac:dyDescent="0.25">
      <c r="A2653">
        <v>9.4567786616149601</v>
      </c>
      <c r="B2653">
        <v>940</v>
      </c>
      <c r="C2653">
        <v>1</v>
      </c>
      <c r="D2653">
        <v>60</v>
      </c>
      <c r="E2653">
        <v>940</v>
      </c>
    </row>
    <row r="2654" spans="1:5" x14ac:dyDescent="0.25">
      <c r="A2654">
        <v>9.4575171898250598</v>
      </c>
      <c r="B2654">
        <v>940</v>
      </c>
      <c r="C2654">
        <v>1</v>
      </c>
      <c r="D2654">
        <v>60</v>
      </c>
      <c r="E2654">
        <v>940</v>
      </c>
    </row>
    <row r="2655" spans="1:5" x14ac:dyDescent="0.25">
      <c r="A2655">
        <v>9.4579729598477194</v>
      </c>
      <c r="B2655">
        <v>940</v>
      </c>
      <c r="C2655">
        <v>1</v>
      </c>
      <c r="D2655">
        <v>60</v>
      </c>
      <c r="E2655">
        <v>940</v>
      </c>
    </row>
    <row r="2656" spans="1:5" x14ac:dyDescent="0.25">
      <c r="A2656">
        <v>9.4598088734407995</v>
      </c>
      <c r="B2656">
        <v>940</v>
      </c>
      <c r="C2656">
        <v>1</v>
      </c>
      <c r="D2656">
        <v>60</v>
      </c>
      <c r="E2656">
        <v>940</v>
      </c>
    </row>
    <row r="2657" spans="1:5" x14ac:dyDescent="0.25">
      <c r="A2657">
        <v>9.4611355054660198</v>
      </c>
      <c r="B2657">
        <v>940</v>
      </c>
      <c r="C2657">
        <v>1</v>
      </c>
      <c r="D2657">
        <v>60</v>
      </c>
      <c r="E2657">
        <v>940</v>
      </c>
    </row>
    <row r="2658" spans="1:5" x14ac:dyDescent="0.25">
      <c r="A2658">
        <v>9.4612978786140705</v>
      </c>
      <c r="B2658">
        <v>940</v>
      </c>
      <c r="C2658">
        <v>1</v>
      </c>
      <c r="D2658">
        <v>60</v>
      </c>
      <c r="E2658">
        <v>940</v>
      </c>
    </row>
    <row r="2659" spans="1:5" x14ac:dyDescent="0.25">
      <c r="A2659">
        <v>9.46167307093563</v>
      </c>
      <c r="B2659">
        <v>940</v>
      </c>
      <c r="C2659">
        <v>1</v>
      </c>
      <c r="D2659">
        <v>60</v>
      </c>
      <c r="E2659">
        <v>940</v>
      </c>
    </row>
    <row r="2660" spans="1:5" x14ac:dyDescent="0.25">
      <c r="A2660">
        <v>9.4638717146046094</v>
      </c>
      <c r="B2660">
        <v>940</v>
      </c>
      <c r="C2660">
        <v>1</v>
      </c>
      <c r="D2660">
        <v>60</v>
      </c>
      <c r="E2660">
        <v>940</v>
      </c>
    </row>
    <row r="2661" spans="1:5" x14ac:dyDescent="0.25">
      <c r="A2661">
        <v>9.4642811633830597</v>
      </c>
      <c r="B2661">
        <v>941</v>
      </c>
      <c r="C2661">
        <v>1</v>
      </c>
      <c r="D2661">
        <v>59</v>
      </c>
      <c r="E2661">
        <v>941</v>
      </c>
    </row>
    <row r="2662" spans="1:5" x14ac:dyDescent="0.25">
      <c r="A2662">
        <v>9.46609822884324</v>
      </c>
      <c r="B2662">
        <v>941</v>
      </c>
      <c r="C2662">
        <v>1</v>
      </c>
      <c r="D2662">
        <v>59</v>
      </c>
      <c r="E2662">
        <v>941</v>
      </c>
    </row>
    <row r="2663" spans="1:5" x14ac:dyDescent="0.25">
      <c r="A2663">
        <v>9.4661026823793399</v>
      </c>
      <c r="B2663">
        <v>941</v>
      </c>
      <c r="C2663">
        <v>1</v>
      </c>
      <c r="D2663">
        <v>59</v>
      </c>
      <c r="E2663">
        <v>941</v>
      </c>
    </row>
    <row r="2664" spans="1:5" x14ac:dyDescent="0.25">
      <c r="A2664">
        <v>9.4665634332594308</v>
      </c>
      <c r="B2664">
        <v>941</v>
      </c>
      <c r="C2664">
        <v>1</v>
      </c>
      <c r="D2664">
        <v>59</v>
      </c>
      <c r="E2664">
        <v>941</v>
      </c>
    </row>
    <row r="2665" spans="1:5" x14ac:dyDescent="0.25">
      <c r="A2665">
        <v>9.4675883479588094</v>
      </c>
      <c r="B2665">
        <v>941</v>
      </c>
      <c r="C2665">
        <v>1</v>
      </c>
      <c r="D2665">
        <v>59</v>
      </c>
      <c r="E2665">
        <v>941</v>
      </c>
    </row>
    <row r="2666" spans="1:5" x14ac:dyDescent="0.25">
      <c r="A2666">
        <v>9.4687587309201895</v>
      </c>
      <c r="B2666">
        <v>941</v>
      </c>
      <c r="C2666">
        <v>1</v>
      </c>
      <c r="D2666">
        <v>59</v>
      </c>
      <c r="E2666">
        <v>941</v>
      </c>
    </row>
    <row r="2667" spans="1:5" x14ac:dyDescent="0.25">
      <c r="A2667">
        <v>9.4695317362274203</v>
      </c>
      <c r="B2667">
        <v>941</v>
      </c>
      <c r="C2667">
        <v>1</v>
      </c>
      <c r="D2667">
        <v>59</v>
      </c>
      <c r="E2667">
        <v>941</v>
      </c>
    </row>
    <row r="2668" spans="1:5" x14ac:dyDescent="0.25">
      <c r="A2668">
        <v>9.4697273932787205</v>
      </c>
      <c r="B2668">
        <v>941</v>
      </c>
      <c r="C2668">
        <v>1</v>
      </c>
      <c r="D2668">
        <v>59</v>
      </c>
      <c r="E2668">
        <v>941</v>
      </c>
    </row>
    <row r="2669" spans="1:5" x14ac:dyDescent="0.25">
      <c r="A2669">
        <v>9.4711073250119497</v>
      </c>
      <c r="B2669">
        <v>941</v>
      </c>
      <c r="C2669">
        <v>1</v>
      </c>
      <c r="D2669">
        <v>59</v>
      </c>
      <c r="E2669">
        <v>941</v>
      </c>
    </row>
    <row r="2670" spans="1:5" x14ac:dyDescent="0.25">
      <c r="A2670">
        <v>9.47148663916016</v>
      </c>
      <c r="B2670">
        <v>941</v>
      </c>
      <c r="C2670">
        <v>1</v>
      </c>
      <c r="D2670">
        <v>59</v>
      </c>
      <c r="E2670">
        <v>941</v>
      </c>
    </row>
    <row r="2671" spans="1:5" x14ac:dyDescent="0.25">
      <c r="A2671">
        <v>9.4725891505084796</v>
      </c>
      <c r="B2671">
        <v>941</v>
      </c>
      <c r="C2671">
        <v>1</v>
      </c>
      <c r="D2671">
        <v>59</v>
      </c>
      <c r="E2671">
        <v>941</v>
      </c>
    </row>
    <row r="2672" spans="1:5" x14ac:dyDescent="0.25">
      <c r="A2672">
        <v>9.4736674914614092</v>
      </c>
      <c r="B2672">
        <v>942</v>
      </c>
      <c r="C2672">
        <v>1</v>
      </c>
      <c r="D2672">
        <v>58</v>
      </c>
      <c r="E2672">
        <v>942</v>
      </c>
    </row>
    <row r="2673" spans="1:5" x14ac:dyDescent="0.25">
      <c r="A2673">
        <v>9.4752765960967196</v>
      </c>
      <c r="B2673">
        <v>942</v>
      </c>
      <c r="C2673">
        <v>1</v>
      </c>
      <c r="D2673">
        <v>58</v>
      </c>
      <c r="E2673">
        <v>942</v>
      </c>
    </row>
    <row r="2674" spans="1:5" x14ac:dyDescent="0.25">
      <c r="A2674">
        <v>9.4771562380657208</v>
      </c>
      <c r="B2674">
        <v>942</v>
      </c>
      <c r="C2674">
        <v>1</v>
      </c>
      <c r="D2674">
        <v>58</v>
      </c>
      <c r="E2674">
        <v>942</v>
      </c>
    </row>
    <row r="2675" spans="1:5" x14ac:dyDescent="0.25">
      <c r="A2675">
        <v>9.4798872326626107</v>
      </c>
      <c r="B2675">
        <v>942</v>
      </c>
      <c r="C2675">
        <v>1</v>
      </c>
      <c r="D2675">
        <v>58</v>
      </c>
      <c r="E2675">
        <v>942</v>
      </c>
    </row>
    <row r="2676" spans="1:5" x14ac:dyDescent="0.25">
      <c r="A2676">
        <v>9.4818862444831407</v>
      </c>
      <c r="B2676">
        <v>942</v>
      </c>
      <c r="C2676">
        <v>1</v>
      </c>
      <c r="D2676">
        <v>58</v>
      </c>
      <c r="E2676">
        <v>942</v>
      </c>
    </row>
    <row r="2677" spans="1:5" x14ac:dyDescent="0.25">
      <c r="A2677">
        <v>9.4826390050856997</v>
      </c>
      <c r="B2677">
        <v>942</v>
      </c>
      <c r="C2677">
        <v>1</v>
      </c>
      <c r="D2677">
        <v>58</v>
      </c>
      <c r="E2677">
        <v>942</v>
      </c>
    </row>
    <row r="2678" spans="1:5" x14ac:dyDescent="0.25">
      <c r="A2678">
        <v>9.4836147786796001</v>
      </c>
      <c r="B2678">
        <v>942</v>
      </c>
      <c r="C2678">
        <v>1</v>
      </c>
      <c r="D2678">
        <v>58</v>
      </c>
      <c r="E2678">
        <v>942</v>
      </c>
    </row>
    <row r="2679" spans="1:5" x14ac:dyDescent="0.25">
      <c r="A2679">
        <v>9.4843722891366493</v>
      </c>
      <c r="B2679">
        <v>942</v>
      </c>
      <c r="C2679">
        <v>1</v>
      </c>
      <c r="D2679">
        <v>58</v>
      </c>
      <c r="E2679">
        <v>942</v>
      </c>
    </row>
    <row r="2680" spans="1:5" x14ac:dyDescent="0.25">
      <c r="A2680">
        <v>9.4850219413328105</v>
      </c>
      <c r="B2680">
        <v>942</v>
      </c>
      <c r="C2680">
        <v>1</v>
      </c>
      <c r="D2680">
        <v>58</v>
      </c>
      <c r="E2680">
        <v>942</v>
      </c>
    </row>
    <row r="2681" spans="1:5" x14ac:dyDescent="0.25">
      <c r="A2681">
        <v>9.4855542951287894</v>
      </c>
      <c r="B2681">
        <v>942</v>
      </c>
      <c r="C2681">
        <v>1</v>
      </c>
      <c r="D2681">
        <v>58</v>
      </c>
      <c r="E2681">
        <v>942</v>
      </c>
    </row>
    <row r="2682" spans="1:5" x14ac:dyDescent="0.25">
      <c r="A2682">
        <v>9.4855711679213801</v>
      </c>
      <c r="B2682">
        <v>943</v>
      </c>
      <c r="C2682">
        <v>1</v>
      </c>
      <c r="D2682">
        <v>57</v>
      </c>
      <c r="E2682">
        <v>943</v>
      </c>
    </row>
    <row r="2683" spans="1:5" x14ac:dyDescent="0.25">
      <c r="A2683">
        <v>9.48595788905814</v>
      </c>
      <c r="B2683">
        <v>943</v>
      </c>
      <c r="C2683">
        <v>1</v>
      </c>
      <c r="D2683">
        <v>57</v>
      </c>
      <c r="E2683">
        <v>943</v>
      </c>
    </row>
    <row r="2684" spans="1:5" x14ac:dyDescent="0.25">
      <c r="A2684">
        <v>9.4865919003949397</v>
      </c>
      <c r="B2684">
        <v>943</v>
      </c>
      <c r="C2684">
        <v>1</v>
      </c>
      <c r="D2684">
        <v>57</v>
      </c>
      <c r="E2684">
        <v>943</v>
      </c>
    </row>
    <row r="2685" spans="1:5" x14ac:dyDescent="0.25">
      <c r="A2685">
        <v>9.4878727840134101</v>
      </c>
      <c r="B2685">
        <v>943</v>
      </c>
      <c r="C2685">
        <v>1</v>
      </c>
      <c r="D2685">
        <v>57</v>
      </c>
      <c r="E2685">
        <v>943</v>
      </c>
    </row>
    <row r="2686" spans="1:5" x14ac:dyDescent="0.25">
      <c r="A2686">
        <v>9.4894574300933208</v>
      </c>
      <c r="B2686">
        <v>943</v>
      </c>
      <c r="C2686">
        <v>1</v>
      </c>
      <c r="D2686">
        <v>57</v>
      </c>
      <c r="E2686">
        <v>943</v>
      </c>
    </row>
    <row r="2687" spans="1:5" x14ac:dyDescent="0.25">
      <c r="A2687">
        <v>9.4933695279138597</v>
      </c>
      <c r="B2687">
        <v>943</v>
      </c>
      <c r="C2687">
        <v>1</v>
      </c>
      <c r="D2687">
        <v>57</v>
      </c>
      <c r="E2687">
        <v>943</v>
      </c>
    </row>
    <row r="2688" spans="1:5" x14ac:dyDescent="0.25">
      <c r="A2688">
        <v>9.4940838006275694</v>
      </c>
      <c r="B2688">
        <v>943</v>
      </c>
      <c r="C2688">
        <v>1</v>
      </c>
      <c r="D2688">
        <v>57</v>
      </c>
      <c r="E2688">
        <v>943</v>
      </c>
    </row>
    <row r="2689" spans="1:5" x14ac:dyDescent="0.25">
      <c r="A2689">
        <v>9.4941052415380103</v>
      </c>
      <c r="B2689">
        <v>943</v>
      </c>
      <c r="C2689">
        <v>1</v>
      </c>
      <c r="D2689">
        <v>57</v>
      </c>
      <c r="E2689">
        <v>943</v>
      </c>
    </row>
    <row r="2690" spans="1:5" x14ac:dyDescent="0.25">
      <c r="A2690">
        <v>9.4945845241316302</v>
      </c>
      <c r="B2690">
        <v>943</v>
      </c>
      <c r="C2690">
        <v>1</v>
      </c>
      <c r="D2690">
        <v>57</v>
      </c>
      <c r="E2690">
        <v>943</v>
      </c>
    </row>
    <row r="2691" spans="1:5" x14ac:dyDescent="0.25">
      <c r="A2691">
        <v>9.4950260642134303</v>
      </c>
      <c r="B2691">
        <v>943</v>
      </c>
      <c r="C2691">
        <v>1</v>
      </c>
      <c r="D2691">
        <v>57</v>
      </c>
      <c r="E2691">
        <v>943</v>
      </c>
    </row>
    <row r="2692" spans="1:5" x14ac:dyDescent="0.25">
      <c r="A2692">
        <v>9.4993897990011007</v>
      </c>
      <c r="B2692">
        <v>943</v>
      </c>
      <c r="C2692">
        <v>1</v>
      </c>
      <c r="D2692">
        <v>57</v>
      </c>
      <c r="E2692">
        <v>943</v>
      </c>
    </row>
    <row r="2693" spans="1:5" x14ac:dyDescent="0.25">
      <c r="A2693">
        <v>9.4996769840655499</v>
      </c>
      <c r="B2693">
        <v>943</v>
      </c>
      <c r="C2693">
        <v>1</v>
      </c>
      <c r="D2693">
        <v>57</v>
      </c>
      <c r="E2693">
        <v>943</v>
      </c>
    </row>
    <row r="2694" spans="1:5" x14ac:dyDescent="0.25">
      <c r="A2694">
        <v>9.5000068996959204</v>
      </c>
      <c r="B2694">
        <v>943</v>
      </c>
      <c r="C2694">
        <v>1</v>
      </c>
      <c r="D2694">
        <v>57</v>
      </c>
      <c r="E2694">
        <v>943</v>
      </c>
    </row>
    <row r="2695" spans="1:5" x14ac:dyDescent="0.25">
      <c r="A2695">
        <v>9.5002985244461993</v>
      </c>
      <c r="B2695">
        <v>943</v>
      </c>
      <c r="C2695">
        <v>1</v>
      </c>
      <c r="D2695">
        <v>57</v>
      </c>
      <c r="E2695">
        <v>943</v>
      </c>
    </row>
    <row r="2696" spans="1:5" x14ac:dyDescent="0.25">
      <c r="A2696">
        <v>9.50033050578317</v>
      </c>
      <c r="B2696">
        <v>943</v>
      </c>
      <c r="C2696">
        <v>1</v>
      </c>
      <c r="D2696">
        <v>57</v>
      </c>
      <c r="E2696">
        <v>943</v>
      </c>
    </row>
    <row r="2697" spans="1:5" x14ac:dyDescent="0.25">
      <c r="A2697">
        <v>9.5010255064685296</v>
      </c>
      <c r="B2697">
        <v>943</v>
      </c>
      <c r="C2697">
        <v>1</v>
      </c>
      <c r="D2697">
        <v>57</v>
      </c>
      <c r="E2697">
        <v>943</v>
      </c>
    </row>
    <row r="2698" spans="1:5" x14ac:dyDescent="0.25">
      <c r="A2698">
        <v>9.5018459218467601</v>
      </c>
      <c r="B2698">
        <v>943</v>
      </c>
      <c r="C2698">
        <v>1</v>
      </c>
      <c r="D2698">
        <v>57</v>
      </c>
      <c r="E2698">
        <v>943</v>
      </c>
    </row>
    <row r="2699" spans="1:5" x14ac:dyDescent="0.25">
      <c r="A2699">
        <v>9.5018660423520505</v>
      </c>
      <c r="B2699">
        <v>943</v>
      </c>
      <c r="C2699">
        <v>1</v>
      </c>
      <c r="D2699">
        <v>57</v>
      </c>
      <c r="E2699">
        <v>943</v>
      </c>
    </row>
    <row r="2700" spans="1:5" x14ac:dyDescent="0.25">
      <c r="A2700">
        <v>9.5019732999344697</v>
      </c>
      <c r="B2700">
        <v>943</v>
      </c>
      <c r="C2700">
        <v>1</v>
      </c>
      <c r="D2700">
        <v>57</v>
      </c>
      <c r="E2700">
        <v>943</v>
      </c>
    </row>
    <row r="2701" spans="1:5" x14ac:dyDescent="0.25">
      <c r="A2701">
        <v>9.5020656828066699</v>
      </c>
      <c r="B2701">
        <v>943</v>
      </c>
      <c r="C2701">
        <v>1</v>
      </c>
      <c r="D2701">
        <v>57</v>
      </c>
      <c r="E2701">
        <v>943</v>
      </c>
    </row>
    <row r="2702" spans="1:5" x14ac:dyDescent="0.25">
      <c r="A2702">
        <v>9.5029068655642099</v>
      </c>
      <c r="B2702">
        <v>943</v>
      </c>
      <c r="C2702">
        <v>1</v>
      </c>
      <c r="D2702">
        <v>57</v>
      </c>
      <c r="E2702">
        <v>943</v>
      </c>
    </row>
    <row r="2703" spans="1:5" x14ac:dyDescent="0.25">
      <c r="A2703">
        <v>9.5040437705604308</v>
      </c>
      <c r="B2703">
        <v>943</v>
      </c>
      <c r="C2703">
        <v>1</v>
      </c>
      <c r="D2703">
        <v>57</v>
      </c>
      <c r="E2703">
        <v>943</v>
      </c>
    </row>
    <row r="2704" spans="1:5" x14ac:dyDescent="0.25">
      <c r="A2704">
        <v>9.5047134677775897</v>
      </c>
      <c r="B2704">
        <v>943</v>
      </c>
      <c r="C2704">
        <v>1</v>
      </c>
      <c r="D2704">
        <v>57</v>
      </c>
      <c r="E2704">
        <v>943</v>
      </c>
    </row>
    <row r="2705" spans="1:5" x14ac:dyDescent="0.25">
      <c r="A2705">
        <v>9.5050212958330604</v>
      </c>
      <c r="B2705">
        <v>943</v>
      </c>
      <c r="C2705">
        <v>1</v>
      </c>
      <c r="D2705">
        <v>57</v>
      </c>
      <c r="E2705">
        <v>943</v>
      </c>
    </row>
    <row r="2706" spans="1:5" x14ac:dyDescent="0.25">
      <c r="A2706">
        <v>9.5056603149772307</v>
      </c>
      <c r="B2706">
        <v>944</v>
      </c>
      <c r="C2706">
        <v>1</v>
      </c>
      <c r="D2706">
        <v>56</v>
      </c>
      <c r="E2706">
        <v>944</v>
      </c>
    </row>
    <row r="2707" spans="1:5" x14ac:dyDescent="0.25">
      <c r="A2707">
        <v>9.5079494261119795</v>
      </c>
      <c r="B2707">
        <v>944</v>
      </c>
      <c r="C2707">
        <v>1</v>
      </c>
      <c r="D2707">
        <v>56</v>
      </c>
      <c r="E2707">
        <v>944</v>
      </c>
    </row>
    <row r="2708" spans="1:5" x14ac:dyDescent="0.25">
      <c r="A2708">
        <v>9.5080881567728301</v>
      </c>
      <c r="B2708">
        <v>944</v>
      </c>
      <c r="C2708">
        <v>1</v>
      </c>
      <c r="D2708">
        <v>56</v>
      </c>
      <c r="E2708">
        <v>944</v>
      </c>
    </row>
    <row r="2709" spans="1:5" x14ac:dyDescent="0.25">
      <c r="A2709">
        <v>9.5094808987078707</v>
      </c>
      <c r="B2709">
        <v>944</v>
      </c>
      <c r="C2709">
        <v>1</v>
      </c>
      <c r="D2709">
        <v>56</v>
      </c>
      <c r="E2709">
        <v>944</v>
      </c>
    </row>
    <row r="2710" spans="1:5" x14ac:dyDescent="0.25">
      <c r="A2710">
        <v>9.5139204399108106</v>
      </c>
      <c r="B2710">
        <v>944</v>
      </c>
      <c r="C2710">
        <v>1</v>
      </c>
      <c r="D2710">
        <v>56</v>
      </c>
      <c r="E2710">
        <v>944</v>
      </c>
    </row>
    <row r="2711" spans="1:5" x14ac:dyDescent="0.25">
      <c r="A2711">
        <v>9.5142488680009301</v>
      </c>
      <c r="B2711">
        <v>945</v>
      </c>
      <c r="C2711">
        <v>1</v>
      </c>
      <c r="D2711">
        <v>55</v>
      </c>
      <c r="E2711">
        <v>945</v>
      </c>
    </row>
    <row r="2712" spans="1:5" x14ac:dyDescent="0.25">
      <c r="A2712">
        <v>9.5147626969922197</v>
      </c>
      <c r="B2712">
        <v>945</v>
      </c>
      <c r="C2712">
        <v>1</v>
      </c>
      <c r="D2712">
        <v>55</v>
      </c>
      <c r="E2712">
        <v>945</v>
      </c>
    </row>
    <row r="2713" spans="1:5" x14ac:dyDescent="0.25">
      <c r="A2713">
        <v>9.5183507864027792</v>
      </c>
      <c r="B2713">
        <v>945</v>
      </c>
      <c r="C2713">
        <v>1</v>
      </c>
      <c r="D2713">
        <v>55</v>
      </c>
      <c r="E2713">
        <v>945</v>
      </c>
    </row>
    <row r="2714" spans="1:5" x14ac:dyDescent="0.25">
      <c r="A2714">
        <v>9.5186054523829604</v>
      </c>
      <c r="B2714">
        <v>945</v>
      </c>
      <c r="C2714">
        <v>1</v>
      </c>
      <c r="D2714">
        <v>55</v>
      </c>
      <c r="E2714">
        <v>945</v>
      </c>
    </row>
    <row r="2715" spans="1:5" x14ac:dyDescent="0.25">
      <c r="A2715">
        <v>9.5191141189240494</v>
      </c>
      <c r="B2715">
        <v>945</v>
      </c>
      <c r="C2715">
        <v>1</v>
      </c>
      <c r="D2715">
        <v>55</v>
      </c>
      <c r="E2715">
        <v>945</v>
      </c>
    </row>
    <row r="2716" spans="1:5" x14ac:dyDescent="0.25">
      <c r="A2716">
        <v>9.5198850110867497</v>
      </c>
      <c r="B2716">
        <v>945</v>
      </c>
      <c r="C2716">
        <v>1</v>
      </c>
      <c r="D2716">
        <v>55</v>
      </c>
      <c r="E2716">
        <v>945</v>
      </c>
    </row>
    <row r="2717" spans="1:5" x14ac:dyDescent="0.25">
      <c r="A2717">
        <v>9.5215830805399495</v>
      </c>
      <c r="B2717">
        <v>945</v>
      </c>
      <c r="C2717">
        <v>1</v>
      </c>
      <c r="D2717">
        <v>55</v>
      </c>
      <c r="E2717">
        <v>945</v>
      </c>
    </row>
    <row r="2718" spans="1:5" x14ac:dyDescent="0.25">
      <c r="A2718">
        <v>9.5242220088738208</v>
      </c>
      <c r="B2718">
        <v>945</v>
      </c>
      <c r="C2718">
        <v>1</v>
      </c>
      <c r="D2718">
        <v>55</v>
      </c>
      <c r="E2718">
        <v>945</v>
      </c>
    </row>
    <row r="2719" spans="1:5" x14ac:dyDescent="0.25">
      <c r="A2719">
        <v>9.5259379274072806</v>
      </c>
      <c r="B2719">
        <v>945</v>
      </c>
      <c r="C2719">
        <v>1</v>
      </c>
      <c r="D2719">
        <v>55</v>
      </c>
      <c r="E2719">
        <v>945</v>
      </c>
    </row>
    <row r="2720" spans="1:5" x14ac:dyDescent="0.25">
      <c r="A2720">
        <v>9.5262146984622493</v>
      </c>
      <c r="B2720">
        <v>945</v>
      </c>
      <c r="C2720">
        <v>1</v>
      </c>
      <c r="D2720">
        <v>55</v>
      </c>
      <c r="E2720">
        <v>945</v>
      </c>
    </row>
    <row r="2721" spans="1:5" x14ac:dyDescent="0.25">
      <c r="A2721">
        <v>9.5265940737664394</v>
      </c>
      <c r="B2721">
        <v>945</v>
      </c>
      <c r="C2721">
        <v>1</v>
      </c>
      <c r="D2721">
        <v>55</v>
      </c>
      <c r="E2721">
        <v>945</v>
      </c>
    </row>
    <row r="2722" spans="1:5" x14ac:dyDescent="0.25">
      <c r="A2722">
        <v>9.5280912769059896</v>
      </c>
      <c r="B2722">
        <v>945</v>
      </c>
      <c r="C2722">
        <v>1</v>
      </c>
      <c r="D2722">
        <v>55</v>
      </c>
      <c r="E2722">
        <v>945</v>
      </c>
    </row>
    <row r="2723" spans="1:5" x14ac:dyDescent="0.25">
      <c r="A2723">
        <v>9.5285529968877505</v>
      </c>
      <c r="B2723">
        <v>945</v>
      </c>
      <c r="C2723">
        <v>1</v>
      </c>
      <c r="D2723">
        <v>55</v>
      </c>
      <c r="E2723">
        <v>945</v>
      </c>
    </row>
    <row r="2724" spans="1:5" x14ac:dyDescent="0.25">
      <c r="A2724">
        <v>9.5297972734699297</v>
      </c>
      <c r="B2724">
        <v>945</v>
      </c>
      <c r="C2724">
        <v>1</v>
      </c>
      <c r="D2724">
        <v>55</v>
      </c>
      <c r="E2724">
        <v>945</v>
      </c>
    </row>
    <row r="2725" spans="1:5" x14ac:dyDescent="0.25">
      <c r="A2725">
        <v>9.5301249596085</v>
      </c>
      <c r="B2725">
        <v>945</v>
      </c>
      <c r="C2725">
        <v>1</v>
      </c>
      <c r="D2725">
        <v>55</v>
      </c>
      <c r="E2725">
        <v>945</v>
      </c>
    </row>
    <row r="2726" spans="1:5" x14ac:dyDescent="0.25">
      <c r="A2726">
        <v>9.53185884056278</v>
      </c>
      <c r="B2726">
        <v>945</v>
      </c>
      <c r="C2726">
        <v>1</v>
      </c>
      <c r="D2726">
        <v>55</v>
      </c>
      <c r="E2726">
        <v>945</v>
      </c>
    </row>
    <row r="2727" spans="1:5" x14ac:dyDescent="0.25">
      <c r="A2727">
        <v>9.5324164251686998</v>
      </c>
      <c r="B2727">
        <v>945</v>
      </c>
      <c r="C2727">
        <v>1</v>
      </c>
      <c r="D2727">
        <v>55</v>
      </c>
      <c r="E2727">
        <v>945</v>
      </c>
    </row>
    <row r="2728" spans="1:5" x14ac:dyDescent="0.25">
      <c r="A2728">
        <v>9.5330348492265191</v>
      </c>
      <c r="B2728">
        <v>945</v>
      </c>
      <c r="C2728">
        <v>1</v>
      </c>
      <c r="D2728">
        <v>55</v>
      </c>
      <c r="E2728">
        <v>945</v>
      </c>
    </row>
    <row r="2729" spans="1:5" x14ac:dyDescent="0.25">
      <c r="A2729">
        <v>9.5338739377198092</v>
      </c>
      <c r="B2729">
        <v>945</v>
      </c>
      <c r="C2729">
        <v>1</v>
      </c>
      <c r="D2729">
        <v>55</v>
      </c>
      <c r="E2729">
        <v>945</v>
      </c>
    </row>
    <row r="2730" spans="1:5" x14ac:dyDescent="0.25">
      <c r="A2730">
        <v>9.5349001549539505</v>
      </c>
      <c r="B2730">
        <v>945</v>
      </c>
      <c r="C2730">
        <v>1</v>
      </c>
      <c r="D2730">
        <v>55</v>
      </c>
      <c r="E2730">
        <v>945</v>
      </c>
    </row>
    <row r="2731" spans="1:5" x14ac:dyDescent="0.25">
      <c r="A2731">
        <v>9.5351530036417707</v>
      </c>
      <c r="B2731">
        <v>945</v>
      </c>
      <c r="C2731">
        <v>1</v>
      </c>
      <c r="D2731">
        <v>55</v>
      </c>
      <c r="E2731">
        <v>945</v>
      </c>
    </row>
    <row r="2732" spans="1:5" x14ac:dyDescent="0.25">
      <c r="A2732">
        <v>9.5364053743065291</v>
      </c>
      <c r="B2732">
        <v>945</v>
      </c>
      <c r="C2732">
        <v>1</v>
      </c>
      <c r="D2732">
        <v>55</v>
      </c>
      <c r="E2732">
        <v>945</v>
      </c>
    </row>
    <row r="2733" spans="1:5" x14ac:dyDescent="0.25">
      <c r="A2733">
        <v>9.5366935451176804</v>
      </c>
      <c r="B2733">
        <v>945</v>
      </c>
      <c r="C2733">
        <v>1</v>
      </c>
      <c r="D2733">
        <v>55</v>
      </c>
      <c r="E2733">
        <v>945</v>
      </c>
    </row>
    <row r="2734" spans="1:5" x14ac:dyDescent="0.25">
      <c r="A2734">
        <v>9.5375648640167991</v>
      </c>
      <c r="B2734">
        <v>946</v>
      </c>
      <c r="C2734">
        <v>1</v>
      </c>
      <c r="D2734">
        <v>54</v>
      </c>
      <c r="E2734">
        <v>946</v>
      </c>
    </row>
    <row r="2735" spans="1:5" x14ac:dyDescent="0.25">
      <c r="A2735">
        <v>9.5382709216774302</v>
      </c>
      <c r="B2735">
        <v>946</v>
      </c>
      <c r="C2735">
        <v>1</v>
      </c>
      <c r="D2735">
        <v>54</v>
      </c>
      <c r="E2735">
        <v>946</v>
      </c>
    </row>
    <row r="2736" spans="1:5" x14ac:dyDescent="0.25">
      <c r="A2736">
        <v>9.5383397189102901</v>
      </c>
      <c r="B2736">
        <v>946</v>
      </c>
      <c r="C2736">
        <v>1</v>
      </c>
      <c r="D2736">
        <v>54</v>
      </c>
      <c r="E2736">
        <v>946</v>
      </c>
    </row>
    <row r="2737" spans="1:5" x14ac:dyDescent="0.25">
      <c r="A2737">
        <v>9.5385223233130301</v>
      </c>
      <c r="B2737">
        <v>946</v>
      </c>
      <c r="C2737">
        <v>1</v>
      </c>
      <c r="D2737">
        <v>54</v>
      </c>
      <c r="E2737">
        <v>946</v>
      </c>
    </row>
    <row r="2738" spans="1:5" x14ac:dyDescent="0.25">
      <c r="A2738">
        <v>9.5393616332443205</v>
      </c>
      <c r="B2738">
        <v>946</v>
      </c>
      <c r="C2738">
        <v>1</v>
      </c>
      <c r="D2738">
        <v>54</v>
      </c>
      <c r="E2738">
        <v>946</v>
      </c>
    </row>
    <row r="2739" spans="1:5" x14ac:dyDescent="0.25">
      <c r="A2739">
        <v>9.5406368912186998</v>
      </c>
      <c r="B2739">
        <v>946</v>
      </c>
      <c r="C2739">
        <v>1</v>
      </c>
      <c r="D2739">
        <v>54</v>
      </c>
      <c r="E2739">
        <v>946</v>
      </c>
    </row>
    <row r="2740" spans="1:5" x14ac:dyDescent="0.25">
      <c r="A2740">
        <v>9.5437841616126295</v>
      </c>
      <c r="B2740">
        <v>946</v>
      </c>
      <c r="C2740">
        <v>1</v>
      </c>
      <c r="D2740">
        <v>54</v>
      </c>
      <c r="E2740">
        <v>946</v>
      </c>
    </row>
    <row r="2741" spans="1:5" x14ac:dyDescent="0.25">
      <c r="A2741">
        <v>9.5472488797644299</v>
      </c>
      <c r="B2741">
        <v>946</v>
      </c>
      <c r="C2741">
        <v>1</v>
      </c>
      <c r="D2741">
        <v>54</v>
      </c>
      <c r="E2741">
        <v>946</v>
      </c>
    </row>
    <row r="2742" spans="1:5" x14ac:dyDescent="0.25">
      <c r="A2742">
        <v>9.5485058564451695</v>
      </c>
      <c r="B2742">
        <v>946</v>
      </c>
      <c r="C2742">
        <v>1</v>
      </c>
      <c r="D2742">
        <v>54</v>
      </c>
      <c r="E2742">
        <v>946</v>
      </c>
    </row>
    <row r="2743" spans="1:5" x14ac:dyDescent="0.25">
      <c r="A2743">
        <v>9.5488466057718799</v>
      </c>
      <c r="B2743">
        <v>946</v>
      </c>
      <c r="C2743">
        <v>1</v>
      </c>
      <c r="D2743">
        <v>54</v>
      </c>
      <c r="E2743">
        <v>946</v>
      </c>
    </row>
    <row r="2744" spans="1:5" x14ac:dyDescent="0.25">
      <c r="A2744">
        <v>9.5496623057762999</v>
      </c>
      <c r="B2744">
        <v>946</v>
      </c>
      <c r="C2744">
        <v>1</v>
      </c>
      <c r="D2744">
        <v>54</v>
      </c>
      <c r="E2744">
        <v>946</v>
      </c>
    </row>
    <row r="2745" spans="1:5" x14ac:dyDescent="0.25">
      <c r="A2745">
        <v>9.5546649253264704</v>
      </c>
      <c r="B2745">
        <v>946</v>
      </c>
      <c r="C2745">
        <v>1</v>
      </c>
      <c r="D2745">
        <v>54</v>
      </c>
      <c r="E2745">
        <v>946</v>
      </c>
    </row>
    <row r="2746" spans="1:5" x14ac:dyDescent="0.25">
      <c r="A2746">
        <v>9.5552144322550294</v>
      </c>
      <c r="B2746">
        <v>946</v>
      </c>
      <c r="C2746">
        <v>1</v>
      </c>
      <c r="D2746">
        <v>54</v>
      </c>
      <c r="E2746">
        <v>946</v>
      </c>
    </row>
    <row r="2747" spans="1:5" x14ac:dyDescent="0.25">
      <c r="A2747">
        <v>9.5590740481733096</v>
      </c>
      <c r="B2747">
        <v>946</v>
      </c>
      <c r="C2747">
        <v>1</v>
      </c>
      <c r="D2747">
        <v>54</v>
      </c>
      <c r="E2747">
        <v>946</v>
      </c>
    </row>
    <row r="2748" spans="1:5" x14ac:dyDescent="0.25">
      <c r="A2748">
        <v>9.5610730702242392</v>
      </c>
      <c r="B2748">
        <v>946</v>
      </c>
      <c r="C2748">
        <v>1</v>
      </c>
      <c r="D2748">
        <v>54</v>
      </c>
      <c r="E2748">
        <v>946</v>
      </c>
    </row>
    <row r="2749" spans="1:5" x14ac:dyDescent="0.25">
      <c r="A2749">
        <v>9.5613614309385202</v>
      </c>
      <c r="B2749">
        <v>946</v>
      </c>
      <c r="C2749">
        <v>1</v>
      </c>
      <c r="D2749">
        <v>54</v>
      </c>
      <c r="E2749">
        <v>946</v>
      </c>
    </row>
    <row r="2750" spans="1:5" x14ac:dyDescent="0.25">
      <c r="A2750">
        <v>9.5619968769351704</v>
      </c>
      <c r="B2750">
        <v>946</v>
      </c>
      <c r="C2750">
        <v>1</v>
      </c>
      <c r="D2750">
        <v>54</v>
      </c>
      <c r="E2750">
        <v>946</v>
      </c>
    </row>
    <row r="2751" spans="1:5" x14ac:dyDescent="0.25">
      <c r="A2751">
        <v>9.5643459412736007</v>
      </c>
      <c r="B2751">
        <v>946</v>
      </c>
      <c r="C2751">
        <v>1</v>
      </c>
      <c r="D2751">
        <v>54</v>
      </c>
      <c r="E2751">
        <v>946</v>
      </c>
    </row>
    <row r="2752" spans="1:5" x14ac:dyDescent="0.25">
      <c r="A2752">
        <v>9.5658037775187594</v>
      </c>
      <c r="B2752">
        <v>946</v>
      </c>
      <c r="C2752">
        <v>1</v>
      </c>
      <c r="D2752">
        <v>54</v>
      </c>
      <c r="E2752">
        <v>946</v>
      </c>
    </row>
    <row r="2753" spans="1:5" x14ac:dyDescent="0.25">
      <c r="A2753">
        <v>9.5677525148146803</v>
      </c>
      <c r="B2753">
        <v>946</v>
      </c>
      <c r="C2753">
        <v>1</v>
      </c>
      <c r="D2753">
        <v>54</v>
      </c>
      <c r="E2753">
        <v>946</v>
      </c>
    </row>
    <row r="2754" spans="1:5" x14ac:dyDescent="0.25">
      <c r="A2754">
        <v>9.5678675854733708</v>
      </c>
      <c r="B2754">
        <v>946</v>
      </c>
      <c r="C2754">
        <v>1</v>
      </c>
      <c r="D2754">
        <v>54</v>
      </c>
      <c r="E2754">
        <v>946</v>
      </c>
    </row>
    <row r="2755" spans="1:5" x14ac:dyDescent="0.25">
      <c r="A2755">
        <v>9.5699559262787606</v>
      </c>
      <c r="B2755">
        <v>946</v>
      </c>
      <c r="C2755">
        <v>1</v>
      </c>
      <c r="D2755">
        <v>54</v>
      </c>
      <c r="E2755">
        <v>946</v>
      </c>
    </row>
    <row r="2756" spans="1:5" x14ac:dyDescent="0.25">
      <c r="A2756">
        <v>9.5711710419999907</v>
      </c>
      <c r="B2756">
        <v>946</v>
      </c>
      <c r="C2756">
        <v>1</v>
      </c>
      <c r="D2756">
        <v>54</v>
      </c>
      <c r="E2756">
        <v>946</v>
      </c>
    </row>
    <row r="2757" spans="1:5" x14ac:dyDescent="0.25">
      <c r="A2757">
        <v>9.5718021599562793</v>
      </c>
      <c r="B2757">
        <v>947</v>
      </c>
      <c r="C2757">
        <v>1</v>
      </c>
      <c r="D2757">
        <v>53</v>
      </c>
      <c r="E2757">
        <v>947</v>
      </c>
    </row>
    <row r="2758" spans="1:5" x14ac:dyDescent="0.25">
      <c r="A2758">
        <v>9.5730672021992707</v>
      </c>
      <c r="B2758">
        <v>947</v>
      </c>
      <c r="C2758">
        <v>1</v>
      </c>
      <c r="D2758">
        <v>53</v>
      </c>
      <c r="E2758">
        <v>947</v>
      </c>
    </row>
    <row r="2759" spans="1:5" x14ac:dyDescent="0.25">
      <c r="A2759">
        <v>9.5732640230082602</v>
      </c>
      <c r="B2759">
        <v>947</v>
      </c>
      <c r="C2759">
        <v>1</v>
      </c>
      <c r="D2759">
        <v>53</v>
      </c>
      <c r="E2759">
        <v>947</v>
      </c>
    </row>
    <row r="2760" spans="1:5" x14ac:dyDescent="0.25">
      <c r="A2760">
        <v>9.5734088360171992</v>
      </c>
      <c r="B2760">
        <v>947</v>
      </c>
      <c r="C2760">
        <v>1</v>
      </c>
      <c r="D2760">
        <v>53</v>
      </c>
      <c r="E2760">
        <v>947</v>
      </c>
    </row>
    <row r="2761" spans="1:5" x14ac:dyDescent="0.25">
      <c r="A2761">
        <v>9.5739892373015607</v>
      </c>
      <c r="B2761">
        <v>947</v>
      </c>
      <c r="C2761">
        <v>1</v>
      </c>
      <c r="D2761">
        <v>53</v>
      </c>
      <c r="E2761">
        <v>947</v>
      </c>
    </row>
    <row r="2762" spans="1:5" x14ac:dyDescent="0.25">
      <c r="A2762">
        <v>9.5746733126293293</v>
      </c>
      <c r="B2762">
        <v>947</v>
      </c>
      <c r="C2762">
        <v>1</v>
      </c>
      <c r="D2762">
        <v>53</v>
      </c>
      <c r="E2762">
        <v>947</v>
      </c>
    </row>
    <row r="2763" spans="1:5" x14ac:dyDescent="0.25">
      <c r="A2763">
        <v>9.5761159574358992</v>
      </c>
      <c r="B2763">
        <v>947</v>
      </c>
      <c r="C2763">
        <v>1</v>
      </c>
      <c r="D2763">
        <v>53</v>
      </c>
      <c r="E2763">
        <v>947</v>
      </c>
    </row>
    <row r="2764" spans="1:5" x14ac:dyDescent="0.25">
      <c r="A2764">
        <v>9.5807540536623996</v>
      </c>
      <c r="B2764">
        <v>947</v>
      </c>
      <c r="C2764">
        <v>1</v>
      </c>
      <c r="D2764">
        <v>53</v>
      </c>
      <c r="E2764">
        <v>947</v>
      </c>
    </row>
    <row r="2765" spans="1:5" x14ac:dyDescent="0.25">
      <c r="A2765">
        <v>9.5809543508325099</v>
      </c>
      <c r="B2765">
        <v>947</v>
      </c>
      <c r="C2765">
        <v>1</v>
      </c>
      <c r="D2765">
        <v>53</v>
      </c>
      <c r="E2765">
        <v>947</v>
      </c>
    </row>
    <row r="2766" spans="1:5" x14ac:dyDescent="0.25">
      <c r="A2766">
        <v>9.5810906975311507</v>
      </c>
      <c r="B2766">
        <v>948</v>
      </c>
      <c r="C2766">
        <v>1</v>
      </c>
      <c r="D2766">
        <v>52</v>
      </c>
      <c r="E2766">
        <v>948</v>
      </c>
    </row>
    <row r="2767" spans="1:5" x14ac:dyDescent="0.25">
      <c r="A2767">
        <v>9.5829002984414196</v>
      </c>
      <c r="B2767">
        <v>948</v>
      </c>
      <c r="C2767">
        <v>1</v>
      </c>
      <c r="D2767">
        <v>52</v>
      </c>
      <c r="E2767">
        <v>948</v>
      </c>
    </row>
    <row r="2768" spans="1:5" x14ac:dyDescent="0.25">
      <c r="A2768">
        <v>9.5834886551816698</v>
      </c>
      <c r="B2768">
        <v>948</v>
      </c>
      <c r="C2768">
        <v>1</v>
      </c>
      <c r="D2768">
        <v>52</v>
      </c>
      <c r="E2768">
        <v>948</v>
      </c>
    </row>
    <row r="2769" spans="1:5" x14ac:dyDescent="0.25">
      <c r="A2769">
        <v>9.58380098670108</v>
      </c>
      <c r="B2769">
        <v>948</v>
      </c>
      <c r="C2769">
        <v>1</v>
      </c>
      <c r="D2769">
        <v>52</v>
      </c>
      <c r="E2769">
        <v>948</v>
      </c>
    </row>
    <row r="2770" spans="1:5" x14ac:dyDescent="0.25">
      <c r="A2770">
        <v>9.5862345516408798</v>
      </c>
      <c r="B2770">
        <v>948</v>
      </c>
      <c r="C2770">
        <v>1</v>
      </c>
      <c r="D2770">
        <v>52</v>
      </c>
      <c r="E2770">
        <v>948</v>
      </c>
    </row>
    <row r="2771" spans="1:5" x14ac:dyDescent="0.25">
      <c r="A2771">
        <v>9.5867568662218101</v>
      </c>
      <c r="B2771">
        <v>948</v>
      </c>
      <c r="C2771">
        <v>1</v>
      </c>
      <c r="D2771">
        <v>52</v>
      </c>
      <c r="E2771">
        <v>948</v>
      </c>
    </row>
    <row r="2772" spans="1:5" x14ac:dyDescent="0.25">
      <c r="A2772">
        <v>9.5879007521647992</v>
      </c>
      <c r="B2772">
        <v>948</v>
      </c>
      <c r="C2772">
        <v>1</v>
      </c>
      <c r="D2772">
        <v>52</v>
      </c>
      <c r="E2772">
        <v>948</v>
      </c>
    </row>
    <row r="2773" spans="1:5" x14ac:dyDescent="0.25">
      <c r="A2773">
        <v>9.5893716619498601</v>
      </c>
      <c r="B2773">
        <v>949</v>
      </c>
      <c r="C2773">
        <v>1</v>
      </c>
      <c r="D2773">
        <v>51</v>
      </c>
      <c r="E2773">
        <v>949</v>
      </c>
    </row>
    <row r="2774" spans="1:5" x14ac:dyDescent="0.25">
      <c r="A2774">
        <v>9.5909477705666593</v>
      </c>
      <c r="B2774">
        <v>950</v>
      </c>
      <c r="C2774">
        <v>1</v>
      </c>
      <c r="D2774">
        <v>50</v>
      </c>
      <c r="E2774">
        <v>950</v>
      </c>
    </row>
    <row r="2775" spans="1:5" x14ac:dyDescent="0.25">
      <c r="A2775">
        <v>9.5945839855657002</v>
      </c>
      <c r="B2775">
        <v>950</v>
      </c>
      <c r="C2775">
        <v>1</v>
      </c>
      <c r="D2775">
        <v>50</v>
      </c>
      <c r="E2775">
        <v>950</v>
      </c>
    </row>
    <row r="2776" spans="1:5" x14ac:dyDescent="0.25">
      <c r="A2776">
        <v>9.5949411576996795</v>
      </c>
      <c r="B2776">
        <v>950</v>
      </c>
      <c r="C2776">
        <v>1</v>
      </c>
      <c r="D2776">
        <v>50</v>
      </c>
      <c r="E2776">
        <v>950</v>
      </c>
    </row>
    <row r="2777" spans="1:5" x14ac:dyDescent="0.25">
      <c r="A2777">
        <v>9.5957541043392496</v>
      </c>
      <c r="B2777">
        <v>950</v>
      </c>
      <c r="C2777">
        <v>1</v>
      </c>
      <c r="D2777">
        <v>50</v>
      </c>
      <c r="E2777">
        <v>950</v>
      </c>
    </row>
    <row r="2778" spans="1:5" x14ac:dyDescent="0.25">
      <c r="A2778">
        <v>9.5965336307699598</v>
      </c>
      <c r="B2778">
        <v>950</v>
      </c>
      <c r="C2778">
        <v>1</v>
      </c>
      <c r="D2778">
        <v>50</v>
      </c>
      <c r="E2778">
        <v>950</v>
      </c>
    </row>
    <row r="2779" spans="1:5" x14ac:dyDescent="0.25">
      <c r="A2779">
        <v>9.5968822385754695</v>
      </c>
      <c r="B2779">
        <v>950</v>
      </c>
      <c r="C2779">
        <v>1</v>
      </c>
      <c r="D2779">
        <v>50</v>
      </c>
      <c r="E2779">
        <v>950</v>
      </c>
    </row>
    <row r="2780" spans="1:5" x14ac:dyDescent="0.25">
      <c r="A2780">
        <v>9.5978118496083695</v>
      </c>
      <c r="B2780">
        <v>950</v>
      </c>
      <c r="C2780">
        <v>1</v>
      </c>
      <c r="D2780">
        <v>50</v>
      </c>
      <c r="E2780">
        <v>950</v>
      </c>
    </row>
    <row r="2781" spans="1:5" x14ac:dyDescent="0.25">
      <c r="A2781">
        <v>9.5999386284390393</v>
      </c>
      <c r="B2781">
        <v>950</v>
      </c>
      <c r="C2781">
        <v>1</v>
      </c>
      <c r="D2781">
        <v>50</v>
      </c>
      <c r="E2781">
        <v>950</v>
      </c>
    </row>
    <row r="2782" spans="1:5" x14ac:dyDescent="0.25">
      <c r="A2782">
        <v>9.6024031187769996</v>
      </c>
      <c r="B2782">
        <v>950</v>
      </c>
      <c r="C2782">
        <v>1</v>
      </c>
      <c r="D2782">
        <v>50</v>
      </c>
      <c r="E2782">
        <v>950</v>
      </c>
    </row>
    <row r="2783" spans="1:5" x14ac:dyDescent="0.25">
      <c r="A2783">
        <v>9.6031022579027692</v>
      </c>
      <c r="B2783">
        <v>950</v>
      </c>
      <c r="C2783">
        <v>1</v>
      </c>
      <c r="D2783">
        <v>50</v>
      </c>
      <c r="E2783">
        <v>950</v>
      </c>
    </row>
    <row r="2784" spans="1:5" x14ac:dyDescent="0.25">
      <c r="A2784">
        <v>9.6033489553387597</v>
      </c>
      <c r="B2784">
        <v>950</v>
      </c>
      <c r="C2784">
        <v>1</v>
      </c>
      <c r="D2784">
        <v>50</v>
      </c>
      <c r="E2784">
        <v>950</v>
      </c>
    </row>
    <row r="2785" spans="1:5" x14ac:dyDescent="0.25">
      <c r="A2785">
        <v>9.6073167260266104</v>
      </c>
      <c r="B2785">
        <v>950</v>
      </c>
      <c r="C2785">
        <v>1</v>
      </c>
      <c r="D2785">
        <v>50</v>
      </c>
      <c r="E2785">
        <v>950</v>
      </c>
    </row>
    <row r="2786" spans="1:5" x14ac:dyDescent="0.25">
      <c r="A2786">
        <v>9.6075694835887493</v>
      </c>
      <c r="B2786">
        <v>950</v>
      </c>
      <c r="C2786">
        <v>1</v>
      </c>
      <c r="D2786">
        <v>50</v>
      </c>
      <c r="E2786">
        <v>950</v>
      </c>
    </row>
    <row r="2787" spans="1:5" x14ac:dyDescent="0.25">
      <c r="A2787">
        <v>9.6099520764578799</v>
      </c>
      <c r="B2787">
        <v>951</v>
      </c>
      <c r="C2787">
        <v>1</v>
      </c>
      <c r="D2787">
        <v>49</v>
      </c>
      <c r="E2787">
        <v>951</v>
      </c>
    </row>
    <row r="2788" spans="1:5" x14ac:dyDescent="0.25">
      <c r="A2788">
        <v>9.6100284454911495</v>
      </c>
      <c r="B2788">
        <v>951</v>
      </c>
      <c r="C2788">
        <v>1</v>
      </c>
      <c r="D2788">
        <v>49</v>
      </c>
      <c r="E2788">
        <v>951</v>
      </c>
    </row>
    <row r="2789" spans="1:5" x14ac:dyDescent="0.25">
      <c r="A2789">
        <v>9.6126916126274597</v>
      </c>
      <c r="B2789">
        <v>951</v>
      </c>
      <c r="C2789">
        <v>1</v>
      </c>
      <c r="D2789">
        <v>49</v>
      </c>
      <c r="E2789">
        <v>951</v>
      </c>
    </row>
    <row r="2790" spans="1:5" x14ac:dyDescent="0.25">
      <c r="A2790">
        <v>9.6126930189351594</v>
      </c>
      <c r="B2790">
        <v>951</v>
      </c>
      <c r="C2790">
        <v>1</v>
      </c>
      <c r="D2790">
        <v>49</v>
      </c>
      <c r="E2790">
        <v>951</v>
      </c>
    </row>
    <row r="2791" spans="1:5" x14ac:dyDescent="0.25">
      <c r="A2791">
        <v>9.6132207549352202</v>
      </c>
      <c r="B2791">
        <v>951</v>
      </c>
      <c r="C2791">
        <v>1</v>
      </c>
      <c r="D2791">
        <v>49</v>
      </c>
      <c r="E2791">
        <v>951</v>
      </c>
    </row>
    <row r="2792" spans="1:5" x14ac:dyDescent="0.25">
      <c r="A2792">
        <v>9.6132376109560393</v>
      </c>
      <c r="B2792">
        <v>951</v>
      </c>
      <c r="C2792">
        <v>1</v>
      </c>
      <c r="D2792">
        <v>49</v>
      </c>
      <c r="E2792">
        <v>951</v>
      </c>
    </row>
    <row r="2793" spans="1:5" x14ac:dyDescent="0.25">
      <c r="A2793">
        <v>9.6133270939457098</v>
      </c>
      <c r="B2793">
        <v>951</v>
      </c>
      <c r="C2793">
        <v>1</v>
      </c>
      <c r="D2793">
        <v>49</v>
      </c>
      <c r="E2793">
        <v>951</v>
      </c>
    </row>
    <row r="2794" spans="1:5" x14ac:dyDescent="0.25">
      <c r="A2794">
        <v>9.6137726265029002</v>
      </c>
      <c r="B2794">
        <v>951</v>
      </c>
      <c r="C2794">
        <v>1</v>
      </c>
      <c r="D2794">
        <v>49</v>
      </c>
      <c r="E2794">
        <v>951</v>
      </c>
    </row>
    <row r="2795" spans="1:5" x14ac:dyDescent="0.25">
      <c r="A2795">
        <v>9.6142890973921595</v>
      </c>
      <c r="B2795">
        <v>951</v>
      </c>
      <c r="C2795">
        <v>1</v>
      </c>
      <c r="D2795">
        <v>49</v>
      </c>
      <c r="E2795">
        <v>951</v>
      </c>
    </row>
    <row r="2796" spans="1:5" x14ac:dyDescent="0.25">
      <c r="A2796">
        <v>9.6167273534649809</v>
      </c>
      <c r="B2796">
        <v>951</v>
      </c>
      <c r="C2796">
        <v>1</v>
      </c>
      <c r="D2796">
        <v>49</v>
      </c>
      <c r="E2796">
        <v>951</v>
      </c>
    </row>
    <row r="2797" spans="1:5" x14ac:dyDescent="0.25">
      <c r="A2797">
        <v>9.6167710213680593</v>
      </c>
      <c r="B2797">
        <v>951</v>
      </c>
      <c r="C2797">
        <v>1</v>
      </c>
      <c r="D2797">
        <v>49</v>
      </c>
      <c r="E2797">
        <v>951</v>
      </c>
    </row>
    <row r="2798" spans="1:5" x14ac:dyDescent="0.25">
      <c r="A2798">
        <v>9.6170250390605698</v>
      </c>
      <c r="B2798">
        <v>951</v>
      </c>
      <c r="C2798">
        <v>1</v>
      </c>
      <c r="D2798">
        <v>49</v>
      </c>
      <c r="E2798">
        <v>951</v>
      </c>
    </row>
    <row r="2799" spans="1:5" x14ac:dyDescent="0.25">
      <c r="A2799">
        <v>9.6177463694734602</v>
      </c>
      <c r="B2799">
        <v>951</v>
      </c>
      <c r="C2799">
        <v>1</v>
      </c>
      <c r="D2799">
        <v>49</v>
      </c>
      <c r="E2799">
        <v>951</v>
      </c>
    </row>
    <row r="2800" spans="1:5" x14ac:dyDescent="0.25">
      <c r="A2800">
        <v>9.6178320151661403</v>
      </c>
      <c r="B2800">
        <v>951</v>
      </c>
      <c r="C2800">
        <v>1</v>
      </c>
      <c r="D2800">
        <v>49</v>
      </c>
      <c r="E2800">
        <v>951</v>
      </c>
    </row>
    <row r="2801" spans="1:5" x14ac:dyDescent="0.25">
      <c r="A2801">
        <v>9.6192430693023905</v>
      </c>
      <c r="B2801">
        <v>951</v>
      </c>
      <c r="C2801">
        <v>1</v>
      </c>
      <c r="D2801">
        <v>49</v>
      </c>
      <c r="E2801">
        <v>951</v>
      </c>
    </row>
    <row r="2802" spans="1:5" x14ac:dyDescent="0.25">
      <c r="A2802">
        <v>9.6194946103427892</v>
      </c>
      <c r="B2802">
        <v>951</v>
      </c>
      <c r="C2802">
        <v>1</v>
      </c>
      <c r="D2802">
        <v>49</v>
      </c>
      <c r="E2802">
        <v>951</v>
      </c>
    </row>
    <row r="2803" spans="1:5" x14ac:dyDescent="0.25">
      <c r="A2803">
        <v>9.6204733546582997</v>
      </c>
      <c r="B2803">
        <v>951</v>
      </c>
      <c r="C2803">
        <v>1</v>
      </c>
      <c r="D2803">
        <v>49</v>
      </c>
      <c r="E2803">
        <v>951</v>
      </c>
    </row>
    <row r="2804" spans="1:5" x14ac:dyDescent="0.25">
      <c r="A2804">
        <v>9.6218975144443295</v>
      </c>
      <c r="B2804">
        <v>951</v>
      </c>
      <c r="C2804">
        <v>1</v>
      </c>
      <c r="D2804">
        <v>49</v>
      </c>
      <c r="E2804">
        <v>951</v>
      </c>
    </row>
    <row r="2805" spans="1:5" x14ac:dyDescent="0.25">
      <c r="A2805">
        <v>9.6226870983810304</v>
      </c>
      <c r="B2805">
        <v>951</v>
      </c>
      <c r="C2805">
        <v>1</v>
      </c>
      <c r="D2805">
        <v>49</v>
      </c>
      <c r="E2805">
        <v>951</v>
      </c>
    </row>
    <row r="2806" spans="1:5" x14ac:dyDescent="0.25">
      <c r="A2806">
        <v>9.6231182662631696</v>
      </c>
      <c r="B2806">
        <v>951</v>
      </c>
      <c r="C2806">
        <v>1</v>
      </c>
      <c r="D2806">
        <v>49</v>
      </c>
      <c r="E2806">
        <v>951</v>
      </c>
    </row>
    <row r="2807" spans="1:5" x14ac:dyDescent="0.25">
      <c r="A2807">
        <v>9.62323441475157</v>
      </c>
      <c r="B2807">
        <v>951</v>
      </c>
      <c r="C2807">
        <v>1</v>
      </c>
      <c r="D2807">
        <v>49</v>
      </c>
      <c r="E2807">
        <v>951</v>
      </c>
    </row>
    <row r="2808" spans="1:5" x14ac:dyDescent="0.25">
      <c r="A2808">
        <v>9.6244697933750292</v>
      </c>
      <c r="B2808">
        <v>951</v>
      </c>
      <c r="C2808">
        <v>1</v>
      </c>
      <c r="D2808">
        <v>49</v>
      </c>
      <c r="E2808">
        <v>951</v>
      </c>
    </row>
    <row r="2809" spans="1:5" x14ac:dyDescent="0.25">
      <c r="A2809">
        <v>9.6244774739988603</v>
      </c>
      <c r="B2809">
        <v>951</v>
      </c>
      <c r="C2809">
        <v>1</v>
      </c>
      <c r="D2809">
        <v>49</v>
      </c>
      <c r="E2809">
        <v>951</v>
      </c>
    </row>
    <row r="2810" spans="1:5" x14ac:dyDescent="0.25">
      <c r="A2810">
        <v>9.6252510857657594</v>
      </c>
      <c r="B2810">
        <v>951</v>
      </c>
      <c r="C2810">
        <v>1</v>
      </c>
      <c r="D2810">
        <v>49</v>
      </c>
      <c r="E2810">
        <v>951</v>
      </c>
    </row>
    <row r="2811" spans="1:5" x14ac:dyDescent="0.25">
      <c r="A2811">
        <v>9.6256823071572803</v>
      </c>
      <c r="B2811">
        <v>951</v>
      </c>
      <c r="C2811">
        <v>1</v>
      </c>
      <c r="D2811">
        <v>49</v>
      </c>
      <c r="E2811">
        <v>951</v>
      </c>
    </row>
    <row r="2812" spans="1:5" x14ac:dyDescent="0.25">
      <c r="A2812">
        <v>9.6262561008161995</v>
      </c>
      <c r="B2812">
        <v>951</v>
      </c>
      <c r="C2812">
        <v>1</v>
      </c>
      <c r="D2812">
        <v>49</v>
      </c>
      <c r="E2812">
        <v>951</v>
      </c>
    </row>
    <row r="2813" spans="1:5" x14ac:dyDescent="0.25">
      <c r="A2813">
        <v>9.6263535310030406</v>
      </c>
      <c r="B2813">
        <v>951</v>
      </c>
      <c r="C2813">
        <v>1</v>
      </c>
      <c r="D2813">
        <v>49</v>
      </c>
      <c r="E2813">
        <v>951</v>
      </c>
    </row>
    <row r="2814" spans="1:5" x14ac:dyDescent="0.25">
      <c r="A2814">
        <v>9.6291244884354494</v>
      </c>
      <c r="B2814">
        <v>951</v>
      </c>
      <c r="C2814">
        <v>1</v>
      </c>
      <c r="D2814">
        <v>49</v>
      </c>
      <c r="E2814">
        <v>951</v>
      </c>
    </row>
    <row r="2815" spans="1:5" x14ac:dyDescent="0.25">
      <c r="A2815">
        <v>9.6295014073242697</v>
      </c>
      <c r="B2815">
        <v>951</v>
      </c>
      <c r="C2815">
        <v>1</v>
      </c>
      <c r="D2815">
        <v>49</v>
      </c>
      <c r="E2815">
        <v>951</v>
      </c>
    </row>
    <row r="2816" spans="1:5" x14ac:dyDescent="0.25">
      <c r="A2816">
        <v>9.6295229100803503</v>
      </c>
      <c r="B2816">
        <v>951</v>
      </c>
      <c r="C2816">
        <v>1</v>
      </c>
      <c r="D2816">
        <v>49</v>
      </c>
      <c r="E2816">
        <v>951</v>
      </c>
    </row>
    <row r="2817" spans="1:5" x14ac:dyDescent="0.25">
      <c r="A2817">
        <v>9.6307955182017597</v>
      </c>
      <c r="B2817">
        <v>951</v>
      </c>
      <c r="C2817">
        <v>1</v>
      </c>
      <c r="D2817">
        <v>49</v>
      </c>
      <c r="E2817">
        <v>951</v>
      </c>
    </row>
    <row r="2818" spans="1:5" x14ac:dyDescent="0.25">
      <c r="A2818">
        <v>9.6317558028547303</v>
      </c>
      <c r="B2818">
        <v>951</v>
      </c>
      <c r="C2818">
        <v>1</v>
      </c>
      <c r="D2818">
        <v>49</v>
      </c>
      <c r="E2818">
        <v>951</v>
      </c>
    </row>
    <row r="2819" spans="1:5" x14ac:dyDescent="0.25">
      <c r="A2819">
        <v>9.6332486337380896</v>
      </c>
      <c r="B2819">
        <v>952</v>
      </c>
      <c r="C2819">
        <v>1</v>
      </c>
      <c r="D2819">
        <v>48</v>
      </c>
      <c r="E2819">
        <v>952</v>
      </c>
    </row>
    <row r="2820" spans="1:5" x14ac:dyDescent="0.25">
      <c r="A2820">
        <v>9.6333396845084902</v>
      </c>
      <c r="B2820">
        <v>952</v>
      </c>
      <c r="C2820">
        <v>1</v>
      </c>
      <c r="D2820">
        <v>48</v>
      </c>
      <c r="E2820">
        <v>952</v>
      </c>
    </row>
    <row r="2821" spans="1:5" x14ac:dyDescent="0.25">
      <c r="A2821">
        <v>9.6347312661082203</v>
      </c>
      <c r="B2821">
        <v>953</v>
      </c>
      <c r="C2821">
        <v>1</v>
      </c>
      <c r="D2821">
        <v>47</v>
      </c>
      <c r="E2821">
        <v>953</v>
      </c>
    </row>
    <row r="2822" spans="1:5" x14ac:dyDescent="0.25">
      <c r="A2822">
        <v>9.6351999516002191</v>
      </c>
      <c r="B2822">
        <v>953</v>
      </c>
      <c r="C2822">
        <v>1</v>
      </c>
      <c r="D2822">
        <v>47</v>
      </c>
      <c r="E2822">
        <v>953</v>
      </c>
    </row>
    <row r="2823" spans="1:5" x14ac:dyDescent="0.25">
      <c r="A2823">
        <v>9.6355256417871402</v>
      </c>
      <c r="B2823">
        <v>953</v>
      </c>
      <c r="C2823">
        <v>1</v>
      </c>
      <c r="D2823">
        <v>47</v>
      </c>
      <c r="E2823">
        <v>953</v>
      </c>
    </row>
    <row r="2824" spans="1:5" x14ac:dyDescent="0.25">
      <c r="A2824">
        <v>9.6362212688454001</v>
      </c>
      <c r="B2824">
        <v>953</v>
      </c>
      <c r="C2824">
        <v>1</v>
      </c>
      <c r="D2824">
        <v>47</v>
      </c>
      <c r="E2824">
        <v>953</v>
      </c>
    </row>
    <row r="2825" spans="1:5" x14ac:dyDescent="0.25">
      <c r="A2825">
        <v>9.6379275885706299</v>
      </c>
      <c r="B2825">
        <v>953</v>
      </c>
      <c r="C2825">
        <v>1</v>
      </c>
      <c r="D2825">
        <v>47</v>
      </c>
      <c r="E2825">
        <v>953</v>
      </c>
    </row>
    <row r="2826" spans="1:5" x14ac:dyDescent="0.25">
      <c r="A2826">
        <v>9.6404781525810801</v>
      </c>
      <c r="B2826">
        <v>953</v>
      </c>
      <c r="C2826">
        <v>1</v>
      </c>
      <c r="D2826">
        <v>47</v>
      </c>
      <c r="E2826">
        <v>953</v>
      </c>
    </row>
    <row r="2827" spans="1:5" x14ac:dyDescent="0.25">
      <c r="A2827">
        <v>9.64069607228401</v>
      </c>
      <c r="B2827">
        <v>953</v>
      </c>
      <c r="C2827">
        <v>1</v>
      </c>
      <c r="D2827">
        <v>47</v>
      </c>
      <c r="E2827">
        <v>953</v>
      </c>
    </row>
    <row r="2828" spans="1:5" x14ac:dyDescent="0.25">
      <c r="A2828">
        <v>9.6420543618498495</v>
      </c>
      <c r="B2828">
        <v>953</v>
      </c>
      <c r="C2828">
        <v>1</v>
      </c>
      <c r="D2828">
        <v>47</v>
      </c>
      <c r="E2828">
        <v>953</v>
      </c>
    </row>
    <row r="2829" spans="1:5" x14ac:dyDescent="0.25">
      <c r="A2829">
        <v>9.64225390833003</v>
      </c>
      <c r="B2829">
        <v>953</v>
      </c>
      <c r="C2829">
        <v>1</v>
      </c>
      <c r="D2829">
        <v>47</v>
      </c>
      <c r="E2829">
        <v>953</v>
      </c>
    </row>
    <row r="2830" spans="1:5" x14ac:dyDescent="0.25">
      <c r="A2830">
        <v>9.6462414137574193</v>
      </c>
      <c r="B2830">
        <v>953</v>
      </c>
      <c r="C2830">
        <v>1</v>
      </c>
      <c r="D2830">
        <v>47</v>
      </c>
      <c r="E2830">
        <v>953</v>
      </c>
    </row>
    <row r="2831" spans="1:5" x14ac:dyDescent="0.25">
      <c r="A2831">
        <v>9.6477049773381491</v>
      </c>
      <c r="B2831">
        <v>953</v>
      </c>
      <c r="C2831">
        <v>1</v>
      </c>
      <c r="D2831">
        <v>47</v>
      </c>
      <c r="E2831">
        <v>953</v>
      </c>
    </row>
    <row r="2832" spans="1:5" x14ac:dyDescent="0.25">
      <c r="A2832">
        <v>9.6480729815319801</v>
      </c>
      <c r="B2832">
        <v>953</v>
      </c>
      <c r="C2832">
        <v>1</v>
      </c>
      <c r="D2832">
        <v>47</v>
      </c>
      <c r="E2832">
        <v>953</v>
      </c>
    </row>
    <row r="2833" spans="1:5" x14ac:dyDescent="0.25">
      <c r="A2833">
        <v>9.6491217088025305</v>
      </c>
      <c r="B2833">
        <v>953</v>
      </c>
      <c r="C2833">
        <v>1</v>
      </c>
      <c r="D2833">
        <v>47</v>
      </c>
      <c r="E2833">
        <v>953</v>
      </c>
    </row>
    <row r="2834" spans="1:5" x14ac:dyDescent="0.25">
      <c r="A2834">
        <v>9.6502936972843401</v>
      </c>
      <c r="B2834">
        <v>953</v>
      </c>
      <c r="C2834">
        <v>1</v>
      </c>
      <c r="D2834">
        <v>47</v>
      </c>
      <c r="E2834">
        <v>953</v>
      </c>
    </row>
    <row r="2835" spans="1:5" x14ac:dyDescent="0.25">
      <c r="A2835">
        <v>9.6503902640044199</v>
      </c>
      <c r="B2835">
        <v>953</v>
      </c>
      <c r="C2835">
        <v>1</v>
      </c>
      <c r="D2835">
        <v>47</v>
      </c>
      <c r="E2835">
        <v>953</v>
      </c>
    </row>
    <row r="2836" spans="1:5" x14ac:dyDescent="0.25">
      <c r="A2836">
        <v>9.6518844666776307</v>
      </c>
      <c r="B2836">
        <v>953</v>
      </c>
      <c r="C2836">
        <v>1</v>
      </c>
      <c r="D2836">
        <v>47</v>
      </c>
      <c r="E2836">
        <v>953</v>
      </c>
    </row>
    <row r="2837" spans="1:5" x14ac:dyDescent="0.25">
      <c r="A2837">
        <v>9.6524479681043491</v>
      </c>
      <c r="B2837">
        <v>953</v>
      </c>
      <c r="C2837">
        <v>1</v>
      </c>
      <c r="D2837">
        <v>47</v>
      </c>
      <c r="E2837">
        <v>953</v>
      </c>
    </row>
    <row r="2838" spans="1:5" x14ac:dyDescent="0.25">
      <c r="A2838">
        <v>9.6534113432442492</v>
      </c>
      <c r="B2838">
        <v>953</v>
      </c>
      <c r="C2838">
        <v>1</v>
      </c>
      <c r="D2838">
        <v>47</v>
      </c>
      <c r="E2838">
        <v>953</v>
      </c>
    </row>
    <row r="2839" spans="1:5" x14ac:dyDescent="0.25">
      <c r="A2839">
        <v>9.6550632358211708</v>
      </c>
      <c r="B2839">
        <v>953</v>
      </c>
      <c r="C2839">
        <v>1</v>
      </c>
      <c r="D2839">
        <v>47</v>
      </c>
      <c r="E2839">
        <v>953</v>
      </c>
    </row>
    <row r="2840" spans="1:5" x14ac:dyDescent="0.25">
      <c r="A2840">
        <v>9.6588682243129895</v>
      </c>
      <c r="B2840">
        <v>953</v>
      </c>
      <c r="C2840">
        <v>1</v>
      </c>
      <c r="D2840">
        <v>47</v>
      </c>
      <c r="E2840">
        <v>953</v>
      </c>
    </row>
    <row r="2841" spans="1:5" x14ac:dyDescent="0.25">
      <c r="A2841">
        <v>9.6590391201370096</v>
      </c>
      <c r="B2841">
        <v>953</v>
      </c>
      <c r="C2841">
        <v>1</v>
      </c>
      <c r="D2841">
        <v>47</v>
      </c>
      <c r="E2841">
        <v>953</v>
      </c>
    </row>
    <row r="2842" spans="1:5" x14ac:dyDescent="0.25">
      <c r="A2842">
        <v>9.6627027396164493</v>
      </c>
      <c r="B2842">
        <v>953</v>
      </c>
      <c r="C2842">
        <v>1</v>
      </c>
      <c r="D2842">
        <v>47</v>
      </c>
      <c r="E2842">
        <v>953</v>
      </c>
    </row>
    <row r="2843" spans="1:5" x14ac:dyDescent="0.25">
      <c r="A2843">
        <v>9.6638231803270696</v>
      </c>
      <c r="B2843">
        <v>953</v>
      </c>
      <c r="C2843">
        <v>1</v>
      </c>
      <c r="D2843">
        <v>47</v>
      </c>
      <c r="E2843">
        <v>953</v>
      </c>
    </row>
    <row r="2844" spans="1:5" x14ac:dyDescent="0.25">
      <c r="A2844">
        <v>9.6654788117759995</v>
      </c>
      <c r="B2844">
        <v>953</v>
      </c>
      <c r="C2844">
        <v>1</v>
      </c>
      <c r="D2844">
        <v>47</v>
      </c>
      <c r="E2844">
        <v>953</v>
      </c>
    </row>
    <row r="2845" spans="1:5" x14ac:dyDescent="0.25">
      <c r="A2845">
        <v>9.66551835596497</v>
      </c>
      <c r="B2845">
        <v>953</v>
      </c>
      <c r="C2845">
        <v>1</v>
      </c>
      <c r="D2845">
        <v>47</v>
      </c>
      <c r="E2845">
        <v>953</v>
      </c>
    </row>
    <row r="2846" spans="1:5" x14ac:dyDescent="0.25">
      <c r="A2846">
        <v>9.6663729865642196</v>
      </c>
      <c r="B2846">
        <v>953</v>
      </c>
      <c r="C2846">
        <v>1</v>
      </c>
      <c r="D2846">
        <v>47</v>
      </c>
      <c r="E2846">
        <v>953</v>
      </c>
    </row>
    <row r="2847" spans="1:5" x14ac:dyDescent="0.25">
      <c r="A2847">
        <v>9.6666208342496898</v>
      </c>
      <c r="B2847">
        <v>953</v>
      </c>
      <c r="C2847">
        <v>1</v>
      </c>
      <c r="D2847">
        <v>47</v>
      </c>
      <c r="E2847">
        <v>953</v>
      </c>
    </row>
    <row r="2848" spans="1:5" x14ac:dyDescent="0.25">
      <c r="A2848">
        <v>9.6684269273727192</v>
      </c>
      <c r="B2848">
        <v>953</v>
      </c>
      <c r="C2848">
        <v>1</v>
      </c>
      <c r="D2848">
        <v>47</v>
      </c>
      <c r="E2848">
        <v>953</v>
      </c>
    </row>
    <row r="2849" spans="1:5" x14ac:dyDescent="0.25">
      <c r="A2849">
        <v>9.6706764600391697</v>
      </c>
      <c r="B2849">
        <v>954</v>
      </c>
      <c r="C2849">
        <v>1</v>
      </c>
      <c r="D2849">
        <v>46</v>
      </c>
      <c r="E2849">
        <v>954</v>
      </c>
    </row>
    <row r="2850" spans="1:5" x14ac:dyDescent="0.25">
      <c r="A2850">
        <v>9.6723060262969707</v>
      </c>
      <c r="B2850">
        <v>954</v>
      </c>
      <c r="C2850">
        <v>1</v>
      </c>
      <c r="D2850">
        <v>46</v>
      </c>
      <c r="E2850">
        <v>954</v>
      </c>
    </row>
    <row r="2851" spans="1:5" x14ac:dyDescent="0.25">
      <c r="A2851">
        <v>9.6724001401465909</v>
      </c>
      <c r="B2851">
        <v>954</v>
      </c>
      <c r="C2851">
        <v>1</v>
      </c>
      <c r="D2851">
        <v>46</v>
      </c>
      <c r="E2851">
        <v>954</v>
      </c>
    </row>
    <row r="2852" spans="1:5" x14ac:dyDescent="0.25">
      <c r="A2852">
        <v>9.6762306206726194</v>
      </c>
      <c r="B2852">
        <v>954</v>
      </c>
      <c r="C2852">
        <v>1</v>
      </c>
      <c r="D2852">
        <v>46</v>
      </c>
      <c r="E2852">
        <v>954</v>
      </c>
    </row>
    <row r="2853" spans="1:5" x14ac:dyDescent="0.25">
      <c r="A2853">
        <v>9.6779106757336102</v>
      </c>
      <c r="B2853">
        <v>954</v>
      </c>
      <c r="C2853">
        <v>1</v>
      </c>
      <c r="D2853">
        <v>46</v>
      </c>
      <c r="E2853">
        <v>954</v>
      </c>
    </row>
    <row r="2854" spans="1:5" x14ac:dyDescent="0.25">
      <c r="A2854">
        <v>9.6780369487607292</v>
      </c>
      <c r="B2854">
        <v>954</v>
      </c>
      <c r="C2854">
        <v>1</v>
      </c>
      <c r="D2854">
        <v>46</v>
      </c>
      <c r="E2854">
        <v>954</v>
      </c>
    </row>
    <row r="2855" spans="1:5" x14ac:dyDescent="0.25">
      <c r="A2855">
        <v>9.6785160985618397</v>
      </c>
      <c r="B2855">
        <v>955</v>
      </c>
      <c r="C2855">
        <v>1</v>
      </c>
      <c r="D2855">
        <v>45</v>
      </c>
      <c r="E2855">
        <v>955</v>
      </c>
    </row>
    <row r="2856" spans="1:5" x14ac:dyDescent="0.25">
      <c r="A2856">
        <v>9.6789871337043198</v>
      </c>
      <c r="B2856">
        <v>955</v>
      </c>
      <c r="C2856">
        <v>1</v>
      </c>
      <c r="D2856">
        <v>45</v>
      </c>
      <c r="E2856">
        <v>955</v>
      </c>
    </row>
    <row r="2857" spans="1:5" x14ac:dyDescent="0.25">
      <c r="A2857">
        <v>9.6806115728312694</v>
      </c>
      <c r="B2857">
        <v>955</v>
      </c>
      <c r="C2857">
        <v>1</v>
      </c>
      <c r="D2857">
        <v>45</v>
      </c>
      <c r="E2857">
        <v>955</v>
      </c>
    </row>
    <row r="2858" spans="1:5" x14ac:dyDescent="0.25">
      <c r="A2858">
        <v>9.6823298606453907</v>
      </c>
      <c r="B2858">
        <v>955</v>
      </c>
      <c r="C2858">
        <v>1</v>
      </c>
      <c r="D2858">
        <v>45</v>
      </c>
      <c r="E2858">
        <v>955</v>
      </c>
    </row>
    <row r="2859" spans="1:5" x14ac:dyDescent="0.25">
      <c r="A2859">
        <v>9.6832480857016403</v>
      </c>
      <c r="B2859">
        <v>955</v>
      </c>
      <c r="C2859">
        <v>1</v>
      </c>
      <c r="D2859">
        <v>45</v>
      </c>
      <c r="E2859">
        <v>955</v>
      </c>
    </row>
    <row r="2860" spans="1:5" x14ac:dyDescent="0.25">
      <c r="A2860">
        <v>9.6874404955662907</v>
      </c>
      <c r="B2860">
        <v>955</v>
      </c>
      <c r="C2860">
        <v>1</v>
      </c>
      <c r="D2860">
        <v>45</v>
      </c>
      <c r="E2860">
        <v>955</v>
      </c>
    </row>
    <row r="2861" spans="1:5" x14ac:dyDescent="0.25">
      <c r="A2861">
        <v>9.6874599286710907</v>
      </c>
      <c r="B2861">
        <v>956</v>
      </c>
      <c r="C2861">
        <v>1</v>
      </c>
      <c r="D2861">
        <v>44</v>
      </c>
      <c r="E2861">
        <v>956</v>
      </c>
    </row>
    <row r="2862" spans="1:5" x14ac:dyDescent="0.25">
      <c r="A2862">
        <v>9.6877675007245507</v>
      </c>
      <c r="B2862">
        <v>956</v>
      </c>
      <c r="C2862">
        <v>1</v>
      </c>
      <c r="D2862">
        <v>44</v>
      </c>
      <c r="E2862">
        <v>956</v>
      </c>
    </row>
    <row r="2863" spans="1:5" x14ac:dyDescent="0.25">
      <c r="A2863">
        <v>9.6886126984805099</v>
      </c>
      <c r="B2863">
        <v>956</v>
      </c>
      <c r="C2863">
        <v>1</v>
      </c>
      <c r="D2863">
        <v>44</v>
      </c>
      <c r="E2863">
        <v>956</v>
      </c>
    </row>
    <row r="2864" spans="1:5" x14ac:dyDescent="0.25">
      <c r="A2864">
        <v>9.6898727656963803</v>
      </c>
      <c r="B2864">
        <v>956</v>
      </c>
      <c r="C2864">
        <v>1</v>
      </c>
      <c r="D2864">
        <v>44</v>
      </c>
      <c r="E2864">
        <v>956</v>
      </c>
    </row>
    <row r="2865" spans="1:5" x14ac:dyDescent="0.25">
      <c r="A2865">
        <v>9.6939919064752598</v>
      </c>
      <c r="B2865">
        <v>956</v>
      </c>
      <c r="C2865">
        <v>1</v>
      </c>
      <c r="D2865">
        <v>44</v>
      </c>
      <c r="E2865">
        <v>956</v>
      </c>
    </row>
    <row r="2866" spans="1:5" x14ac:dyDescent="0.25">
      <c r="A2866">
        <v>9.6964928231515302</v>
      </c>
      <c r="B2866">
        <v>956</v>
      </c>
      <c r="C2866">
        <v>1</v>
      </c>
      <c r="D2866">
        <v>44</v>
      </c>
      <c r="E2866">
        <v>956</v>
      </c>
    </row>
    <row r="2867" spans="1:5" x14ac:dyDescent="0.25">
      <c r="A2867">
        <v>9.6972536919400696</v>
      </c>
      <c r="B2867">
        <v>957</v>
      </c>
      <c r="C2867">
        <v>1</v>
      </c>
      <c r="D2867">
        <v>43</v>
      </c>
      <c r="E2867">
        <v>957</v>
      </c>
    </row>
    <row r="2868" spans="1:5" x14ac:dyDescent="0.25">
      <c r="A2868">
        <v>9.6978375029654806</v>
      </c>
      <c r="B2868">
        <v>957</v>
      </c>
      <c r="C2868">
        <v>1</v>
      </c>
      <c r="D2868">
        <v>43</v>
      </c>
      <c r="E2868">
        <v>957</v>
      </c>
    </row>
    <row r="2869" spans="1:5" x14ac:dyDescent="0.25">
      <c r="A2869">
        <v>9.6980520181957797</v>
      </c>
      <c r="B2869">
        <v>957</v>
      </c>
      <c r="C2869">
        <v>1</v>
      </c>
      <c r="D2869">
        <v>43</v>
      </c>
      <c r="E2869">
        <v>957</v>
      </c>
    </row>
    <row r="2870" spans="1:5" x14ac:dyDescent="0.25">
      <c r="A2870">
        <v>9.6991549857281498</v>
      </c>
      <c r="B2870">
        <v>957</v>
      </c>
      <c r="C2870">
        <v>1</v>
      </c>
      <c r="D2870">
        <v>43</v>
      </c>
      <c r="E2870">
        <v>957</v>
      </c>
    </row>
    <row r="2871" spans="1:5" x14ac:dyDescent="0.25">
      <c r="A2871">
        <v>9.7005218190785101</v>
      </c>
      <c r="B2871">
        <v>957</v>
      </c>
      <c r="C2871">
        <v>1</v>
      </c>
      <c r="D2871">
        <v>43</v>
      </c>
      <c r="E2871">
        <v>957</v>
      </c>
    </row>
    <row r="2872" spans="1:5" x14ac:dyDescent="0.25">
      <c r="A2872">
        <v>9.7019407341315205</v>
      </c>
      <c r="B2872">
        <v>957</v>
      </c>
      <c r="C2872">
        <v>1</v>
      </c>
      <c r="D2872">
        <v>43</v>
      </c>
      <c r="E2872">
        <v>957</v>
      </c>
    </row>
    <row r="2873" spans="1:5" x14ac:dyDescent="0.25">
      <c r="A2873">
        <v>9.7022881985842009</v>
      </c>
      <c r="B2873">
        <v>957</v>
      </c>
      <c r="C2873">
        <v>1</v>
      </c>
      <c r="D2873">
        <v>43</v>
      </c>
      <c r="E2873">
        <v>957</v>
      </c>
    </row>
    <row r="2874" spans="1:5" x14ac:dyDescent="0.25">
      <c r="A2874">
        <v>9.70303676106513</v>
      </c>
      <c r="B2874">
        <v>957</v>
      </c>
      <c r="C2874">
        <v>1</v>
      </c>
      <c r="D2874">
        <v>43</v>
      </c>
      <c r="E2874">
        <v>957</v>
      </c>
    </row>
    <row r="2875" spans="1:5" x14ac:dyDescent="0.25">
      <c r="A2875">
        <v>9.7032005810232</v>
      </c>
      <c r="B2875">
        <v>957</v>
      </c>
      <c r="C2875">
        <v>1</v>
      </c>
      <c r="D2875">
        <v>43</v>
      </c>
      <c r="E2875">
        <v>957</v>
      </c>
    </row>
    <row r="2876" spans="1:5" x14ac:dyDescent="0.25">
      <c r="A2876">
        <v>9.7050353263515099</v>
      </c>
      <c r="B2876">
        <v>957</v>
      </c>
      <c r="C2876">
        <v>1</v>
      </c>
      <c r="D2876">
        <v>43</v>
      </c>
      <c r="E2876">
        <v>957</v>
      </c>
    </row>
    <row r="2877" spans="1:5" x14ac:dyDescent="0.25">
      <c r="A2877">
        <v>9.7054114340343798</v>
      </c>
      <c r="B2877">
        <v>957</v>
      </c>
      <c r="C2877">
        <v>1</v>
      </c>
      <c r="D2877">
        <v>43</v>
      </c>
      <c r="E2877">
        <v>957</v>
      </c>
    </row>
    <row r="2878" spans="1:5" x14ac:dyDescent="0.25">
      <c r="A2878">
        <v>9.7077687217160502</v>
      </c>
      <c r="B2878">
        <v>957</v>
      </c>
      <c r="C2878">
        <v>1</v>
      </c>
      <c r="D2878">
        <v>43</v>
      </c>
      <c r="E2878">
        <v>957</v>
      </c>
    </row>
    <row r="2879" spans="1:5" x14ac:dyDescent="0.25">
      <c r="A2879">
        <v>9.7096234962647205</v>
      </c>
      <c r="B2879">
        <v>958</v>
      </c>
      <c r="C2879">
        <v>1</v>
      </c>
      <c r="D2879">
        <v>42</v>
      </c>
      <c r="E2879">
        <v>958</v>
      </c>
    </row>
    <row r="2880" spans="1:5" x14ac:dyDescent="0.25">
      <c r="A2880">
        <v>9.7103175690374197</v>
      </c>
      <c r="B2880">
        <v>958</v>
      </c>
      <c r="C2880">
        <v>1</v>
      </c>
      <c r="D2880">
        <v>42</v>
      </c>
      <c r="E2880">
        <v>958</v>
      </c>
    </row>
    <row r="2881" spans="1:5" x14ac:dyDescent="0.25">
      <c r="A2881">
        <v>9.7119938563265702</v>
      </c>
      <c r="B2881">
        <v>958</v>
      </c>
      <c r="C2881">
        <v>1</v>
      </c>
      <c r="D2881">
        <v>42</v>
      </c>
      <c r="E2881">
        <v>958</v>
      </c>
    </row>
    <row r="2882" spans="1:5" x14ac:dyDescent="0.25">
      <c r="A2882">
        <v>9.7120441896625795</v>
      </c>
      <c r="B2882">
        <v>958</v>
      </c>
      <c r="C2882">
        <v>1</v>
      </c>
      <c r="D2882">
        <v>42</v>
      </c>
      <c r="E2882">
        <v>958</v>
      </c>
    </row>
    <row r="2883" spans="1:5" x14ac:dyDescent="0.25">
      <c r="A2883">
        <v>9.7120684396927004</v>
      </c>
      <c r="B2883">
        <v>958</v>
      </c>
      <c r="C2883">
        <v>1</v>
      </c>
      <c r="D2883">
        <v>42</v>
      </c>
      <c r="E2883">
        <v>958</v>
      </c>
    </row>
    <row r="2884" spans="1:5" x14ac:dyDescent="0.25">
      <c r="A2884">
        <v>9.7153080301190702</v>
      </c>
      <c r="B2884">
        <v>958</v>
      </c>
      <c r="C2884">
        <v>1</v>
      </c>
      <c r="D2884">
        <v>42</v>
      </c>
      <c r="E2884">
        <v>958</v>
      </c>
    </row>
    <row r="2885" spans="1:5" x14ac:dyDescent="0.25">
      <c r="A2885">
        <v>9.7166694974294501</v>
      </c>
      <c r="B2885">
        <v>958</v>
      </c>
      <c r="C2885">
        <v>1</v>
      </c>
      <c r="D2885">
        <v>42</v>
      </c>
      <c r="E2885">
        <v>958</v>
      </c>
    </row>
    <row r="2886" spans="1:5" x14ac:dyDescent="0.25">
      <c r="A2886">
        <v>9.7170804984391292</v>
      </c>
      <c r="B2886">
        <v>958</v>
      </c>
      <c r="C2886">
        <v>1</v>
      </c>
      <c r="D2886">
        <v>42</v>
      </c>
      <c r="E2886">
        <v>958</v>
      </c>
    </row>
    <row r="2887" spans="1:5" x14ac:dyDescent="0.25">
      <c r="A2887">
        <v>9.7204397821394792</v>
      </c>
      <c r="B2887">
        <v>958</v>
      </c>
      <c r="C2887">
        <v>1</v>
      </c>
      <c r="D2887">
        <v>42</v>
      </c>
      <c r="E2887">
        <v>958</v>
      </c>
    </row>
    <row r="2888" spans="1:5" x14ac:dyDescent="0.25">
      <c r="A2888">
        <v>9.7206680332830402</v>
      </c>
      <c r="B2888">
        <v>958</v>
      </c>
      <c r="C2888">
        <v>1</v>
      </c>
      <c r="D2888">
        <v>42</v>
      </c>
      <c r="E2888">
        <v>958</v>
      </c>
    </row>
    <row r="2889" spans="1:5" x14ac:dyDescent="0.25">
      <c r="A2889">
        <v>9.7213833719712603</v>
      </c>
      <c r="B2889">
        <v>958</v>
      </c>
      <c r="C2889">
        <v>1</v>
      </c>
      <c r="D2889">
        <v>42</v>
      </c>
      <c r="E2889">
        <v>958</v>
      </c>
    </row>
    <row r="2890" spans="1:5" x14ac:dyDescent="0.25">
      <c r="A2890">
        <v>9.7248999629193396</v>
      </c>
      <c r="B2890">
        <v>959</v>
      </c>
      <c r="C2890">
        <v>1</v>
      </c>
      <c r="D2890">
        <v>41</v>
      </c>
      <c r="E2890">
        <v>959</v>
      </c>
    </row>
    <row r="2891" spans="1:5" x14ac:dyDescent="0.25">
      <c r="A2891">
        <v>9.7259103412959202</v>
      </c>
      <c r="B2891">
        <v>959</v>
      </c>
      <c r="C2891">
        <v>1</v>
      </c>
      <c r="D2891">
        <v>41</v>
      </c>
      <c r="E2891">
        <v>959</v>
      </c>
    </row>
    <row r="2892" spans="1:5" x14ac:dyDescent="0.25">
      <c r="A2892">
        <v>9.7270662351773503</v>
      </c>
      <c r="B2892">
        <v>959</v>
      </c>
      <c r="C2892">
        <v>1</v>
      </c>
      <c r="D2892">
        <v>41</v>
      </c>
      <c r="E2892">
        <v>959</v>
      </c>
    </row>
    <row r="2893" spans="1:5" x14ac:dyDescent="0.25">
      <c r="A2893">
        <v>9.7272940948635291</v>
      </c>
      <c r="B2893">
        <v>959</v>
      </c>
      <c r="C2893">
        <v>1</v>
      </c>
      <c r="D2893">
        <v>41</v>
      </c>
      <c r="E2893">
        <v>959</v>
      </c>
    </row>
    <row r="2894" spans="1:5" x14ac:dyDescent="0.25">
      <c r="A2894">
        <v>9.7283161074743596</v>
      </c>
      <c r="B2894">
        <v>959</v>
      </c>
      <c r="C2894">
        <v>1</v>
      </c>
      <c r="D2894">
        <v>41</v>
      </c>
      <c r="E2894">
        <v>959</v>
      </c>
    </row>
    <row r="2895" spans="1:5" x14ac:dyDescent="0.25">
      <c r="A2895">
        <v>9.7298379299521809</v>
      </c>
      <c r="B2895">
        <v>959</v>
      </c>
      <c r="C2895">
        <v>1</v>
      </c>
      <c r="D2895">
        <v>41</v>
      </c>
      <c r="E2895">
        <v>959</v>
      </c>
    </row>
    <row r="2896" spans="1:5" x14ac:dyDescent="0.25">
      <c r="A2896">
        <v>9.7301423048009195</v>
      </c>
      <c r="B2896">
        <v>959</v>
      </c>
      <c r="C2896">
        <v>1</v>
      </c>
      <c r="D2896">
        <v>41</v>
      </c>
      <c r="E2896">
        <v>959</v>
      </c>
    </row>
    <row r="2897" spans="1:5" x14ac:dyDescent="0.25">
      <c r="A2897">
        <v>9.7312543249429009</v>
      </c>
      <c r="B2897">
        <v>959</v>
      </c>
      <c r="C2897">
        <v>1</v>
      </c>
      <c r="D2897">
        <v>41</v>
      </c>
      <c r="E2897">
        <v>959</v>
      </c>
    </row>
    <row r="2898" spans="1:5" x14ac:dyDescent="0.25">
      <c r="A2898">
        <v>9.7337822582107307</v>
      </c>
      <c r="B2898">
        <v>959</v>
      </c>
      <c r="C2898">
        <v>1</v>
      </c>
      <c r="D2898">
        <v>41</v>
      </c>
      <c r="E2898">
        <v>959</v>
      </c>
    </row>
    <row r="2899" spans="1:5" x14ac:dyDescent="0.25">
      <c r="A2899">
        <v>9.7347621847070709</v>
      </c>
      <c r="B2899">
        <v>959</v>
      </c>
      <c r="C2899">
        <v>1</v>
      </c>
      <c r="D2899">
        <v>41</v>
      </c>
      <c r="E2899">
        <v>959</v>
      </c>
    </row>
    <row r="2900" spans="1:5" x14ac:dyDescent="0.25">
      <c r="A2900">
        <v>9.7348280347306204</v>
      </c>
      <c r="B2900">
        <v>959</v>
      </c>
      <c r="C2900">
        <v>1</v>
      </c>
      <c r="D2900">
        <v>41</v>
      </c>
      <c r="E2900">
        <v>959</v>
      </c>
    </row>
    <row r="2901" spans="1:5" x14ac:dyDescent="0.25">
      <c r="A2901">
        <v>9.7348559109694008</v>
      </c>
      <c r="B2901">
        <v>959</v>
      </c>
      <c r="C2901">
        <v>1</v>
      </c>
      <c r="D2901">
        <v>41</v>
      </c>
      <c r="E2901">
        <v>959</v>
      </c>
    </row>
    <row r="2902" spans="1:5" x14ac:dyDescent="0.25">
      <c r="A2902">
        <v>9.7356777657999896</v>
      </c>
      <c r="B2902">
        <v>959</v>
      </c>
      <c r="C2902">
        <v>1</v>
      </c>
      <c r="D2902">
        <v>41</v>
      </c>
      <c r="E2902">
        <v>959</v>
      </c>
    </row>
    <row r="2903" spans="1:5" x14ac:dyDescent="0.25">
      <c r="A2903">
        <v>9.7369744791894899</v>
      </c>
      <c r="B2903">
        <v>959</v>
      </c>
      <c r="C2903">
        <v>1</v>
      </c>
      <c r="D2903">
        <v>41</v>
      </c>
      <c r="E2903">
        <v>959</v>
      </c>
    </row>
    <row r="2904" spans="1:5" x14ac:dyDescent="0.25">
      <c r="A2904">
        <v>9.7370114893733302</v>
      </c>
      <c r="B2904">
        <v>959</v>
      </c>
      <c r="C2904">
        <v>1</v>
      </c>
      <c r="D2904">
        <v>41</v>
      </c>
      <c r="E2904">
        <v>959</v>
      </c>
    </row>
    <row r="2905" spans="1:5" x14ac:dyDescent="0.25">
      <c r="A2905">
        <v>9.7426894579510694</v>
      </c>
      <c r="B2905">
        <v>959</v>
      </c>
      <c r="C2905">
        <v>1</v>
      </c>
      <c r="D2905">
        <v>41</v>
      </c>
      <c r="E2905">
        <v>959</v>
      </c>
    </row>
    <row r="2906" spans="1:5" x14ac:dyDescent="0.25">
      <c r="A2906">
        <v>9.7433091694735001</v>
      </c>
      <c r="B2906">
        <v>959</v>
      </c>
      <c r="C2906">
        <v>1</v>
      </c>
      <c r="D2906">
        <v>41</v>
      </c>
      <c r="E2906">
        <v>959</v>
      </c>
    </row>
    <row r="2907" spans="1:5" x14ac:dyDescent="0.25">
      <c r="A2907">
        <v>9.7435996515708094</v>
      </c>
      <c r="B2907">
        <v>959</v>
      </c>
      <c r="C2907">
        <v>1</v>
      </c>
      <c r="D2907">
        <v>41</v>
      </c>
      <c r="E2907">
        <v>959</v>
      </c>
    </row>
    <row r="2908" spans="1:5" x14ac:dyDescent="0.25">
      <c r="A2908">
        <v>9.7463285573093295</v>
      </c>
      <c r="B2908">
        <v>959</v>
      </c>
      <c r="C2908">
        <v>1</v>
      </c>
      <c r="D2908">
        <v>41</v>
      </c>
      <c r="E2908">
        <v>959</v>
      </c>
    </row>
    <row r="2909" spans="1:5" x14ac:dyDescent="0.25">
      <c r="A2909">
        <v>9.7464888702979096</v>
      </c>
      <c r="B2909">
        <v>959</v>
      </c>
      <c r="C2909">
        <v>1</v>
      </c>
      <c r="D2909">
        <v>41</v>
      </c>
      <c r="E2909">
        <v>959</v>
      </c>
    </row>
    <row r="2910" spans="1:5" x14ac:dyDescent="0.25">
      <c r="A2910">
        <v>9.7488630418570708</v>
      </c>
      <c r="B2910">
        <v>959</v>
      </c>
      <c r="C2910">
        <v>1</v>
      </c>
      <c r="D2910">
        <v>41</v>
      </c>
      <c r="E2910">
        <v>959</v>
      </c>
    </row>
    <row r="2911" spans="1:5" x14ac:dyDescent="0.25">
      <c r="A2911">
        <v>9.7512806015322795</v>
      </c>
      <c r="B2911">
        <v>959</v>
      </c>
      <c r="C2911">
        <v>1</v>
      </c>
      <c r="D2911">
        <v>41</v>
      </c>
      <c r="E2911">
        <v>959</v>
      </c>
    </row>
    <row r="2912" spans="1:5" x14ac:dyDescent="0.25">
      <c r="A2912">
        <v>9.7527519076675002</v>
      </c>
      <c r="B2912">
        <v>959</v>
      </c>
      <c r="C2912">
        <v>1</v>
      </c>
      <c r="D2912">
        <v>41</v>
      </c>
      <c r="E2912">
        <v>959</v>
      </c>
    </row>
    <row r="2913" spans="1:5" x14ac:dyDescent="0.25">
      <c r="A2913">
        <v>9.7531180121578593</v>
      </c>
      <c r="B2913">
        <v>959</v>
      </c>
      <c r="C2913">
        <v>1</v>
      </c>
      <c r="D2913">
        <v>41</v>
      </c>
      <c r="E2913">
        <v>959</v>
      </c>
    </row>
    <row r="2914" spans="1:5" x14ac:dyDescent="0.25">
      <c r="A2914">
        <v>9.7535038559412808</v>
      </c>
      <c r="B2914">
        <v>959</v>
      </c>
      <c r="C2914">
        <v>1</v>
      </c>
      <c r="D2914">
        <v>41</v>
      </c>
      <c r="E2914">
        <v>959</v>
      </c>
    </row>
    <row r="2915" spans="1:5" x14ac:dyDescent="0.25">
      <c r="A2915">
        <v>9.7537717685781598</v>
      </c>
      <c r="B2915">
        <v>959</v>
      </c>
      <c r="C2915">
        <v>1</v>
      </c>
      <c r="D2915">
        <v>41</v>
      </c>
      <c r="E2915">
        <v>959</v>
      </c>
    </row>
    <row r="2916" spans="1:5" x14ac:dyDescent="0.25">
      <c r="A2916">
        <v>9.7551316432095199</v>
      </c>
      <c r="B2916">
        <v>959</v>
      </c>
      <c r="C2916">
        <v>1</v>
      </c>
      <c r="D2916">
        <v>41</v>
      </c>
      <c r="E2916">
        <v>959</v>
      </c>
    </row>
    <row r="2917" spans="1:5" x14ac:dyDescent="0.25">
      <c r="A2917">
        <v>9.7553258849710094</v>
      </c>
      <c r="B2917">
        <v>959</v>
      </c>
      <c r="C2917">
        <v>1</v>
      </c>
      <c r="D2917">
        <v>41</v>
      </c>
      <c r="E2917">
        <v>959</v>
      </c>
    </row>
    <row r="2918" spans="1:5" x14ac:dyDescent="0.25">
      <c r="A2918">
        <v>9.7557591565118695</v>
      </c>
      <c r="B2918">
        <v>959</v>
      </c>
      <c r="C2918">
        <v>1</v>
      </c>
      <c r="D2918">
        <v>41</v>
      </c>
      <c r="E2918">
        <v>959</v>
      </c>
    </row>
    <row r="2919" spans="1:5" x14ac:dyDescent="0.25">
      <c r="A2919">
        <v>9.7559357297514495</v>
      </c>
      <c r="B2919">
        <v>959</v>
      </c>
      <c r="C2919">
        <v>1</v>
      </c>
      <c r="D2919">
        <v>41</v>
      </c>
      <c r="E2919">
        <v>959</v>
      </c>
    </row>
    <row r="2920" spans="1:5" x14ac:dyDescent="0.25">
      <c r="A2920">
        <v>9.7559473790071305</v>
      </c>
      <c r="B2920">
        <v>959</v>
      </c>
      <c r="C2920">
        <v>1</v>
      </c>
      <c r="D2920">
        <v>41</v>
      </c>
      <c r="E2920">
        <v>959</v>
      </c>
    </row>
    <row r="2921" spans="1:5" x14ac:dyDescent="0.25">
      <c r="A2921">
        <v>9.7600060066697107</v>
      </c>
      <c r="B2921">
        <v>959</v>
      </c>
      <c r="C2921">
        <v>1</v>
      </c>
      <c r="D2921">
        <v>41</v>
      </c>
      <c r="E2921">
        <v>959</v>
      </c>
    </row>
    <row r="2922" spans="1:5" x14ac:dyDescent="0.25">
      <c r="A2922">
        <v>9.7611611910424898</v>
      </c>
      <c r="B2922">
        <v>959</v>
      </c>
      <c r="C2922">
        <v>1</v>
      </c>
      <c r="D2922">
        <v>41</v>
      </c>
      <c r="E2922">
        <v>959</v>
      </c>
    </row>
    <row r="2923" spans="1:5" x14ac:dyDescent="0.25">
      <c r="A2923">
        <v>9.7614530448984702</v>
      </c>
      <c r="B2923">
        <v>959</v>
      </c>
      <c r="C2923">
        <v>1</v>
      </c>
      <c r="D2923">
        <v>41</v>
      </c>
      <c r="E2923">
        <v>959</v>
      </c>
    </row>
    <row r="2924" spans="1:5" x14ac:dyDescent="0.25">
      <c r="A2924">
        <v>9.7628071398038898</v>
      </c>
      <c r="B2924">
        <v>959</v>
      </c>
      <c r="C2924">
        <v>1</v>
      </c>
      <c r="D2924">
        <v>41</v>
      </c>
      <c r="E2924">
        <v>959</v>
      </c>
    </row>
    <row r="2925" spans="1:5" x14ac:dyDescent="0.25">
      <c r="A2925">
        <v>9.7636417995926905</v>
      </c>
      <c r="B2925">
        <v>959</v>
      </c>
      <c r="C2925">
        <v>1</v>
      </c>
      <c r="D2925">
        <v>41</v>
      </c>
      <c r="E2925">
        <v>959</v>
      </c>
    </row>
    <row r="2926" spans="1:5" x14ac:dyDescent="0.25">
      <c r="A2926">
        <v>9.7636970251492698</v>
      </c>
      <c r="B2926">
        <v>959</v>
      </c>
      <c r="C2926">
        <v>1</v>
      </c>
      <c r="D2926">
        <v>41</v>
      </c>
      <c r="E2926">
        <v>959</v>
      </c>
    </row>
    <row r="2927" spans="1:5" x14ac:dyDescent="0.25">
      <c r="A2927">
        <v>9.7648121397010996</v>
      </c>
      <c r="B2927">
        <v>959</v>
      </c>
      <c r="C2927">
        <v>1</v>
      </c>
      <c r="D2927">
        <v>41</v>
      </c>
      <c r="E2927">
        <v>959</v>
      </c>
    </row>
    <row r="2928" spans="1:5" x14ac:dyDescent="0.25">
      <c r="A2928">
        <v>9.76504535837066</v>
      </c>
      <c r="B2928">
        <v>959</v>
      </c>
      <c r="C2928">
        <v>1</v>
      </c>
      <c r="D2928">
        <v>41</v>
      </c>
      <c r="E2928">
        <v>959</v>
      </c>
    </row>
    <row r="2929" spans="1:5" x14ac:dyDescent="0.25">
      <c r="A2929">
        <v>9.7650907329528103</v>
      </c>
      <c r="B2929">
        <v>959</v>
      </c>
      <c r="C2929">
        <v>1</v>
      </c>
      <c r="D2929">
        <v>41</v>
      </c>
      <c r="E2929">
        <v>959</v>
      </c>
    </row>
    <row r="2930" spans="1:5" x14ac:dyDescent="0.25">
      <c r="A2930">
        <v>9.7657404297950805</v>
      </c>
      <c r="B2930">
        <v>959</v>
      </c>
      <c r="C2930">
        <v>1</v>
      </c>
      <c r="D2930">
        <v>41</v>
      </c>
      <c r="E2930">
        <v>959</v>
      </c>
    </row>
    <row r="2931" spans="1:5" x14ac:dyDescent="0.25">
      <c r="A2931">
        <v>9.7657684140113297</v>
      </c>
      <c r="B2931">
        <v>959</v>
      </c>
      <c r="C2931">
        <v>1</v>
      </c>
      <c r="D2931">
        <v>41</v>
      </c>
      <c r="E2931">
        <v>959</v>
      </c>
    </row>
    <row r="2932" spans="1:5" x14ac:dyDescent="0.25">
      <c r="A2932">
        <v>9.7665972677642596</v>
      </c>
      <c r="B2932">
        <v>959</v>
      </c>
      <c r="C2932">
        <v>1</v>
      </c>
      <c r="D2932">
        <v>41</v>
      </c>
      <c r="E2932">
        <v>959</v>
      </c>
    </row>
    <row r="2933" spans="1:5" x14ac:dyDescent="0.25">
      <c r="A2933">
        <v>9.7675219264384392</v>
      </c>
      <c r="B2933">
        <v>959</v>
      </c>
      <c r="C2933">
        <v>1</v>
      </c>
      <c r="D2933">
        <v>41</v>
      </c>
      <c r="E2933">
        <v>959</v>
      </c>
    </row>
    <row r="2934" spans="1:5" x14ac:dyDescent="0.25">
      <c r="A2934">
        <v>9.7681048215679898</v>
      </c>
      <c r="B2934">
        <v>960</v>
      </c>
      <c r="C2934">
        <v>1</v>
      </c>
      <c r="D2934">
        <v>40</v>
      </c>
      <c r="E2934">
        <v>960</v>
      </c>
    </row>
    <row r="2935" spans="1:5" x14ac:dyDescent="0.25">
      <c r="A2935">
        <v>9.7685734565043401</v>
      </c>
      <c r="B2935">
        <v>960</v>
      </c>
      <c r="C2935">
        <v>1</v>
      </c>
      <c r="D2935">
        <v>40</v>
      </c>
      <c r="E2935">
        <v>960</v>
      </c>
    </row>
    <row r="2936" spans="1:5" x14ac:dyDescent="0.25">
      <c r="A2936">
        <v>9.7689832307745199</v>
      </c>
      <c r="B2936">
        <v>960</v>
      </c>
      <c r="C2936">
        <v>1</v>
      </c>
      <c r="D2936">
        <v>40</v>
      </c>
      <c r="E2936">
        <v>960</v>
      </c>
    </row>
    <row r="2937" spans="1:5" x14ac:dyDescent="0.25">
      <c r="A2937">
        <v>9.7698786666256296</v>
      </c>
      <c r="B2937">
        <v>960</v>
      </c>
      <c r="C2937">
        <v>1</v>
      </c>
      <c r="D2937">
        <v>40</v>
      </c>
      <c r="E2937">
        <v>960</v>
      </c>
    </row>
    <row r="2938" spans="1:5" x14ac:dyDescent="0.25">
      <c r="A2938">
        <v>9.7715515089738698</v>
      </c>
      <c r="B2938">
        <v>960</v>
      </c>
      <c r="C2938">
        <v>1</v>
      </c>
      <c r="D2938">
        <v>40</v>
      </c>
      <c r="E2938">
        <v>960</v>
      </c>
    </row>
    <row r="2939" spans="1:5" x14ac:dyDescent="0.25">
      <c r="A2939">
        <v>9.7743556867857393</v>
      </c>
      <c r="B2939">
        <v>960</v>
      </c>
      <c r="C2939">
        <v>1</v>
      </c>
      <c r="D2939">
        <v>40</v>
      </c>
      <c r="E2939">
        <v>960</v>
      </c>
    </row>
    <row r="2940" spans="1:5" x14ac:dyDescent="0.25">
      <c r="A2940">
        <v>9.7759087639911595</v>
      </c>
      <c r="B2940">
        <v>960</v>
      </c>
      <c r="C2940">
        <v>1</v>
      </c>
      <c r="D2940">
        <v>40</v>
      </c>
      <c r="E2940">
        <v>960</v>
      </c>
    </row>
    <row r="2941" spans="1:5" x14ac:dyDescent="0.25">
      <c r="A2941">
        <v>9.7760456489489407</v>
      </c>
      <c r="B2941">
        <v>960</v>
      </c>
      <c r="C2941">
        <v>1</v>
      </c>
      <c r="D2941">
        <v>40</v>
      </c>
      <c r="E2941">
        <v>960</v>
      </c>
    </row>
    <row r="2942" spans="1:5" x14ac:dyDescent="0.25">
      <c r="A2942">
        <v>9.7770349815307505</v>
      </c>
      <c r="B2942">
        <v>960</v>
      </c>
      <c r="C2942">
        <v>1</v>
      </c>
      <c r="D2942">
        <v>40</v>
      </c>
      <c r="E2942">
        <v>960</v>
      </c>
    </row>
    <row r="2943" spans="1:5" x14ac:dyDescent="0.25">
      <c r="A2943">
        <v>9.7776720539264392</v>
      </c>
      <c r="B2943">
        <v>960</v>
      </c>
      <c r="C2943">
        <v>1</v>
      </c>
      <c r="D2943">
        <v>40</v>
      </c>
      <c r="E2943">
        <v>960</v>
      </c>
    </row>
    <row r="2944" spans="1:5" x14ac:dyDescent="0.25">
      <c r="A2944">
        <v>9.7789234657990196</v>
      </c>
      <c r="B2944">
        <v>960</v>
      </c>
      <c r="C2944">
        <v>1</v>
      </c>
      <c r="D2944">
        <v>40</v>
      </c>
      <c r="E2944">
        <v>960</v>
      </c>
    </row>
    <row r="2945" spans="1:5" x14ac:dyDescent="0.25">
      <c r="A2945">
        <v>9.7798460129020608</v>
      </c>
      <c r="B2945">
        <v>960</v>
      </c>
      <c r="C2945">
        <v>1</v>
      </c>
      <c r="D2945">
        <v>40</v>
      </c>
      <c r="E2945">
        <v>960</v>
      </c>
    </row>
    <row r="2946" spans="1:5" x14ac:dyDescent="0.25">
      <c r="A2946">
        <v>9.7814393997254392</v>
      </c>
      <c r="B2946">
        <v>960</v>
      </c>
      <c r="C2946">
        <v>1</v>
      </c>
      <c r="D2946">
        <v>40</v>
      </c>
      <c r="E2946">
        <v>960</v>
      </c>
    </row>
    <row r="2947" spans="1:5" x14ac:dyDescent="0.25">
      <c r="A2947">
        <v>9.7816434059479391</v>
      </c>
      <c r="B2947">
        <v>960</v>
      </c>
      <c r="C2947">
        <v>1</v>
      </c>
      <c r="D2947">
        <v>40</v>
      </c>
      <c r="E2947">
        <v>960</v>
      </c>
    </row>
    <row r="2948" spans="1:5" x14ac:dyDescent="0.25">
      <c r="A2948">
        <v>9.7819223442029894</v>
      </c>
      <c r="B2948">
        <v>960</v>
      </c>
      <c r="C2948">
        <v>1</v>
      </c>
      <c r="D2948">
        <v>40</v>
      </c>
      <c r="E2948">
        <v>960</v>
      </c>
    </row>
    <row r="2949" spans="1:5" x14ac:dyDescent="0.25">
      <c r="A2949">
        <v>9.7855664676543395</v>
      </c>
      <c r="B2949">
        <v>960</v>
      </c>
      <c r="C2949">
        <v>1</v>
      </c>
      <c r="D2949">
        <v>40</v>
      </c>
      <c r="E2949">
        <v>960</v>
      </c>
    </row>
    <row r="2950" spans="1:5" x14ac:dyDescent="0.25">
      <c r="A2950">
        <v>9.7859973722998994</v>
      </c>
      <c r="B2950">
        <v>960</v>
      </c>
      <c r="C2950">
        <v>1</v>
      </c>
      <c r="D2950">
        <v>40</v>
      </c>
      <c r="E2950">
        <v>960</v>
      </c>
    </row>
    <row r="2951" spans="1:5" x14ac:dyDescent="0.25">
      <c r="A2951">
        <v>9.7881136024540698</v>
      </c>
      <c r="B2951">
        <v>960</v>
      </c>
      <c r="C2951">
        <v>1</v>
      </c>
      <c r="D2951">
        <v>40</v>
      </c>
      <c r="E2951">
        <v>960</v>
      </c>
    </row>
    <row r="2952" spans="1:5" x14ac:dyDescent="0.25">
      <c r="A2952">
        <v>9.7903731584557594</v>
      </c>
      <c r="B2952">
        <v>960</v>
      </c>
      <c r="C2952">
        <v>1</v>
      </c>
      <c r="D2952">
        <v>40</v>
      </c>
      <c r="E2952">
        <v>960</v>
      </c>
    </row>
    <row r="2953" spans="1:5" x14ac:dyDescent="0.25">
      <c r="A2953">
        <v>9.7924195322610998</v>
      </c>
      <c r="B2953">
        <v>960</v>
      </c>
      <c r="C2953">
        <v>1</v>
      </c>
      <c r="D2953">
        <v>40</v>
      </c>
      <c r="E2953">
        <v>960</v>
      </c>
    </row>
    <row r="2954" spans="1:5" x14ac:dyDescent="0.25">
      <c r="A2954">
        <v>9.7940205653575401</v>
      </c>
      <c r="B2954">
        <v>960</v>
      </c>
      <c r="C2954">
        <v>1</v>
      </c>
      <c r="D2954">
        <v>40</v>
      </c>
      <c r="E2954">
        <v>960</v>
      </c>
    </row>
    <row r="2955" spans="1:5" x14ac:dyDescent="0.25">
      <c r="A2955">
        <v>9.7941307147551608</v>
      </c>
      <c r="B2955">
        <v>960</v>
      </c>
      <c r="C2955">
        <v>1</v>
      </c>
      <c r="D2955">
        <v>40</v>
      </c>
      <c r="E2955">
        <v>960</v>
      </c>
    </row>
    <row r="2956" spans="1:5" x14ac:dyDescent="0.25">
      <c r="A2956">
        <v>9.7958027708869597</v>
      </c>
      <c r="B2956">
        <v>960</v>
      </c>
      <c r="C2956">
        <v>1</v>
      </c>
      <c r="D2956">
        <v>40</v>
      </c>
      <c r="E2956">
        <v>960</v>
      </c>
    </row>
    <row r="2957" spans="1:5" x14ac:dyDescent="0.25">
      <c r="A2957">
        <v>9.7985450360233397</v>
      </c>
      <c r="B2957">
        <v>960</v>
      </c>
      <c r="C2957">
        <v>1</v>
      </c>
      <c r="D2957">
        <v>40</v>
      </c>
      <c r="E2957">
        <v>960</v>
      </c>
    </row>
    <row r="2958" spans="1:5" x14ac:dyDescent="0.25">
      <c r="A2958">
        <v>9.7990050735302692</v>
      </c>
      <c r="B2958">
        <v>960</v>
      </c>
      <c r="C2958">
        <v>1</v>
      </c>
      <c r="D2958">
        <v>40</v>
      </c>
      <c r="E2958">
        <v>960</v>
      </c>
    </row>
    <row r="2959" spans="1:5" x14ac:dyDescent="0.25">
      <c r="A2959">
        <v>9.7994186563647006</v>
      </c>
      <c r="B2959">
        <v>960</v>
      </c>
      <c r="C2959">
        <v>1</v>
      </c>
      <c r="D2959">
        <v>40</v>
      </c>
      <c r="E2959">
        <v>960</v>
      </c>
    </row>
    <row r="2960" spans="1:5" x14ac:dyDescent="0.25">
      <c r="A2960">
        <v>9.8001918351420798</v>
      </c>
      <c r="B2960">
        <v>960</v>
      </c>
      <c r="C2960">
        <v>1</v>
      </c>
      <c r="D2960">
        <v>40</v>
      </c>
      <c r="E2960">
        <v>960</v>
      </c>
    </row>
    <row r="2961" spans="1:5" x14ac:dyDescent="0.25">
      <c r="A2961">
        <v>9.8002949152050203</v>
      </c>
      <c r="B2961">
        <v>960</v>
      </c>
      <c r="C2961">
        <v>1</v>
      </c>
      <c r="D2961">
        <v>40</v>
      </c>
      <c r="E2961">
        <v>960</v>
      </c>
    </row>
    <row r="2962" spans="1:5" x14ac:dyDescent="0.25">
      <c r="A2962">
        <v>9.8003172419544899</v>
      </c>
      <c r="B2962">
        <v>960</v>
      </c>
      <c r="C2962">
        <v>1</v>
      </c>
      <c r="D2962">
        <v>40</v>
      </c>
      <c r="E2962">
        <v>960</v>
      </c>
    </row>
    <row r="2963" spans="1:5" x14ac:dyDescent="0.25">
      <c r="A2963">
        <v>9.8008937313625992</v>
      </c>
      <c r="B2963">
        <v>960</v>
      </c>
      <c r="C2963">
        <v>1</v>
      </c>
      <c r="D2963">
        <v>40</v>
      </c>
      <c r="E2963">
        <v>960</v>
      </c>
    </row>
    <row r="2964" spans="1:5" x14ac:dyDescent="0.25">
      <c r="A2964">
        <v>9.8040921299881898</v>
      </c>
      <c r="B2964">
        <v>960</v>
      </c>
      <c r="C2964">
        <v>1</v>
      </c>
      <c r="D2964">
        <v>40</v>
      </c>
      <c r="E2964">
        <v>960</v>
      </c>
    </row>
    <row r="2965" spans="1:5" x14ac:dyDescent="0.25">
      <c r="A2965">
        <v>9.8041203632909504</v>
      </c>
      <c r="B2965">
        <v>960</v>
      </c>
      <c r="C2965">
        <v>1</v>
      </c>
      <c r="D2965">
        <v>40</v>
      </c>
      <c r="E2965">
        <v>960</v>
      </c>
    </row>
    <row r="2966" spans="1:5" x14ac:dyDescent="0.25">
      <c r="A2966">
        <v>9.8059206019404002</v>
      </c>
      <c r="B2966">
        <v>960</v>
      </c>
      <c r="C2966">
        <v>1</v>
      </c>
      <c r="D2966">
        <v>40</v>
      </c>
      <c r="E2966">
        <v>960</v>
      </c>
    </row>
    <row r="2967" spans="1:5" x14ac:dyDescent="0.25">
      <c r="A2967">
        <v>9.8060027888649994</v>
      </c>
      <c r="B2967">
        <v>960</v>
      </c>
      <c r="C2967">
        <v>1</v>
      </c>
      <c r="D2967">
        <v>40</v>
      </c>
      <c r="E2967">
        <v>960</v>
      </c>
    </row>
    <row r="2968" spans="1:5" x14ac:dyDescent="0.25">
      <c r="A2968">
        <v>9.8069185125176492</v>
      </c>
      <c r="B2968">
        <v>960</v>
      </c>
      <c r="C2968">
        <v>1</v>
      </c>
      <c r="D2968">
        <v>40</v>
      </c>
      <c r="E2968">
        <v>960</v>
      </c>
    </row>
    <row r="2969" spans="1:5" x14ac:dyDescent="0.25">
      <c r="A2969">
        <v>9.8073886747106194</v>
      </c>
      <c r="B2969">
        <v>960</v>
      </c>
      <c r="C2969">
        <v>1</v>
      </c>
      <c r="D2969">
        <v>40</v>
      </c>
      <c r="E2969">
        <v>960</v>
      </c>
    </row>
    <row r="2970" spans="1:5" x14ac:dyDescent="0.25">
      <c r="A2970">
        <v>9.8084071245976006</v>
      </c>
      <c r="B2970">
        <v>960</v>
      </c>
      <c r="C2970">
        <v>1</v>
      </c>
      <c r="D2970">
        <v>40</v>
      </c>
      <c r="E2970">
        <v>960</v>
      </c>
    </row>
    <row r="2971" spans="1:5" x14ac:dyDescent="0.25">
      <c r="A2971">
        <v>9.8092775215262797</v>
      </c>
      <c r="B2971">
        <v>960</v>
      </c>
      <c r="C2971">
        <v>1</v>
      </c>
      <c r="D2971">
        <v>40</v>
      </c>
      <c r="E2971">
        <v>960</v>
      </c>
    </row>
    <row r="2972" spans="1:5" x14ac:dyDescent="0.25">
      <c r="A2972">
        <v>9.8096041718853204</v>
      </c>
      <c r="B2972">
        <v>960</v>
      </c>
      <c r="C2972">
        <v>1</v>
      </c>
      <c r="D2972">
        <v>40</v>
      </c>
      <c r="E2972">
        <v>960</v>
      </c>
    </row>
    <row r="2973" spans="1:5" x14ac:dyDescent="0.25">
      <c r="A2973">
        <v>9.8099562700531902</v>
      </c>
      <c r="B2973">
        <v>960</v>
      </c>
      <c r="C2973">
        <v>1</v>
      </c>
      <c r="D2973">
        <v>40</v>
      </c>
      <c r="E2973">
        <v>960</v>
      </c>
    </row>
    <row r="2974" spans="1:5" x14ac:dyDescent="0.25">
      <c r="A2974">
        <v>9.8115845008712803</v>
      </c>
      <c r="B2974">
        <v>960</v>
      </c>
      <c r="C2974">
        <v>1</v>
      </c>
      <c r="D2974">
        <v>40</v>
      </c>
      <c r="E2974">
        <v>960</v>
      </c>
    </row>
    <row r="2975" spans="1:5" x14ac:dyDescent="0.25">
      <c r="A2975">
        <v>9.81429427982318</v>
      </c>
      <c r="B2975">
        <v>960</v>
      </c>
      <c r="C2975">
        <v>1</v>
      </c>
      <c r="D2975">
        <v>40</v>
      </c>
      <c r="E2975">
        <v>960</v>
      </c>
    </row>
    <row r="2976" spans="1:5" x14ac:dyDescent="0.25">
      <c r="A2976">
        <v>9.8143604375562994</v>
      </c>
      <c r="B2976">
        <v>960</v>
      </c>
      <c r="C2976">
        <v>1</v>
      </c>
      <c r="D2976">
        <v>40</v>
      </c>
      <c r="E2976">
        <v>960</v>
      </c>
    </row>
    <row r="2977" spans="1:5" x14ac:dyDescent="0.25">
      <c r="A2977">
        <v>9.8158341558057192</v>
      </c>
      <c r="B2977">
        <v>960</v>
      </c>
      <c r="C2977">
        <v>1</v>
      </c>
      <c r="D2977">
        <v>40</v>
      </c>
      <c r="E2977">
        <v>960</v>
      </c>
    </row>
    <row r="2978" spans="1:5" x14ac:dyDescent="0.25">
      <c r="A2978">
        <v>9.81602824095269</v>
      </c>
      <c r="B2978">
        <v>960</v>
      </c>
      <c r="C2978">
        <v>1</v>
      </c>
      <c r="D2978">
        <v>40</v>
      </c>
      <c r="E2978">
        <v>960</v>
      </c>
    </row>
    <row r="2979" spans="1:5" x14ac:dyDescent="0.25">
      <c r="A2979">
        <v>9.8170136780164192</v>
      </c>
      <c r="B2979">
        <v>960</v>
      </c>
      <c r="C2979">
        <v>1</v>
      </c>
      <c r="D2979">
        <v>40</v>
      </c>
      <c r="E2979">
        <v>960</v>
      </c>
    </row>
    <row r="2980" spans="1:5" x14ac:dyDescent="0.25">
      <c r="A2980">
        <v>9.8196701125619992</v>
      </c>
      <c r="B2980">
        <v>960</v>
      </c>
      <c r="C2980">
        <v>1</v>
      </c>
      <c r="D2980">
        <v>40</v>
      </c>
      <c r="E2980">
        <v>960</v>
      </c>
    </row>
    <row r="2981" spans="1:5" x14ac:dyDescent="0.25">
      <c r="A2981">
        <v>9.81986586848633</v>
      </c>
      <c r="B2981">
        <v>960</v>
      </c>
      <c r="C2981">
        <v>1</v>
      </c>
      <c r="D2981">
        <v>40</v>
      </c>
      <c r="E2981">
        <v>960</v>
      </c>
    </row>
    <row r="2982" spans="1:5" x14ac:dyDescent="0.25">
      <c r="A2982">
        <v>9.8199122621685699</v>
      </c>
      <c r="B2982">
        <v>960</v>
      </c>
      <c r="C2982">
        <v>1</v>
      </c>
      <c r="D2982">
        <v>40</v>
      </c>
      <c r="E2982">
        <v>960</v>
      </c>
    </row>
    <row r="2983" spans="1:5" x14ac:dyDescent="0.25">
      <c r="A2983">
        <v>9.8202640836370403</v>
      </c>
      <c r="B2983">
        <v>960</v>
      </c>
      <c r="C2983">
        <v>1</v>
      </c>
      <c r="D2983">
        <v>40</v>
      </c>
      <c r="E2983">
        <v>960</v>
      </c>
    </row>
    <row r="2984" spans="1:5" x14ac:dyDescent="0.25">
      <c r="A2984">
        <v>9.8205092190160794</v>
      </c>
      <c r="B2984">
        <v>960</v>
      </c>
      <c r="C2984">
        <v>1</v>
      </c>
      <c r="D2984">
        <v>40</v>
      </c>
      <c r="E2984">
        <v>960</v>
      </c>
    </row>
    <row r="2985" spans="1:5" x14ac:dyDescent="0.25">
      <c r="A2985">
        <v>9.8212569809969494</v>
      </c>
      <c r="B2985">
        <v>960</v>
      </c>
      <c r="C2985">
        <v>1</v>
      </c>
      <c r="D2985">
        <v>40</v>
      </c>
      <c r="E2985">
        <v>960</v>
      </c>
    </row>
    <row r="2986" spans="1:5" x14ac:dyDescent="0.25">
      <c r="A2986">
        <v>9.8236655650098292</v>
      </c>
      <c r="B2986">
        <v>960</v>
      </c>
      <c r="C2986">
        <v>1</v>
      </c>
      <c r="D2986">
        <v>40</v>
      </c>
      <c r="E2986">
        <v>960</v>
      </c>
    </row>
    <row r="2987" spans="1:5" x14ac:dyDescent="0.25">
      <c r="A2987">
        <v>9.8254853359499101</v>
      </c>
      <c r="B2987">
        <v>960</v>
      </c>
      <c r="C2987">
        <v>1</v>
      </c>
      <c r="D2987">
        <v>40</v>
      </c>
      <c r="E2987">
        <v>960</v>
      </c>
    </row>
    <row r="2988" spans="1:5" x14ac:dyDescent="0.25">
      <c r="A2988">
        <v>9.8278530234349208</v>
      </c>
      <c r="B2988">
        <v>960</v>
      </c>
      <c r="C2988">
        <v>1</v>
      </c>
      <c r="D2988">
        <v>40</v>
      </c>
      <c r="E2988">
        <v>960</v>
      </c>
    </row>
    <row r="2989" spans="1:5" x14ac:dyDescent="0.25">
      <c r="A2989">
        <v>9.8283918776630195</v>
      </c>
      <c r="B2989">
        <v>960</v>
      </c>
      <c r="C2989">
        <v>1</v>
      </c>
      <c r="D2989">
        <v>40</v>
      </c>
      <c r="E2989">
        <v>960</v>
      </c>
    </row>
    <row r="2990" spans="1:5" x14ac:dyDescent="0.25">
      <c r="A2990">
        <v>9.8318669722569894</v>
      </c>
      <c r="B2990">
        <v>960</v>
      </c>
      <c r="C2990">
        <v>1</v>
      </c>
      <c r="D2990">
        <v>40</v>
      </c>
      <c r="E2990">
        <v>960</v>
      </c>
    </row>
    <row r="2991" spans="1:5" x14ac:dyDescent="0.25">
      <c r="A2991">
        <v>9.8321088575573796</v>
      </c>
      <c r="B2991">
        <v>960</v>
      </c>
      <c r="C2991">
        <v>1</v>
      </c>
      <c r="D2991">
        <v>40</v>
      </c>
      <c r="E2991">
        <v>960</v>
      </c>
    </row>
    <row r="2992" spans="1:5" x14ac:dyDescent="0.25">
      <c r="A2992">
        <v>9.8361727476277991</v>
      </c>
      <c r="B2992">
        <v>960</v>
      </c>
      <c r="C2992">
        <v>1</v>
      </c>
      <c r="D2992">
        <v>40</v>
      </c>
      <c r="E2992">
        <v>960</v>
      </c>
    </row>
    <row r="2993" spans="1:5" x14ac:dyDescent="0.25">
      <c r="A2993">
        <v>9.8362186915312897</v>
      </c>
      <c r="B2993">
        <v>960</v>
      </c>
      <c r="C2993">
        <v>1</v>
      </c>
      <c r="D2993">
        <v>40</v>
      </c>
      <c r="E2993">
        <v>960</v>
      </c>
    </row>
    <row r="2994" spans="1:5" x14ac:dyDescent="0.25">
      <c r="A2994">
        <v>9.8380230775968904</v>
      </c>
      <c r="B2994">
        <v>960</v>
      </c>
      <c r="C2994">
        <v>1</v>
      </c>
      <c r="D2994">
        <v>40</v>
      </c>
      <c r="E2994">
        <v>960</v>
      </c>
    </row>
    <row r="2995" spans="1:5" x14ac:dyDescent="0.25">
      <c r="A2995">
        <v>9.8382291628246392</v>
      </c>
      <c r="B2995">
        <v>960</v>
      </c>
      <c r="C2995">
        <v>1</v>
      </c>
      <c r="D2995">
        <v>40</v>
      </c>
      <c r="E2995">
        <v>960</v>
      </c>
    </row>
    <row r="2996" spans="1:5" x14ac:dyDescent="0.25">
      <c r="A2996">
        <v>9.8408754559530909</v>
      </c>
      <c r="B2996">
        <v>960</v>
      </c>
      <c r="C2996">
        <v>1</v>
      </c>
      <c r="D2996">
        <v>40</v>
      </c>
      <c r="E2996">
        <v>960</v>
      </c>
    </row>
    <row r="2997" spans="1:5" x14ac:dyDescent="0.25">
      <c r="A2997">
        <v>9.84262279997556</v>
      </c>
      <c r="B2997">
        <v>960</v>
      </c>
      <c r="C2997">
        <v>1</v>
      </c>
      <c r="D2997">
        <v>40</v>
      </c>
      <c r="E2997">
        <v>960</v>
      </c>
    </row>
    <row r="2998" spans="1:5" x14ac:dyDescent="0.25">
      <c r="A2998">
        <v>9.8437367223668399</v>
      </c>
      <c r="B2998">
        <v>960</v>
      </c>
      <c r="C2998">
        <v>1</v>
      </c>
      <c r="D2998">
        <v>40</v>
      </c>
      <c r="E2998">
        <v>960</v>
      </c>
    </row>
    <row r="2999" spans="1:5" x14ac:dyDescent="0.25">
      <c r="A2999">
        <v>9.8440244560359993</v>
      </c>
      <c r="B2999">
        <v>960</v>
      </c>
      <c r="C2999">
        <v>1</v>
      </c>
      <c r="D2999">
        <v>40</v>
      </c>
      <c r="E2999">
        <v>960</v>
      </c>
    </row>
    <row r="3000" spans="1:5" x14ac:dyDescent="0.25">
      <c r="A3000">
        <v>9.84540469184366</v>
      </c>
      <c r="B3000">
        <v>960</v>
      </c>
      <c r="C3000">
        <v>1</v>
      </c>
      <c r="D3000">
        <v>40</v>
      </c>
      <c r="E3000">
        <v>960</v>
      </c>
    </row>
    <row r="3001" spans="1:5" x14ac:dyDescent="0.25">
      <c r="A3001">
        <v>9.8484903685144793</v>
      </c>
      <c r="B3001">
        <v>960</v>
      </c>
      <c r="C3001">
        <v>1</v>
      </c>
      <c r="D3001">
        <v>40</v>
      </c>
      <c r="E3001">
        <v>960</v>
      </c>
    </row>
    <row r="3002" spans="1:5" x14ac:dyDescent="0.25">
      <c r="A3002">
        <v>9.8489190841076599</v>
      </c>
      <c r="B3002">
        <v>960</v>
      </c>
      <c r="C3002">
        <v>1</v>
      </c>
      <c r="D3002">
        <v>40</v>
      </c>
      <c r="E3002">
        <v>960</v>
      </c>
    </row>
    <row r="3003" spans="1:5" x14ac:dyDescent="0.25">
      <c r="A3003">
        <v>9.8493108484890897</v>
      </c>
      <c r="B3003">
        <v>960</v>
      </c>
      <c r="C3003">
        <v>1</v>
      </c>
      <c r="D3003">
        <v>40</v>
      </c>
      <c r="E3003">
        <v>960</v>
      </c>
    </row>
    <row r="3004" spans="1:5" x14ac:dyDescent="0.25">
      <c r="A3004">
        <v>9.8502520095897808</v>
      </c>
      <c r="B3004">
        <v>960</v>
      </c>
      <c r="C3004">
        <v>1</v>
      </c>
      <c r="D3004">
        <v>40</v>
      </c>
      <c r="E3004">
        <v>960</v>
      </c>
    </row>
    <row r="3005" spans="1:5" x14ac:dyDescent="0.25">
      <c r="A3005">
        <v>9.8502593807795797</v>
      </c>
      <c r="B3005">
        <v>960</v>
      </c>
      <c r="C3005">
        <v>1</v>
      </c>
      <c r="D3005">
        <v>40</v>
      </c>
      <c r="E3005">
        <v>960</v>
      </c>
    </row>
    <row r="3006" spans="1:5" x14ac:dyDescent="0.25">
      <c r="A3006">
        <v>9.8534893153969207</v>
      </c>
      <c r="B3006">
        <v>960</v>
      </c>
      <c r="C3006">
        <v>1</v>
      </c>
      <c r="D3006">
        <v>40</v>
      </c>
      <c r="E3006">
        <v>960</v>
      </c>
    </row>
    <row r="3007" spans="1:5" x14ac:dyDescent="0.25">
      <c r="A3007">
        <v>9.854142196383</v>
      </c>
      <c r="B3007">
        <v>960</v>
      </c>
      <c r="C3007">
        <v>1</v>
      </c>
      <c r="D3007">
        <v>40</v>
      </c>
      <c r="E3007">
        <v>960</v>
      </c>
    </row>
    <row r="3008" spans="1:5" x14ac:dyDescent="0.25">
      <c r="A3008">
        <v>9.8542768930814599</v>
      </c>
      <c r="B3008">
        <v>960</v>
      </c>
      <c r="C3008">
        <v>1</v>
      </c>
      <c r="D3008">
        <v>40</v>
      </c>
      <c r="E3008">
        <v>960</v>
      </c>
    </row>
    <row r="3009" spans="1:5" x14ac:dyDescent="0.25">
      <c r="A3009">
        <v>9.85538155515518</v>
      </c>
      <c r="B3009">
        <v>960</v>
      </c>
      <c r="C3009">
        <v>1</v>
      </c>
      <c r="D3009">
        <v>40</v>
      </c>
      <c r="E3009">
        <v>960</v>
      </c>
    </row>
    <row r="3010" spans="1:5" x14ac:dyDescent="0.25">
      <c r="A3010">
        <v>9.8554404958778008</v>
      </c>
      <c r="B3010">
        <v>960</v>
      </c>
      <c r="C3010">
        <v>1</v>
      </c>
      <c r="D3010">
        <v>40</v>
      </c>
      <c r="E3010">
        <v>960</v>
      </c>
    </row>
    <row r="3011" spans="1:5" x14ac:dyDescent="0.25">
      <c r="A3011">
        <v>9.8554913560978505</v>
      </c>
      <c r="B3011">
        <v>960</v>
      </c>
      <c r="C3011">
        <v>1</v>
      </c>
      <c r="D3011">
        <v>40</v>
      </c>
      <c r="E3011">
        <v>960</v>
      </c>
    </row>
    <row r="3012" spans="1:5" x14ac:dyDescent="0.25">
      <c r="A3012">
        <v>9.8564531098699799</v>
      </c>
      <c r="B3012">
        <v>960</v>
      </c>
      <c r="C3012">
        <v>1</v>
      </c>
      <c r="D3012">
        <v>40</v>
      </c>
      <c r="E3012">
        <v>960</v>
      </c>
    </row>
    <row r="3013" spans="1:5" x14ac:dyDescent="0.25">
      <c r="A3013">
        <v>9.8572519283453808</v>
      </c>
      <c r="B3013">
        <v>960</v>
      </c>
      <c r="C3013">
        <v>1</v>
      </c>
      <c r="D3013">
        <v>40</v>
      </c>
      <c r="E3013">
        <v>960</v>
      </c>
    </row>
    <row r="3014" spans="1:5" x14ac:dyDescent="0.25">
      <c r="A3014">
        <v>9.8595849644023694</v>
      </c>
      <c r="B3014">
        <v>960</v>
      </c>
      <c r="C3014">
        <v>1</v>
      </c>
      <c r="D3014">
        <v>40</v>
      </c>
      <c r="E3014">
        <v>960</v>
      </c>
    </row>
    <row r="3015" spans="1:5" x14ac:dyDescent="0.25">
      <c r="A3015">
        <v>9.8597690953325507</v>
      </c>
      <c r="B3015">
        <v>960</v>
      </c>
      <c r="C3015">
        <v>1</v>
      </c>
      <c r="D3015">
        <v>40</v>
      </c>
      <c r="E3015">
        <v>960</v>
      </c>
    </row>
    <row r="3016" spans="1:5" x14ac:dyDescent="0.25">
      <c r="A3016">
        <v>9.8604963290229701</v>
      </c>
      <c r="B3016">
        <v>960</v>
      </c>
      <c r="C3016">
        <v>1</v>
      </c>
      <c r="D3016">
        <v>40</v>
      </c>
      <c r="E3016">
        <v>960</v>
      </c>
    </row>
    <row r="3017" spans="1:5" x14ac:dyDescent="0.25">
      <c r="A3017">
        <v>9.8670397368059799</v>
      </c>
      <c r="B3017">
        <v>960</v>
      </c>
      <c r="C3017">
        <v>1</v>
      </c>
      <c r="D3017">
        <v>40</v>
      </c>
      <c r="E3017">
        <v>960</v>
      </c>
    </row>
    <row r="3018" spans="1:5" x14ac:dyDescent="0.25">
      <c r="A3018">
        <v>9.8683822390518099</v>
      </c>
      <c r="B3018">
        <v>960</v>
      </c>
      <c r="C3018">
        <v>1</v>
      </c>
      <c r="D3018">
        <v>40</v>
      </c>
      <c r="E3018">
        <v>960</v>
      </c>
    </row>
    <row r="3019" spans="1:5" x14ac:dyDescent="0.25">
      <c r="A3019">
        <v>9.8690646278293706</v>
      </c>
      <c r="B3019">
        <v>960</v>
      </c>
      <c r="C3019">
        <v>1</v>
      </c>
      <c r="D3019">
        <v>40</v>
      </c>
      <c r="E3019">
        <v>960</v>
      </c>
    </row>
    <row r="3020" spans="1:5" x14ac:dyDescent="0.25">
      <c r="A3020">
        <v>9.8692853682360902</v>
      </c>
      <c r="B3020">
        <v>960</v>
      </c>
      <c r="C3020">
        <v>1</v>
      </c>
      <c r="D3020">
        <v>40</v>
      </c>
      <c r="E3020">
        <v>960</v>
      </c>
    </row>
    <row r="3021" spans="1:5" x14ac:dyDescent="0.25">
      <c r="A3021">
        <v>9.8704354664577902</v>
      </c>
      <c r="B3021">
        <v>960</v>
      </c>
      <c r="C3021">
        <v>1</v>
      </c>
      <c r="D3021">
        <v>40</v>
      </c>
      <c r="E3021">
        <v>960</v>
      </c>
    </row>
    <row r="3022" spans="1:5" x14ac:dyDescent="0.25">
      <c r="A3022">
        <v>9.8707719477033198</v>
      </c>
      <c r="B3022">
        <v>960</v>
      </c>
      <c r="C3022">
        <v>1</v>
      </c>
      <c r="D3022">
        <v>40</v>
      </c>
      <c r="E3022">
        <v>960</v>
      </c>
    </row>
    <row r="3023" spans="1:5" x14ac:dyDescent="0.25">
      <c r="A3023">
        <v>9.8727445773716198</v>
      </c>
      <c r="B3023">
        <v>960</v>
      </c>
      <c r="C3023">
        <v>1</v>
      </c>
      <c r="D3023">
        <v>40</v>
      </c>
      <c r="E3023">
        <v>960</v>
      </c>
    </row>
    <row r="3024" spans="1:5" x14ac:dyDescent="0.25">
      <c r="A3024">
        <v>9.8739218836174203</v>
      </c>
      <c r="B3024">
        <v>960</v>
      </c>
      <c r="C3024">
        <v>1</v>
      </c>
      <c r="D3024">
        <v>40</v>
      </c>
      <c r="E3024">
        <v>960</v>
      </c>
    </row>
    <row r="3025" spans="1:5" x14ac:dyDescent="0.25">
      <c r="A3025">
        <v>9.8743924326242798</v>
      </c>
      <c r="B3025">
        <v>960</v>
      </c>
      <c r="C3025">
        <v>1</v>
      </c>
      <c r="D3025">
        <v>40</v>
      </c>
      <c r="E3025">
        <v>960</v>
      </c>
    </row>
    <row r="3026" spans="1:5" x14ac:dyDescent="0.25">
      <c r="A3026">
        <v>9.8747437508004108</v>
      </c>
      <c r="B3026">
        <v>960</v>
      </c>
      <c r="C3026">
        <v>1</v>
      </c>
      <c r="D3026">
        <v>40</v>
      </c>
      <c r="E3026">
        <v>960</v>
      </c>
    </row>
    <row r="3027" spans="1:5" x14ac:dyDescent="0.25">
      <c r="A3027">
        <v>9.8748565622890201</v>
      </c>
      <c r="B3027">
        <v>960</v>
      </c>
      <c r="C3027">
        <v>1</v>
      </c>
      <c r="D3027">
        <v>40</v>
      </c>
      <c r="E3027">
        <v>960</v>
      </c>
    </row>
    <row r="3028" spans="1:5" x14ac:dyDescent="0.25">
      <c r="A3028">
        <v>9.8748898323735208</v>
      </c>
      <c r="B3028">
        <v>960</v>
      </c>
      <c r="C3028">
        <v>1</v>
      </c>
      <c r="D3028">
        <v>40</v>
      </c>
      <c r="E3028">
        <v>960</v>
      </c>
    </row>
    <row r="3029" spans="1:5" x14ac:dyDescent="0.25">
      <c r="A3029">
        <v>9.8761035189818802</v>
      </c>
      <c r="B3029">
        <v>960</v>
      </c>
      <c r="C3029">
        <v>1</v>
      </c>
      <c r="D3029">
        <v>40</v>
      </c>
      <c r="E3029">
        <v>960</v>
      </c>
    </row>
    <row r="3030" spans="1:5" x14ac:dyDescent="0.25">
      <c r="A3030">
        <v>9.8767151438031497</v>
      </c>
      <c r="B3030">
        <v>960</v>
      </c>
      <c r="C3030">
        <v>1</v>
      </c>
      <c r="D3030">
        <v>40</v>
      </c>
      <c r="E3030">
        <v>960</v>
      </c>
    </row>
    <row r="3031" spans="1:5" x14ac:dyDescent="0.25">
      <c r="A3031">
        <v>9.8768281486009908</v>
      </c>
      <c r="B3031">
        <v>960</v>
      </c>
      <c r="C3031">
        <v>1</v>
      </c>
      <c r="D3031">
        <v>40</v>
      </c>
      <c r="E3031">
        <v>960</v>
      </c>
    </row>
    <row r="3032" spans="1:5" x14ac:dyDescent="0.25">
      <c r="A3032">
        <v>9.8773818239922004</v>
      </c>
      <c r="B3032">
        <v>960</v>
      </c>
      <c r="C3032">
        <v>1</v>
      </c>
      <c r="D3032">
        <v>40</v>
      </c>
      <c r="E3032">
        <v>960</v>
      </c>
    </row>
    <row r="3033" spans="1:5" x14ac:dyDescent="0.25">
      <c r="A3033">
        <v>9.8778368461428201</v>
      </c>
      <c r="B3033">
        <v>960</v>
      </c>
      <c r="C3033">
        <v>1</v>
      </c>
      <c r="D3033">
        <v>40</v>
      </c>
      <c r="E3033">
        <v>960</v>
      </c>
    </row>
    <row r="3034" spans="1:5" x14ac:dyDescent="0.25">
      <c r="A3034">
        <v>9.8778754138809504</v>
      </c>
      <c r="B3034">
        <v>960</v>
      </c>
      <c r="C3034">
        <v>1</v>
      </c>
      <c r="D3034">
        <v>40</v>
      </c>
      <c r="E3034">
        <v>960</v>
      </c>
    </row>
    <row r="3035" spans="1:5" x14ac:dyDescent="0.25">
      <c r="A3035">
        <v>9.8800453324582005</v>
      </c>
      <c r="B3035">
        <v>960</v>
      </c>
      <c r="C3035">
        <v>1</v>
      </c>
      <c r="D3035">
        <v>40</v>
      </c>
      <c r="E3035">
        <v>960</v>
      </c>
    </row>
    <row r="3036" spans="1:5" x14ac:dyDescent="0.25">
      <c r="A3036">
        <v>9.8801647338461098</v>
      </c>
      <c r="B3036">
        <v>960</v>
      </c>
      <c r="C3036">
        <v>1</v>
      </c>
      <c r="D3036">
        <v>40</v>
      </c>
      <c r="E3036">
        <v>960</v>
      </c>
    </row>
    <row r="3037" spans="1:5" x14ac:dyDescent="0.25">
      <c r="A3037">
        <v>9.8803756207617592</v>
      </c>
      <c r="B3037">
        <v>960</v>
      </c>
      <c r="C3037">
        <v>1</v>
      </c>
      <c r="D3037">
        <v>40</v>
      </c>
      <c r="E3037">
        <v>960</v>
      </c>
    </row>
    <row r="3038" spans="1:5" x14ac:dyDescent="0.25">
      <c r="A3038">
        <v>9.8818111402589999</v>
      </c>
      <c r="B3038">
        <v>960</v>
      </c>
      <c r="C3038">
        <v>1</v>
      </c>
      <c r="D3038">
        <v>40</v>
      </c>
      <c r="E3038">
        <v>960</v>
      </c>
    </row>
    <row r="3039" spans="1:5" x14ac:dyDescent="0.25">
      <c r="A3039">
        <v>9.8829506853209796</v>
      </c>
      <c r="B3039">
        <v>960</v>
      </c>
      <c r="C3039">
        <v>1</v>
      </c>
      <c r="D3039">
        <v>40</v>
      </c>
      <c r="E3039">
        <v>960</v>
      </c>
    </row>
    <row r="3040" spans="1:5" x14ac:dyDescent="0.25">
      <c r="A3040">
        <v>9.8834260965736593</v>
      </c>
      <c r="B3040">
        <v>960</v>
      </c>
      <c r="C3040">
        <v>1</v>
      </c>
      <c r="D3040">
        <v>40</v>
      </c>
      <c r="E3040">
        <v>960</v>
      </c>
    </row>
    <row r="3041" spans="1:5" x14ac:dyDescent="0.25">
      <c r="A3041">
        <v>9.8857864424580306</v>
      </c>
      <c r="B3041">
        <v>960</v>
      </c>
      <c r="C3041">
        <v>1</v>
      </c>
      <c r="D3041">
        <v>40</v>
      </c>
      <c r="E3041">
        <v>960</v>
      </c>
    </row>
    <row r="3042" spans="1:5" x14ac:dyDescent="0.25">
      <c r="A3042">
        <v>9.8864307990031808</v>
      </c>
      <c r="B3042">
        <v>960</v>
      </c>
      <c r="C3042">
        <v>1</v>
      </c>
      <c r="D3042">
        <v>40</v>
      </c>
      <c r="E3042">
        <v>960</v>
      </c>
    </row>
    <row r="3043" spans="1:5" x14ac:dyDescent="0.25">
      <c r="A3043">
        <v>9.8874248992300195</v>
      </c>
      <c r="B3043">
        <v>960</v>
      </c>
      <c r="C3043">
        <v>1</v>
      </c>
      <c r="D3043">
        <v>40</v>
      </c>
      <c r="E3043">
        <v>960</v>
      </c>
    </row>
    <row r="3044" spans="1:5" x14ac:dyDescent="0.25">
      <c r="A3044">
        <v>9.8880113729923504</v>
      </c>
      <c r="B3044">
        <v>960</v>
      </c>
      <c r="C3044">
        <v>1</v>
      </c>
      <c r="D3044">
        <v>40</v>
      </c>
      <c r="E3044">
        <v>960</v>
      </c>
    </row>
    <row r="3045" spans="1:5" x14ac:dyDescent="0.25">
      <c r="A3045">
        <v>9.8880874356875808</v>
      </c>
      <c r="B3045">
        <v>961</v>
      </c>
      <c r="C3045">
        <v>1</v>
      </c>
      <c r="D3045">
        <v>39</v>
      </c>
      <c r="E3045">
        <v>961</v>
      </c>
    </row>
    <row r="3046" spans="1:5" x14ac:dyDescent="0.25">
      <c r="A3046">
        <v>9.8885495472009293</v>
      </c>
      <c r="B3046">
        <v>961</v>
      </c>
      <c r="C3046">
        <v>1</v>
      </c>
      <c r="D3046">
        <v>39</v>
      </c>
      <c r="E3046">
        <v>961</v>
      </c>
    </row>
    <row r="3047" spans="1:5" x14ac:dyDescent="0.25">
      <c r="A3047">
        <v>9.8885778440772398</v>
      </c>
      <c r="B3047">
        <v>961</v>
      </c>
      <c r="C3047">
        <v>1</v>
      </c>
      <c r="D3047">
        <v>39</v>
      </c>
      <c r="E3047">
        <v>961</v>
      </c>
    </row>
    <row r="3048" spans="1:5" x14ac:dyDescent="0.25">
      <c r="A3048">
        <v>9.8893186461051101</v>
      </c>
      <c r="B3048">
        <v>961</v>
      </c>
      <c r="C3048">
        <v>1</v>
      </c>
      <c r="D3048">
        <v>39</v>
      </c>
      <c r="E3048">
        <v>961</v>
      </c>
    </row>
    <row r="3049" spans="1:5" x14ac:dyDescent="0.25">
      <c r="A3049">
        <v>9.8894083303593199</v>
      </c>
      <c r="B3049">
        <v>961</v>
      </c>
      <c r="C3049">
        <v>1</v>
      </c>
      <c r="D3049">
        <v>39</v>
      </c>
      <c r="E3049">
        <v>961</v>
      </c>
    </row>
    <row r="3050" spans="1:5" x14ac:dyDescent="0.25">
      <c r="A3050">
        <v>9.8918375969955292</v>
      </c>
      <c r="B3050">
        <v>961</v>
      </c>
      <c r="C3050">
        <v>1</v>
      </c>
      <c r="D3050">
        <v>39</v>
      </c>
      <c r="E3050">
        <v>961</v>
      </c>
    </row>
    <row r="3051" spans="1:5" x14ac:dyDescent="0.25">
      <c r="A3051">
        <v>9.8924546123839701</v>
      </c>
      <c r="B3051">
        <v>961</v>
      </c>
      <c r="C3051">
        <v>1</v>
      </c>
      <c r="D3051">
        <v>39</v>
      </c>
      <c r="E3051">
        <v>961</v>
      </c>
    </row>
    <row r="3052" spans="1:5" x14ac:dyDescent="0.25">
      <c r="A3052">
        <v>9.8926410989904596</v>
      </c>
      <c r="B3052">
        <v>961</v>
      </c>
      <c r="C3052">
        <v>1</v>
      </c>
      <c r="D3052">
        <v>39</v>
      </c>
      <c r="E3052">
        <v>961</v>
      </c>
    </row>
    <row r="3053" spans="1:5" x14ac:dyDescent="0.25">
      <c r="A3053">
        <v>9.8943206312389993</v>
      </c>
      <c r="B3053">
        <v>961</v>
      </c>
      <c r="C3053">
        <v>1</v>
      </c>
      <c r="D3053">
        <v>39</v>
      </c>
      <c r="E3053">
        <v>961</v>
      </c>
    </row>
    <row r="3054" spans="1:5" x14ac:dyDescent="0.25">
      <c r="A3054">
        <v>9.8943686017072103</v>
      </c>
      <c r="B3054">
        <v>961</v>
      </c>
      <c r="C3054">
        <v>1</v>
      </c>
      <c r="D3054">
        <v>39</v>
      </c>
      <c r="E3054">
        <v>961</v>
      </c>
    </row>
    <row r="3055" spans="1:5" x14ac:dyDescent="0.25">
      <c r="A3055">
        <v>9.8955898288390607</v>
      </c>
      <c r="B3055">
        <v>961</v>
      </c>
      <c r="C3055">
        <v>1</v>
      </c>
      <c r="D3055">
        <v>39</v>
      </c>
      <c r="E3055">
        <v>961</v>
      </c>
    </row>
    <row r="3056" spans="1:5" x14ac:dyDescent="0.25">
      <c r="A3056">
        <v>9.89789404427043</v>
      </c>
      <c r="B3056">
        <v>961</v>
      </c>
      <c r="C3056">
        <v>1</v>
      </c>
      <c r="D3056">
        <v>39</v>
      </c>
      <c r="E3056">
        <v>961</v>
      </c>
    </row>
    <row r="3057" spans="1:5" x14ac:dyDescent="0.25">
      <c r="A3057">
        <v>9.8987083680060497</v>
      </c>
      <c r="B3057">
        <v>961</v>
      </c>
      <c r="C3057">
        <v>1</v>
      </c>
      <c r="D3057">
        <v>39</v>
      </c>
      <c r="E3057">
        <v>961</v>
      </c>
    </row>
    <row r="3058" spans="1:5" x14ac:dyDescent="0.25">
      <c r="A3058">
        <v>9.8995411330252203</v>
      </c>
      <c r="B3058">
        <v>961</v>
      </c>
      <c r="C3058">
        <v>1</v>
      </c>
      <c r="D3058">
        <v>39</v>
      </c>
      <c r="E3058">
        <v>961</v>
      </c>
    </row>
    <row r="3059" spans="1:5" x14ac:dyDescent="0.25">
      <c r="A3059">
        <v>9.89955858343742</v>
      </c>
      <c r="B3059">
        <v>961</v>
      </c>
      <c r="C3059">
        <v>1</v>
      </c>
      <c r="D3059">
        <v>39</v>
      </c>
      <c r="E3059">
        <v>961</v>
      </c>
    </row>
    <row r="3060" spans="1:5" x14ac:dyDescent="0.25">
      <c r="A3060">
        <v>9.9002776137401405</v>
      </c>
      <c r="B3060">
        <v>961</v>
      </c>
      <c r="C3060">
        <v>1</v>
      </c>
      <c r="D3060">
        <v>39</v>
      </c>
      <c r="E3060">
        <v>961</v>
      </c>
    </row>
    <row r="3061" spans="1:5" x14ac:dyDescent="0.25">
      <c r="A3061">
        <v>9.9010939141847203</v>
      </c>
      <c r="B3061">
        <v>961</v>
      </c>
      <c r="C3061">
        <v>1</v>
      </c>
      <c r="D3061">
        <v>39</v>
      </c>
      <c r="E3061">
        <v>961</v>
      </c>
    </row>
    <row r="3062" spans="1:5" x14ac:dyDescent="0.25">
      <c r="A3062">
        <v>9.9016019948461391</v>
      </c>
      <c r="B3062">
        <v>961</v>
      </c>
      <c r="C3062">
        <v>1</v>
      </c>
      <c r="D3062">
        <v>39</v>
      </c>
      <c r="E3062">
        <v>961</v>
      </c>
    </row>
    <row r="3063" spans="1:5" x14ac:dyDescent="0.25">
      <c r="A3063">
        <v>9.9061776302608102</v>
      </c>
      <c r="B3063">
        <v>962</v>
      </c>
      <c r="C3063">
        <v>1</v>
      </c>
      <c r="D3063">
        <v>38</v>
      </c>
      <c r="E3063">
        <v>962</v>
      </c>
    </row>
    <row r="3064" spans="1:5" x14ac:dyDescent="0.25">
      <c r="A3064">
        <v>9.9071174688914905</v>
      </c>
      <c r="B3064">
        <v>962</v>
      </c>
      <c r="C3064">
        <v>1</v>
      </c>
      <c r="D3064">
        <v>38</v>
      </c>
      <c r="E3064">
        <v>962</v>
      </c>
    </row>
    <row r="3065" spans="1:5" x14ac:dyDescent="0.25">
      <c r="A3065">
        <v>9.9100220283689406</v>
      </c>
      <c r="B3065">
        <v>962</v>
      </c>
      <c r="C3065">
        <v>1</v>
      </c>
      <c r="D3065">
        <v>38</v>
      </c>
      <c r="E3065">
        <v>962</v>
      </c>
    </row>
    <row r="3066" spans="1:5" x14ac:dyDescent="0.25">
      <c r="A3066">
        <v>9.9102913989870096</v>
      </c>
      <c r="B3066">
        <v>962</v>
      </c>
      <c r="C3066">
        <v>1</v>
      </c>
      <c r="D3066">
        <v>38</v>
      </c>
      <c r="E3066">
        <v>962</v>
      </c>
    </row>
    <row r="3067" spans="1:5" x14ac:dyDescent="0.25">
      <c r="A3067">
        <v>9.9104888648666893</v>
      </c>
      <c r="B3067">
        <v>962</v>
      </c>
      <c r="C3067">
        <v>1</v>
      </c>
      <c r="D3067">
        <v>38</v>
      </c>
      <c r="E3067">
        <v>962</v>
      </c>
    </row>
    <row r="3068" spans="1:5" x14ac:dyDescent="0.25">
      <c r="A3068">
        <v>9.9108976571536296</v>
      </c>
      <c r="B3068">
        <v>962</v>
      </c>
      <c r="C3068">
        <v>1</v>
      </c>
      <c r="D3068">
        <v>38</v>
      </c>
      <c r="E3068">
        <v>962</v>
      </c>
    </row>
    <row r="3069" spans="1:5" x14ac:dyDescent="0.25">
      <c r="A3069">
        <v>9.9124861362744596</v>
      </c>
      <c r="B3069">
        <v>962</v>
      </c>
      <c r="C3069">
        <v>1</v>
      </c>
      <c r="D3069">
        <v>38</v>
      </c>
      <c r="E3069">
        <v>962</v>
      </c>
    </row>
    <row r="3070" spans="1:5" x14ac:dyDescent="0.25">
      <c r="A3070">
        <v>9.91263279181344</v>
      </c>
      <c r="B3070">
        <v>962</v>
      </c>
      <c r="C3070">
        <v>1</v>
      </c>
      <c r="D3070">
        <v>38</v>
      </c>
      <c r="E3070">
        <v>962</v>
      </c>
    </row>
    <row r="3071" spans="1:5" x14ac:dyDescent="0.25">
      <c r="A3071">
        <v>9.9136322016920495</v>
      </c>
      <c r="B3071">
        <v>962</v>
      </c>
      <c r="C3071">
        <v>1</v>
      </c>
      <c r="D3071">
        <v>38</v>
      </c>
      <c r="E3071">
        <v>962</v>
      </c>
    </row>
    <row r="3072" spans="1:5" x14ac:dyDescent="0.25">
      <c r="A3072">
        <v>9.9160805709992097</v>
      </c>
      <c r="B3072">
        <v>962</v>
      </c>
      <c r="C3072">
        <v>1</v>
      </c>
      <c r="D3072">
        <v>38</v>
      </c>
      <c r="E3072">
        <v>962</v>
      </c>
    </row>
    <row r="3073" spans="1:5" x14ac:dyDescent="0.25">
      <c r="A3073">
        <v>9.9162778792127799</v>
      </c>
      <c r="B3073">
        <v>962</v>
      </c>
      <c r="C3073">
        <v>1</v>
      </c>
      <c r="D3073">
        <v>38</v>
      </c>
      <c r="E3073">
        <v>962</v>
      </c>
    </row>
    <row r="3074" spans="1:5" x14ac:dyDescent="0.25">
      <c r="A3074">
        <v>9.9172640324986201</v>
      </c>
      <c r="B3074">
        <v>963</v>
      </c>
      <c r="C3074">
        <v>1</v>
      </c>
      <c r="D3074">
        <v>37</v>
      </c>
      <c r="E3074">
        <v>963</v>
      </c>
    </row>
    <row r="3075" spans="1:5" x14ac:dyDescent="0.25">
      <c r="A3075">
        <v>9.9183485137477998</v>
      </c>
      <c r="B3075">
        <v>963</v>
      </c>
      <c r="C3075">
        <v>1</v>
      </c>
      <c r="D3075">
        <v>37</v>
      </c>
      <c r="E3075">
        <v>963</v>
      </c>
    </row>
    <row r="3076" spans="1:5" x14ac:dyDescent="0.25">
      <c r="A3076">
        <v>9.9193562236060195</v>
      </c>
      <c r="B3076">
        <v>963</v>
      </c>
      <c r="C3076">
        <v>1</v>
      </c>
      <c r="D3076">
        <v>37</v>
      </c>
      <c r="E3076">
        <v>963</v>
      </c>
    </row>
    <row r="3077" spans="1:5" x14ac:dyDescent="0.25">
      <c r="A3077">
        <v>9.9199151973028208</v>
      </c>
      <c r="B3077">
        <v>963</v>
      </c>
      <c r="C3077">
        <v>1</v>
      </c>
      <c r="D3077">
        <v>37</v>
      </c>
      <c r="E3077">
        <v>963</v>
      </c>
    </row>
    <row r="3078" spans="1:5" x14ac:dyDescent="0.25">
      <c r="A3078">
        <v>9.9228954920257006</v>
      </c>
      <c r="B3078">
        <v>963</v>
      </c>
      <c r="C3078">
        <v>1</v>
      </c>
      <c r="D3078">
        <v>37</v>
      </c>
      <c r="E3078">
        <v>963</v>
      </c>
    </row>
    <row r="3079" spans="1:5" x14ac:dyDescent="0.25">
      <c r="A3079">
        <v>9.9263643273284803</v>
      </c>
      <c r="B3079">
        <v>963</v>
      </c>
      <c r="C3079">
        <v>1</v>
      </c>
      <c r="D3079">
        <v>37</v>
      </c>
      <c r="E3079">
        <v>963</v>
      </c>
    </row>
    <row r="3080" spans="1:5" x14ac:dyDescent="0.25">
      <c r="A3080">
        <v>9.9264755816755095</v>
      </c>
      <c r="B3080">
        <v>963</v>
      </c>
      <c r="C3080">
        <v>1</v>
      </c>
      <c r="D3080">
        <v>37</v>
      </c>
      <c r="E3080">
        <v>963</v>
      </c>
    </row>
    <row r="3081" spans="1:5" x14ac:dyDescent="0.25">
      <c r="A3081">
        <v>9.9273467389331795</v>
      </c>
      <c r="B3081">
        <v>963</v>
      </c>
      <c r="C3081">
        <v>1</v>
      </c>
      <c r="D3081">
        <v>37</v>
      </c>
      <c r="E3081">
        <v>963</v>
      </c>
    </row>
    <row r="3082" spans="1:5" x14ac:dyDescent="0.25">
      <c r="A3082">
        <v>9.9277416111620909</v>
      </c>
      <c r="B3082">
        <v>963</v>
      </c>
      <c r="C3082">
        <v>1</v>
      </c>
      <c r="D3082">
        <v>37</v>
      </c>
      <c r="E3082">
        <v>963</v>
      </c>
    </row>
    <row r="3083" spans="1:5" x14ac:dyDescent="0.25">
      <c r="A3083">
        <v>9.9279886457580009</v>
      </c>
      <c r="B3083">
        <v>963</v>
      </c>
      <c r="C3083">
        <v>1</v>
      </c>
      <c r="D3083">
        <v>37</v>
      </c>
      <c r="E3083">
        <v>963</v>
      </c>
    </row>
    <row r="3084" spans="1:5" x14ac:dyDescent="0.25">
      <c r="A3084">
        <v>9.9297601504234603</v>
      </c>
      <c r="B3084">
        <v>963</v>
      </c>
      <c r="C3084">
        <v>1</v>
      </c>
      <c r="D3084">
        <v>37</v>
      </c>
      <c r="E3084">
        <v>963</v>
      </c>
    </row>
    <row r="3085" spans="1:5" x14ac:dyDescent="0.25">
      <c r="A3085">
        <v>9.9301493125365301</v>
      </c>
      <c r="B3085">
        <v>963</v>
      </c>
      <c r="C3085">
        <v>1</v>
      </c>
      <c r="D3085">
        <v>37</v>
      </c>
      <c r="E3085">
        <v>963</v>
      </c>
    </row>
    <row r="3086" spans="1:5" x14ac:dyDescent="0.25">
      <c r="A3086">
        <v>9.9304771393489197</v>
      </c>
      <c r="B3086">
        <v>963</v>
      </c>
      <c r="C3086">
        <v>1</v>
      </c>
      <c r="D3086">
        <v>37</v>
      </c>
      <c r="E3086">
        <v>963</v>
      </c>
    </row>
    <row r="3087" spans="1:5" x14ac:dyDescent="0.25">
      <c r="A3087">
        <v>9.9318423278839294</v>
      </c>
      <c r="B3087">
        <v>963</v>
      </c>
      <c r="C3087">
        <v>1</v>
      </c>
      <c r="D3087">
        <v>37</v>
      </c>
      <c r="E3087">
        <v>963</v>
      </c>
    </row>
    <row r="3088" spans="1:5" x14ac:dyDescent="0.25">
      <c r="A3088">
        <v>9.9326823737843704</v>
      </c>
      <c r="B3088">
        <v>963</v>
      </c>
      <c r="C3088">
        <v>1</v>
      </c>
      <c r="D3088">
        <v>37</v>
      </c>
      <c r="E3088">
        <v>963</v>
      </c>
    </row>
    <row r="3089" spans="1:5" x14ac:dyDescent="0.25">
      <c r="A3089">
        <v>9.9335837232506403</v>
      </c>
      <c r="B3089">
        <v>963</v>
      </c>
      <c r="C3089">
        <v>1</v>
      </c>
      <c r="D3089">
        <v>37</v>
      </c>
      <c r="E3089">
        <v>963</v>
      </c>
    </row>
    <row r="3090" spans="1:5" x14ac:dyDescent="0.25">
      <c r="A3090">
        <v>9.9336360770083001</v>
      </c>
      <c r="B3090">
        <v>963</v>
      </c>
      <c r="C3090">
        <v>1</v>
      </c>
      <c r="D3090">
        <v>37</v>
      </c>
      <c r="E3090">
        <v>963</v>
      </c>
    </row>
    <row r="3091" spans="1:5" x14ac:dyDescent="0.25">
      <c r="A3091">
        <v>9.9349548633541396</v>
      </c>
      <c r="B3091">
        <v>963</v>
      </c>
      <c r="C3091">
        <v>1</v>
      </c>
      <c r="D3091">
        <v>37</v>
      </c>
      <c r="E3091">
        <v>963</v>
      </c>
    </row>
    <row r="3092" spans="1:5" x14ac:dyDescent="0.25">
      <c r="A3092">
        <v>9.9358058203035498</v>
      </c>
      <c r="B3092">
        <v>963</v>
      </c>
      <c r="C3092">
        <v>1</v>
      </c>
      <c r="D3092">
        <v>37</v>
      </c>
      <c r="E3092">
        <v>963</v>
      </c>
    </row>
    <row r="3093" spans="1:5" x14ac:dyDescent="0.25">
      <c r="A3093">
        <v>9.9371367699027093</v>
      </c>
      <c r="B3093">
        <v>963</v>
      </c>
      <c r="C3093">
        <v>1</v>
      </c>
      <c r="D3093">
        <v>37</v>
      </c>
      <c r="E3093">
        <v>963</v>
      </c>
    </row>
    <row r="3094" spans="1:5" x14ac:dyDescent="0.25">
      <c r="A3094">
        <v>9.9403400932410495</v>
      </c>
      <c r="B3094">
        <v>963</v>
      </c>
      <c r="C3094">
        <v>1</v>
      </c>
      <c r="D3094">
        <v>37</v>
      </c>
      <c r="E3094">
        <v>963</v>
      </c>
    </row>
    <row r="3095" spans="1:5" x14ac:dyDescent="0.25">
      <c r="A3095">
        <v>9.9409280368934194</v>
      </c>
      <c r="B3095">
        <v>963</v>
      </c>
      <c r="C3095">
        <v>1</v>
      </c>
      <c r="D3095">
        <v>37</v>
      </c>
      <c r="E3095">
        <v>963</v>
      </c>
    </row>
    <row r="3096" spans="1:5" x14ac:dyDescent="0.25">
      <c r="A3096">
        <v>9.9428630637242499</v>
      </c>
      <c r="B3096">
        <v>963</v>
      </c>
      <c r="C3096">
        <v>1</v>
      </c>
      <c r="D3096">
        <v>37</v>
      </c>
      <c r="E3096">
        <v>963</v>
      </c>
    </row>
    <row r="3097" spans="1:5" x14ac:dyDescent="0.25">
      <c r="A3097">
        <v>9.9444830772977308</v>
      </c>
      <c r="B3097">
        <v>963</v>
      </c>
      <c r="C3097">
        <v>1</v>
      </c>
      <c r="D3097">
        <v>37</v>
      </c>
      <c r="E3097">
        <v>963</v>
      </c>
    </row>
    <row r="3098" spans="1:5" x14ac:dyDescent="0.25">
      <c r="A3098">
        <v>9.9460944090756094</v>
      </c>
      <c r="B3098">
        <v>963</v>
      </c>
      <c r="C3098">
        <v>1</v>
      </c>
      <c r="D3098">
        <v>37</v>
      </c>
      <c r="E3098">
        <v>963</v>
      </c>
    </row>
    <row r="3099" spans="1:5" x14ac:dyDescent="0.25">
      <c r="A3099">
        <v>9.9483309448706105</v>
      </c>
      <c r="B3099">
        <v>963</v>
      </c>
      <c r="C3099">
        <v>1</v>
      </c>
      <c r="D3099">
        <v>37</v>
      </c>
      <c r="E3099">
        <v>963</v>
      </c>
    </row>
    <row r="3100" spans="1:5" x14ac:dyDescent="0.25">
      <c r="A3100">
        <v>9.94905886994888</v>
      </c>
      <c r="B3100">
        <v>963</v>
      </c>
      <c r="C3100">
        <v>1</v>
      </c>
      <c r="D3100">
        <v>37</v>
      </c>
      <c r="E3100">
        <v>963</v>
      </c>
    </row>
    <row r="3101" spans="1:5" x14ac:dyDescent="0.25">
      <c r="A3101">
        <v>9.9490836639792999</v>
      </c>
      <c r="B3101">
        <v>963</v>
      </c>
      <c r="C3101">
        <v>1</v>
      </c>
      <c r="D3101">
        <v>37</v>
      </c>
      <c r="E3101">
        <v>963</v>
      </c>
    </row>
    <row r="3102" spans="1:5" x14ac:dyDescent="0.25">
      <c r="A3102">
        <v>9.9495611636740104</v>
      </c>
      <c r="B3102">
        <v>963</v>
      </c>
      <c r="C3102">
        <v>1</v>
      </c>
      <c r="D3102">
        <v>37</v>
      </c>
      <c r="E3102">
        <v>963</v>
      </c>
    </row>
    <row r="3103" spans="1:5" x14ac:dyDescent="0.25">
      <c r="A3103">
        <v>9.9502853525718606</v>
      </c>
      <c r="B3103">
        <v>963</v>
      </c>
      <c r="C3103">
        <v>1</v>
      </c>
      <c r="D3103">
        <v>37</v>
      </c>
      <c r="E3103">
        <v>963</v>
      </c>
    </row>
    <row r="3104" spans="1:5" x14ac:dyDescent="0.25">
      <c r="A3104">
        <v>9.9542574815639693</v>
      </c>
      <c r="B3104">
        <v>963</v>
      </c>
      <c r="C3104">
        <v>1</v>
      </c>
      <c r="D3104">
        <v>37</v>
      </c>
      <c r="E3104">
        <v>963</v>
      </c>
    </row>
    <row r="3105" spans="1:5" x14ac:dyDescent="0.25">
      <c r="A3105">
        <v>9.9545259205521095</v>
      </c>
      <c r="B3105">
        <v>963</v>
      </c>
      <c r="C3105">
        <v>1</v>
      </c>
      <c r="D3105">
        <v>37</v>
      </c>
      <c r="E3105">
        <v>963</v>
      </c>
    </row>
    <row r="3106" spans="1:5" x14ac:dyDescent="0.25">
      <c r="A3106">
        <v>9.9560007497650993</v>
      </c>
      <c r="B3106">
        <v>963</v>
      </c>
      <c r="C3106">
        <v>1</v>
      </c>
      <c r="D3106">
        <v>37</v>
      </c>
      <c r="E3106">
        <v>963</v>
      </c>
    </row>
    <row r="3107" spans="1:5" x14ac:dyDescent="0.25">
      <c r="A3107">
        <v>9.9564621068628405</v>
      </c>
      <c r="B3107">
        <v>963</v>
      </c>
      <c r="C3107">
        <v>1</v>
      </c>
      <c r="D3107">
        <v>37</v>
      </c>
      <c r="E3107">
        <v>963</v>
      </c>
    </row>
    <row r="3108" spans="1:5" x14ac:dyDescent="0.25">
      <c r="A3108">
        <v>9.95677054065081</v>
      </c>
      <c r="B3108">
        <v>963</v>
      </c>
      <c r="C3108">
        <v>1</v>
      </c>
      <c r="D3108">
        <v>37</v>
      </c>
      <c r="E3108">
        <v>963</v>
      </c>
    </row>
    <row r="3109" spans="1:5" x14ac:dyDescent="0.25">
      <c r="A3109">
        <v>9.9570472107720693</v>
      </c>
      <c r="B3109">
        <v>963</v>
      </c>
      <c r="C3109">
        <v>1</v>
      </c>
      <c r="D3109">
        <v>37</v>
      </c>
      <c r="E3109">
        <v>963</v>
      </c>
    </row>
    <row r="3110" spans="1:5" x14ac:dyDescent="0.25">
      <c r="A3110">
        <v>9.9571602608427199</v>
      </c>
      <c r="B3110">
        <v>963</v>
      </c>
      <c r="C3110">
        <v>1</v>
      </c>
      <c r="D3110">
        <v>37</v>
      </c>
      <c r="E3110">
        <v>963</v>
      </c>
    </row>
    <row r="3111" spans="1:5" x14ac:dyDescent="0.25">
      <c r="A3111">
        <v>9.9588385821071892</v>
      </c>
      <c r="B3111">
        <v>964</v>
      </c>
      <c r="C3111">
        <v>1</v>
      </c>
      <c r="D3111">
        <v>36</v>
      </c>
      <c r="E3111">
        <v>964</v>
      </c>
    </row>
    <row r="3112" spans="1:5" x14ac:dyDescent="0.25">
      <c r="A3112">
        <v>9.9611642703653995</v>
      </c>
      <c r="B3112">
        <v>964</v>
      </c>
      <c r="C3112">
        <v>1</v>
      </c>
      <c r="D3112">
        <v>36</v>
      </c>
      <c r="E3112">
        <v>964</v>
      </c>
    </row>
    <row r="3113" spans="1:5" x14ac:dyDescent="0.25">
      <c r="A3113">
        <v>9.9622785321092096</v>
      </c>
      <c r="B3113">
        <v>964</v>
      </c>
      <c r="C3113">
        <v>1</v>
      </c>
      <c r="D3113">
        <v>36</v>
      </c>
      <c r="E3113">
        <v>964</v>
      </c>
    </row>
    <row r="3114" spans="1:5" x14ac:dyDescent="0.25">
      <c r="A3114">
        <v>9.9629744979802002</v>
      </c>
      <c r="B3114">
        <v>964</v>
      </c>
      <c r="C3114">
        <v>1</v>
      </c>
      <c r="D3114">
        <v>36</v>
      </c>
      <c r="E3114">
        <v>964</v>
      </c>
    </row>
    <row r="3115" spans="1:5" x14ac:dyDescent="0.25">
      <c r="A3115">
        <v>9.9630050754301802</v>
      </c>
      <c r="B3115">
        <v>964</v>
      </c>
      <c r="C3115">
        <v>1</v>
      </c>
      <c r="D3115">
        <v>36</v>
      </c>
      <c r="E3115">
        <v>964</v>
      </c>
    </row>
    <row r="3116" spans="1:5" x14ac:dyDescent="0.25">
      <c r="A3116">
        <v>9.9633329078005293</v>
      </c>
      <c r="B3116">
        <v>964</v>
      </c>
      <c r="C3116">
        <v>1</v>
      </c>
      <c r="D3116">
        <v>36</v>
      </c>
      <c r="E3116">
        <v>964</v>
      </c>
    </row>
    <row r="3117" spans="1:5" x14ac:dyDescent="0.25">
      <c r="A3117">
        <v>9.9645507167452703</v>
      </c>
      <c r="B3117">
        <v>964</v>
      </c>
      <c r="C3117">
        <v>1</v>
      </c>
      <c r="D3117">
        <v>36</v>
      </c>
      <c r="E3117">
        <v>964</v>
      </c>
    </row>
    <row r="3118" spans="1:5" x14ac:dyDescent="0.25">
      <c r="A3118">
        <v>9.9683727715634802</v>
      </c>
      <c r="B3118">
        <v>964</v>
      </c>
      <c r="C3118">
        <v>1</v>
      </c>
      <c r="D3118">
        <v>36</v>
      </c>
      <c r="E3118">
        <v>964</v>
      </c>
    </row>
    <row r="3119" spans="1:5" x14ac:dyDescent="0.25">
      <c r="A3119">
        <v>9.9707386445193098</v>
      </c>
      <c r="B3119">
        <v>964</v>
      </c>
      <c r="C3119">
        <v>1</v>
      </c>
      <c r="D3119">
        <v>36</v>
      </c>
      <c r="E3119">
        <v>964</v>
      </c>
    </row>
    <row r="3120" spans="1:5" x14ac:dyDescent="0.25">
      <c r="A3120">
        <v>9.9730110721105394</v>
      </c>
      <c r="B3120">
        <v>964</v>
      </c>
      <c r="C3120">
        <v>1</v>
      </c>
      <c r="D3120">
        <v>36</v>
      </c>
      <c r="E3120">
        <v>964</v>
      </c>
    </row>
    <row r="3121" spans="1:5" x14ac:dyDescent="0.25">
      <c r="A3121">
        <v>9.9745473358768493</v>
      </c>
      <c r="B3121">
        <v>964</v>
      </c>
      <c r="C3121">
        <v>1</v>
      </c>
      <c r="D3121">
        <v>36</v>
      </c>
      <c r="E3121">
        <v>964</v>
      </c>
    </row>
    <row r="3122" spans="1:5" x14ac:dyDescent="0.25">
      <c r="A3122">
        <v>9.9758334573420395</v>
      </c>
      <c r="B3122">
        <v>964</v>
      </c>
      <c r="C3122">
        <v>1</v>
      </c>
      <c r="D3122">
        <v>36</v>
      </c>
      <c r="E3122">
        <v>964</v>
      </c>
    </row>
    <row r="3123" spans="1:5" x14ac:dyDescent="0.25">
      <c r="A3123">
        <v>9.9767755666869693</v>
      </c>
      <c r="B3123">
        <v>964</v>
      </c>
      <c r="C3123">
        <v>1</v>
      </c>
      <c r="D3123">
        <v>36</v>
      </c>
      <c r="E3123">
        <v>964</v>
      </c>
    </row>
    <row r="3124" spans="1:5" x14ac:dyDescent="0.25">
      <c r="A3124">
        <v>9.9767870484424197</v>
      </c>
      <c r="B3124">
        <v>965</v>
      </c>
      <c r="C3124">
        <v>1</v>
      </c>
      <c r="D3124">
        <v>35</v>
      </c>
      <c r="E3124">
        <v>965</v>
      </c>
    </row>
    <row r="3125" spans="1:5" x14ac:dyDescent="0.25">
      <c r="A3125">
        <v>9.9774994156340497</v>
      </c>
      <c r="B3125">
        <v>965</v>
      </c>
      <c r="C3125">
        <v>1</v>
      </c>
      <c r="D3125">
        <v>35</v>
      </c>
      <c r="E3125">
        <v>965</v>
      </c>
    </row>
    <row r="3126" spans="1:5" x14ac:dyDescent="0.25">
      <c r="A3126">
        <v>9.9785780321134094</v>
      </c>
      <c r="B3126">
        <v>965</v>
      </c>
      <c r="C3126">
        <v>1</v>
      </c>
      <c r="D3126">
        <v>35</v>
      </c>
      <c r="E3126">
        <v>965</v>
      </c>
    </row>
    <row r="3127" spans="1:5" x14ac:dyDescent="0.25">
      <c r="A3127">
        <v>9.97934933020146</v>
      </c>
      <c r="B3127">
        <v>965</v>
      </c>
      <c r="C3127">
        <v>1</v>
      </c>
      <c r="D3127">
        <v>35</v>
      </c>
      <c r="E3127">
        <v>965</v>
      </c>
    </row>
    <row r="3128" spans="1:5" x14ac:dyDescent="0.25">
      <c r="A3128">
        <v>9.9798244193361594</v>
      </c>
      <c r="B3128">
        <v>965</v>
      </c>
      <c r="C3128">
        <v>1</v>
      </c>
      <c r="D3128">
        <v>35</v>
      </c>
      <c r="E3128">
        <v>965</v>
      </c>
    </row>
    <row r="3129" spans="1:5" x14ac:dyDescent="0.25">
      <c r="A3129">
        <v>9.9810163949916095</v>
      </c>
      <c r="B3129">
        <v>965</v>
      </c>
      <c r="C3129">
        <v>1</v>
      </c>
      <c r="D3129">
        <v>35</v>
      </c>
      <c r="E3129">
        <v>965</v>
      </c>
    </row>
    <row r="3130" spans="1:5" x14ac:dyDescent="0.25">
      <c r="A3130">
        <v>9.9825159883813299</v>
      </c>
      <c r="B3130">
        <v>966</v>
      </c>
      <c r="C3130">
        <v>1</v>
      </c>
      <c r="D3130">
        <v>34</v>
      </c>
      <c r="E3130">
        <v>966</v>
      </c>
    </row>
    <row r="3131" spans="1:5" x14ac:dyDescent="0.25">
      <c r="A3131">
        <v>9.9828760604734708</v>
      </c>
      <c r="B3131">
        <v>966</v>
      </c>
      <c r="C3131">
        <v>1</v>
      </c>
      <c r="D3131">
        <v>34</v>
      </c>
      <c r="E3131">
        <v>966</v>
      </c>
    </row>
    <row r="3132" spans="1:5" x14ac:dyDescent="0.25">
      <c r="A3132">
        <v>9.9829406983205509</v>
      </c>
      <c r="B3132">
        <v>966</v>
      </c>
      <c r="C3132">
        <v>1</v>
      </c>
      <c r="D3132">
        <v>34</v>
      </c>
      <c r="E3132">
        <v>966</v>
      </c>
    </row>
    <row r="3133" spans="1:5" x14ac:dyDescent="0.25">
      <c r="A3133">
        <v>9.9829816463999705</v>
      </c>
      <c r="B3133">
        <v>966</v>
      </c>
      <c r="C3133">
        <v>1</v>
      </c>
      <c r="D3133">
        <v>34</v>
      </c>
      <c r="E3133">
        <v>966</v>
      </c>
    </row>
    <row r="3134" spans="1:5" x14ac:dyDescent="0.25">
      <c r="A3134">
        <v>9.9844381025756395</v>
      </c>
      <c r="B3134">
        <v>966</v>
      </c>
      <c r="C3134">
        <v>1</v>
      </c>
      <c r="D3134">
        <v>34</v>
      </c>
      <c r="E3134">
        <v>966</v>
      </c>
    </row>
    <row r="3135" spans="1:5" x14ac:dyDescent="0.25">
      <c r="A3135">
        <v>9.9852976774857094</v>
      </c>
      <c r="B3135">
        <v>966</v>
      </c>
      <c r="C3135">
        <v>1</v>
      </c>
      <c r="D3135">
        <v>34</v>
      </c>
      <c r="E3135">
        <v>966</v>
      </c>
    </row>
    <row r="3136" spans="1:5" x14ac:dyDescent="0.25">
      <c r="A3136">
        <v>9.9854264670967208</v>
      </c>
      <c r="B3136">
        <v>966</v>
      </c>
      <c r="C3136">
        <v>1</v>
      </c>
      <c r="D3136">
        <v>34</v>
      </c>
      <c r="E3136">
        <v>966</v>
      </c>
    </row>
    <row r="3137" spans="1:5" x14ac:dyDescent="0.25">
      <c r="A3137">
        <v>9.9894055961843495</v>
      </c>
      <c r="B3137">
        <v>966</v>
      </c>
      <c r="C3137">
        <v>1</v>
      </c>
      <c r="D3137">
        <v>34</v>
      </c>
      <c r="E3137">
        <v>966</v>
      </c>
    </row>
    <row r="3138" spans="1:5" x14ac:dyDescent="0.25">
      <c r="A3138">
        <v>9.9914627081859209</v>
      </c>
      <c r="B3138">
        <v>966</v>
      </c>
      <c r="C3138">
        <v>1</v>
      </c>
      <c r="D3138">
        <v>34</v>
      </c>
      <c r="E3138">
        <v>966</v>
      </c>
    </row>
    <row r="3139" spans="1:5" x14ac:dyDescent="0.25">
      <c r="A3139">
        <v>9.9917159761671002</v>
      </c>
      <c r="B3139">
        <v>966</v>
      </c>
      <c r="C3139">
        <v>1</v>
      </c>
      <c r="D3139">
        <v>34</v>
      </c>
      <c r="E3139">
        <v>966</v>
      </c>
    </row>
    <row r="3140" spans="1:5" x14ac:dyDescent="0.25">
      <c r="A3140">
        <v>9.9923050634132693</v>
      </c>
      <c r="B3140">
        <v>966</v>
      </c>
      <c r="C3140">
        <v>1</v>
      </c>
      <c r="D3140">
        <v>34</v>
      </c>
      <c r="E3140">
        <v>966</v>
      </c>
    </row>
    <row r="3141" spans="1:5" x14ac:dyDescent="0.25">
      <c r="A3141">
        <v>9.9929019280997409</v>
      </c>
      <c r="B3141">
        <v>966</v>
      </c>
      <c r="C3141">
        <v>1</v>
      </c>
      <c r="D3141">
        <v>34</v>
      </c>
      <c r="E3141">
        <v>966</v>
      </c>
    </row>
    <row r="3142" spans="1:5" x14ac:dyDescent="0.25">
      <c r="A3142">
        <v>9.9939538702566892</v>
      </c>
      <c r="B3142">
        <v>966</v>
      </c>
      <c r="C3142">
        <v>1</v>
      </c>
      <c r="D3142">
        <v>34</v>
      </c>
      <c r="E3142">
        <v>966</v>
      </c>
    </row>
    <row r="3143" spans="1:5" x14ac:dyDescent="0.25">
      <c r="A3143">
        <v>9.99640436253903</v>
      </c>
      <c r="B3143">
        <v>966</v>
      </c>
      <c r="C3143">
        <v>1</v>
      </c>
      <c r="D3143">
        <v>34</v>
      </c>
      <c r="E3143">
        <v>966</v>
      </c>
    </row>
    <row r="3144" spans="1:5" x14ac:dyDescent="0.25">
      <c r="A3144">
        <v>10.0025702020595</v>
      </c>
      <c r="B3144">
        <v>966</v>
      </c>
      <c r="C3144">
        <v>1</v>
      </c>
      <c r="D3144">
        <v>34</v>
      </c>
      <c r="E3144">
        <v>966</v>
      </c>
    </row>
    <row r="3145" spans="1:5" x14ac:dyDescent="0.25">
      <c r="A3145">
        <v>10.003484483727499</v>
      </c>
      <c r="B3145">
        <v>966</v>
      </c>
      <c r="C3145">
        <v>1</v>
      </c>
      <c r="D3145">
        <v>34</v>
      </c>
      <c r="E3145">
        <v>966</v>
      </c>
    </row>
    <row r="3146" spans="1:5" x14ac:dyDescent="0.25">
      <c r="A3146">
        <v>10.0037743140747</v>
      </c>
      <c r="B3146">
        <v>966</v>
      </c>
      <c r="C3146">
        <v>1</v>
      </c>
      <c r="D3146">
        <v>34</v>
      </c>
      <c r="E3146">
        <v>966</v>
      </c>
    </row>
    <row r="3147" spans="1:5" x14ac:dyDescent="0.25">
      <c r="A3147">
        <v>10.0041667698881</v>
      </c>
      <c r="B3147">
        <v>966</v>
      </c>
      <c r="C3147">
        <v>1</v>
      </c>
      <c r="D3147">
        <v>34</v>
      </c>
      <c r="E3147">
        <v>966</v>
      </c>
    </row>
    <row r="3148" spans="1:5" x14ac:dyDescent="0.25">
      <c r="A3148">
        <v>10.0055146556201</v>
      </c>
      <c r="B3148">
        <v>966</v>
      </c>
      <c r="C3148">
        <v>1</v>
      </c>
      <c r="D3148">
        <v>34</v>
      </c>
      <c r="E3148">
        <v>966</v>
      </c>
    </row>
    <row r="3149" spans="1:5" x14ac:dyDescent="0.25">
      <c r="A3149">
        <v>10.0056035104007</v>
      </c>
      <c r="B3149">
        <v>966</v>
      </c>
      <c r="C3149">
        <v>1</v>
      </c>
      <c r="D3149">
        <v>34</v>
      </c>
      <c r="E3149">
        <v>966</v>
      </c>
    </row>
    <row r="3150" spans="1:5" x14ac:dyDescent="0.25">
      <c r="A3150">
        <v>10.005722463158</v>
      </c>
      <c r="B3150">
        <v>966</v>
      </c>
      <c r="C3150">
        <v>1</v>
      </c>
      <c r="D3150">
        <v>34</v>
      </c>
      <c r="E3150">
        <v>966</v>
      </c>
    </row>
    <row r="3151" spans="1:5" x14ac:dyDescent="0.25">
      <c r="A3151">
        <v>10.0069340420412</v>
      </c>
      <c r="B3151">
        <v>966</v>
      </c>
      <c r="C3151">
        <v>1</v>
      </c>
      <c r="D3151">
        <v>34</v>
      </c>
      <c r="E3151">
        <v>966</v>
      </c>
    </row>
    <row r="3152" spans="1:5" x14ac:dyDescent="0.25">
      <c r="A3152">
        <v>10.0069458616051</v>
      </c>
      <c r="B3152">
        <v>966</v>
      </c>
      <c r="C3152">
        <v>1</v>
      </c>
      <c r="D3152">
        <v>34</v>
      </c>
      <c r="E3152">
        <v>966</v>
      </c>
    </row>
    <row r="3153" spans="1:5" x14ac:dyDescent="0.25">
      <c r="A3153">
        <v>10.0077957565546</v>
      </c>
      <c r="B3153">
        <v>966</v>
      </c>
      <c r="C3153">
        <v>1</v>
      </c>
      <c r="D3153">
        <v>34</v>
      </c>
      <c r="E3153">
        <v>966</v>
      </c>
    </row>
    <row r="3154" spans="1:5" x14ac:dyDescent="0.25">
      <c r="A3154">
        <v>10.008789328331799</v>
      </c>
      <c r="B3154">
        <v>966</v>
      </c>
      <c r="C3154">
        <v>1</v>
      </c>
      <c r="D3154">
        <v>34</v>
      </c>
      <c r="E3154">
        <v>966</v>
      </c>
    </row>
    <row r="3155" spans="1:5" x14ac:dyDescent="0.25">
      <c r="A3155">
        <v>10.0112919039996</v>
      </c>
      <c r="B3155">
        <v>966</v>
      </c>
      <c r="C3155">
        <v>1</v>
      </c>
      <c r="D3155">
        <v>34</v>
      </c>
      <c r="E3155">
        <v>966</v>
      </c>
    </row>
    <row r="3156" spans="1:5" x14ac:dyDescent="0.25">
      <c r="A3156">
        <v>10.011314550801901</v>
      </c>
      <c r="B3156">
        <v>966</v>
      </c>
      <c r="C3156">
        <v>1</v>
      </c>
      <c r="D3156">
        <v>34</v>
      </c>
      <c r="E3156">
        <v>966</v>
      </c>
    </row>
    <row r="3157" spans="1:5" x14ac:dyDescent="0.25">
      <c r="A3157">
        <v>10.0114162160709</v>
      </c>
      <c r="B3157">
        <v>966</v>
      </c>
      <c r="C3157">
        <v>1</v>
      </c>
      <c r="D3157">
        <v>34</v>
      </c>
      <c r="E3157">
        <v>966</v>
      </c>
    </row>
    <row r="3158" spans="1:5" x14ac:dyDescent="0.25">
      <c r="A3158">
        <v>10.0119457576722</v>
      </c>
      <c r="B3158">
        <v>966</v>
      </c>
      <c r="C3158">
        <v>1</v>
      </c>
      <c r="D3158">
        <v>34</v>
      </c>
      <c r="E3158">
        <v>966</v>
      </c>
    </row>
    <row r="3159" spans="1:5" x14ac:dyDescent="0.25">
      <c r="A3159">
        <v>10.012036998627</v>
      </c>
      <c r="B3159">
        <v>966</v>
      </c>
      <c r="C3159">
        <v>1</v>
      </c>
      <c r="D3159">
        <v>34</v>
      </c>
      <c r="E3159">
        <v>966</v>
      </c>
    </row>
    <row r="3160" spans="1:5" x14ac:dyDescent="0.25">
      <c r="A3160">
        <v>10.015074495994099</v>
      </c>
      <c r="B3160">
        <v>966</v>
      </c>
      <c r="C3160">
        <v>1</v>
      </c>
      <c r="D3160">
        <v>34</v>
      </c>
      <c r="E3160">
        <v>966</v>
      </c>
    </row>
    <row r="3161" spans="1:5" x14ac:dyDescent="0.25">
      <c r="A3161">
        <v>10.0155180369704</v>
      </c>
      <c r="B3161">
        <v>966</v>
      </c>
      <c r="C3161">
        <v>1</v>
      </c>
      <c r="D3161">
        <v>34</v>
      </c>
      <c r="E3161">
        <v>966</v>
      </c>
    </row>
    <row r="3162" spans="1:5" x14ac:dyDescent="0.25">
      <c r="A3162">
        <v>10.0157673627831</v>
      </c>
      <c r="B3162">
        <v>966</v>
      </c>
      <c r="C3162">
        <v>1</v>
      </c>
      <c r="D3162">
        <v>34</v>
      </c>
      <c r="E3162">
        <v>966</v>
      </c>
    </row>
    <row r="3163" spans="1:5" x14ac:dyDescent="0.25">
      <c r="A3163">
        <v>10.017967637818099</v>
      </c>
      <c r="B3163">
        <v>966</v>
      </c>
      <c r="C3163">
        <v>1</v>
      </c>
      <c r="D3163">
        <v>34</v>
      </c>
      <c r="E3163">
        <v>966</v>
      </c>
    </row>
    <row r="3164" spans="1:5" x14ac:dyDescent="0.25">
      <c r="A3164">
        <v>10.018028287775</v>
      </c>
      <c r="B3164">
        <v>966</v>
      </c>
      <c r="C3164">
        <v>1</v>
      </c>
      <c r="D3164">
        <v>34</v>
      </c>
      <c r="E3164">
        <v>966</v>
      </c>
    </row>
    <row r="3165" spans="1:5" x14ac:dyDescent="0.25">
      <c r="A3165">
        <v>10.0250782915983</v>
      </c>
      <c r="B3165">
        <v>966</v>
      </c>
      <c r="C3165">
        <v>1</v>
      </c>
      <c r="D3165">
        <v>34</v>
      </c>
      <c r="E3165">
        <v>966</v>
      </c>
    </row>
    <row r="3166" spans="1:5" x14ac:dyDescent="0.25">
      <c r="A3166">
        <v>10.0256276970215</v>
      </c>
      <c r="B3166">
        <v>966</v>
      </c>
      <c r="C3166">
        <v>1</v>
      </c>
      <c r="D3166">
        <v>34</v>
      </c>
      <c r="E3166">
        <v>966</v>
      </c>
    </row>
    <row r="3167" spans="1:5" x14ac:dyDescent="0.25">
      <c r="A3167">
        <v>10.025681514588699</v>
      </c>
      <c r="B3167">
        <v>966</v>
      </c>
      <c r="C3167">
        <v>1</v>
      </c>
      <c r="D3167">
        <v>34</v>
      </c>
      <c r="E3167">
        <v>966</v>
      </c>
    </row>
    <row r="3168" spans="1:5" x14ac:dyDescent="0.25">
      <c r="A3168">
        <v>10.0263999579974</v>
      </c>
      <c r="B3168">
        <v>966</v>
      </c>
      <c r="C3168">
        <v>1</v>
      </c>
      <c r="D3168">
        <v>34</v>
      </c>
      <c r="E3168">
        <v>966</v>
      </c>
    </row>
    <row r="3169" spans="1:5" x14ac:dyDescent="0.25">
      <c r="A3169">
        <v>10.0269847658094</v>
      </c>
      <c r="B3169">
        <v>966</v>
      </c>
      <c r="C3169">
        <v>1</v>
      </c>
      <c r="D3169">
        <v>34</v>
      </c>
      <c r="E3169">
        <v>966</v>
      </c>
    </row>
    <row r="3170" spans="1:5" x14ac:dyDescent="0.25">
      <c r="A3170">
        <v>10.0315477949182</v>
      </c>
      <c r="B3170">
        <v>966</v>
      </c>
      <c r="C3170">
        <v>1</v>
      </c>
      <c r="D3170">
        <v>34</v>
      </c>
      <c r="E3170">
        <v>966</v>
      </c>
    </row>
    <row r="3171" spans="1:5" x14ac:dyDescent="0.25">
      <c r="A3171">
        <v>10.032429198487501</v>
      </c>
      <c r="B3171">
        <v>966</v>
      </c>
      <c r="C3171">
        <v>1</v>
      </c>
      <c r="D3171">
        <v>34</v>
      </c>
      <c r="E3171">
        <v>966</v>
      </c>
    </row>
    <row r="3172" spans="1:5" x14ac:dyDescent="0.25">
      <c r="A3172">
        <v>10.032847615500399</v>
      </c>
      <c r="B3172">
        <v>966</v>
      </c>
      <c r="C3172">
        <v>1</v>
      </c>
      <c r="D3172">
        <v>34</v>
      </c>
      <c r="E3172">
        <v>966</v>
      </c>
    </row>
    <row r="3173" spans="1:5" x14ac:dyDescent="0.25">
      <c r="A3173">
        <v>10.035134185085001</v>
      </c>
      <c r="B3173">
        <v>966</v>
      </c>
      <c r="C3173">
        <v>1</v>
      </c>
      <c r="D3173">
        <v>34</v>
      </c>
      <c r="E3173">
        <v>966</v>
      </c>
    </row>
    <row r="3174" spans="1:5" x14ac:dyDescent="0.25">
      <c r="A3174">
        <v>10.035509933140901</v>
      </c>
      <c r="B3174">
        <v>966</v>
      </c>
      <c r="C3174">
        <v>1</v>
      </c>
      <c r="D3174">
        <v>34</v>
      </c>
      <c r="E3174">
        <v>966</v>
      </c>
    </row>
    <row r="3175" spans="1:5" x14ac:dyDescent="0.25">
      <c r="A3175">
        <v>10.0391590303015</v>
      </c>
      <c r="B3175">
        <v>966</v>
      </c>
      <c r="C3175">
        <v>1</v>
      </c>
      <c r="D3175">
        <v>34</v>
      </c>
      <c r="E3175">
        <v>966</v>
      </c>
    </row>
    <row r="3176" spans="1:5" x14ac:dyDescent="0.25">
      <c r="A3176">
        <v>10.039188160893</v>
      </c>
      <c r="B3176">
        <v>966</v>
      </c>
      <c r="C3176">
        <v>1</v>
      </c>
      <c r="D3176">
        <v>34</v>
      </c>
      <c r="E3176">
        <v>966</v>
      </c>
    </row>
    <row r="3177" spans="1:5" x14ac:dyDescent="0.25">
      <c r="A3177">
        <v>10.0415236445989</v>
      </c>
      <c r="B3177">
        <v>966</v>
      </c>
      <c r="C3177">
        <v>1</v>
      </c>
      <c r="D3177">
        <v>34</v>
      </c>
      <c r="E3177">
        <v>966</v>
      </c>
    </row>
    <row r="3178" spans="1:5" x14ac:dyDescent="0.25">
      <c r="A3178">
        <v>10.043694619654101</v>
      </c>
      <c r="B3178">
        <v>966</v>
      </c>
      <c r="C3178">
        <v>1</v>
      </c>
      <c r="D3178">
        <v>34</v>
      </c>
      <c r="E3178">
        <v>966</v>
      </c>
    </row>
    <row r="3179" spans="1:5" x14ac:dyDescent="0.25">
      <c r="A3179">
        <v>10.0444125359511</v>
      </c>
      <c r="B3179">
        <v>966</v>
      </c>
      <c r="C3179">
        <v>1</v>
      </c>
      <c r="D3179">
        <v>34</v>
      </c>
      <c r="E3179">
        <v>966</v>
      </c>
    </row>
    <row r="3180" spans="1:5" x14ac:dyDescent="0.25">
      <c r="A3180">
        <v>10.045352628177699</v>
      </c>
      <c r="B3180">
        <v>966</v>
      </c>
      <c r="C3180">
        <v>1</v>
      </c>
      <c r="D3180">
        <v>34</v>
      </c>
      <c r="E3180">
        <v>966</v>
      </c>
    </row>
    <row r="3181" spans="1:5" x14ac:dyDescent="0.25">
      <c r="A3181">
        <v>10.0456623348789</v>
      </c>
      <c r="B3181">
        <v>966</v>
      </c>
      <c r="C3181">
        <v>1</v>
      </c>
      <c r="D3181">
        <v>34</v>
      </c>
      <c r="E3181">
        <v>966</v>
      </c>
    </row>
    <row r="3182" spans="1:5" x14ac:dyDescent="0.25">
      <c r="A3182">
        <v>10.0495590750551</v>
      </c>
      <c r="B3182">
        <v>966</v>
      </c>
      <c r="C3182">
        <v>1</v>
      </c>
      <c r="D3182">
        <v>34</v>
      </c>
      <c r="E3182">
        <v>966</v>
      </c>
    </row>
    <row r="3183" spans="1:5" x14ac:dyDescent="0.25">
      <c r="A3183">
        <v>10.049775817169801</v>
      </c>
      <c r="B3183">
        <v>966</v>
      </c>
      <c r="C3183">
        <v>1</v>
      </c>
      <c r="D3183">
        <v>34</v>
      </c>
      <c r="E3183">
        <v>966</v>
      </c>
    </row>
    <row r="3184" spans="1:5" x14ac:dyDescent="0.25">
      <c r="A3184">
        <v>10.050411558768401</v>
      </c>
      <c r="B3184">
        <v>966</v>
      </c>
      <c r="C3184">
        <v>1</v>
      </c>
      <c r="D3184">
        <v>34</v>
      </c>
      <c r="E3184">
        <v>966</v>
      </c>
    </row>
    <row r="3185" spans="1:5" x14ac:dyDescent="0.25">
      <c r="A3185">
        <v>10.0511460030637</v>
      </c>
      <c r="B3185">
        <v>966</v>
      </c>
      <c r="C3185">
        <v>1</v>
      </c>
      <c r="D3185">
        <v>34</v>
      </c>
      <c r="E3185">
        <v>966</v>
      </c>
    </row>
    <row r="3186" spans="1:5" x14ac:dyDescent="0.25">
      <c r="A3186">
        <v>10.0512738259761</v>
      </c>
      <c r="B3186">
        <v>967</v>
      </c>
      <c r="C3186">
        <v>1</v>
      </c>
      <c r="D3186">
        <v>33</v>
      </c>
      <c r="E3186">
        <v>967</v>
      </c>
    </row>
    <row r="3187" spans="1:5" x14ac:dyDescent="0.25">
      <c r="A3187">
        <v>10.0545328371294</v>
      </c>
      <c r="B3187">
        <v>967</v>
      </c>
      <c r="C3187">
        <v>1</v>
      </c>
      <c r="D3187">
        <v>33</v>
      </c>
      <c r="E3187">
        <v>967</v>
      </c>
    </row>
    <row r="3188" spans="1:5" x14ac:dyDescent="0.25">
      <c r="A3188">
        <v>10.0549481616241</v>
      </c>
      <c r="B3188">
        <v>967</v>
      </c>
      <c r="C3188">
        <v>1</v>
      </c>
      <c r="D3188">
        <v>33</v>
      </c>
      <c r="E3188">
        <v>967</v>
      </c>
    </row>
    <row r="3189" spans="1:5" x14ac:dyDescent="0.25">
      <c r="A3189">
        <v>10.0571575357177</v>
      </c>
      <c r="B3189">
        <v>967</v>
      </c>
      <c r="C3189">
        <v>1</v>
      </c>
      <c r="D3189">
        <v>33</v>
      </c>
      <c r="E3189">
        <v>967</v>
      </c>
    </row>
    <row r="3190" spans="1:5" x14ac:dyDescent="0.25">
      <c r="A3190">
        <v>10.057809865362801</v>
      </c>
      <c r="B3190">
        <v>967</v>
      </c>
      <c r="C3190">
        <v>1</v>
      </c>
      <c r="D3190">
        <v>33</v>
      </c>
      <c r="E3190">
        <v>967</v>
      </c>
    </row>
    <row r="3191" spans="1:5" x14ac:dyDescent="0.25">
      <c r="A3191">
        <v>10.0588660239207</v>
      </c>
      <c r="B3191">
        <v>967</v>
      </c>
      <c r="C3191">
        <v>1</v>
      </c>
      <c r="D3191">
        <v>33</v>
      </c>
      <c r="E3191">
        <v>967</v>
      </c>
    </row>
    <row r="3192" spans="1:5" x14ac:dyDescent="0.25">
      <c r="A3192">
        <v>10.060785468140001</v>
      </c>
      <c r="B3192">
        <v>967</v>
      </c>
      <c r="C3192">
        <v>1</v>
      </c>
      <c r="D3192">
        <v>33</v>
      </c>
      <c r="E3192">
        <v>967</v>
      </c>
    </row>
    <row r="3193" spans="1:5" x14ac:dyDescent="0.25">
      <c r="A3193">
        <v>10.0608670591643</v>
      </c>
      <c r="B3193">
        <v>967</v>
      </c>
      <c r="C3193">
        <v>1</v>
      </c>
      <c r="D3193">
        <v>33</v>
      </c>
      <c r="E3193">
        <v>967</v>
      </c>
    </row>
    <row r="3194" spans="1:5" x14ac:dyDescent="0.25">
      <c r="A3194">
        <v>10.0610105643793</v>
      </c>
      <c r="B3194">
        <v>967</v>
      </c>
      <c r="C3194">
        <v>1</v>
      </c>
      <c r="D3194">
        <v>33</v>
      </c>
      <c r="E3194">
        <v>967</v>
      </c>
    </row>
    <row r="3195" spans="1:5" x14ac:dyDescent="0.25">
      <c r="A3195">
        <v>10.0610688212324</v>
      </c>
      <c r="B3195">
        <v>967</v>
      </c>
      <c r="C3195">
        <v>1</v>
      </c>
      <c r="D3195">
        <v>33</v>
      </c>
      <c r="E3195">
        <v>967</v>
      </c>
    </row>
    <row r="3196" spans="1:5" x14ac:dyDescent="0.25">
      <c r="A3196">
        <v>10.062865624914</v>
      </c>
      <c r="B3196">
        <v>968</v>
      </c>
      <c r="C3196">
        <v>1</v>
      </c>
      <c r="D3196">
        <v>32</v>
      </c>
      <c r="E3196">
        <v>968</v>
      </c>
    </row>
    <row r="3197" spans="1:5" x14ac:dyDescent="0.25">
      <c r="A3197">
        <v>10.063849533646501</v>
      </c>
      <c r="B3197">
        <v>968</v>
      </c>
      <c r="C3197">
        <v>1</v>
      </c>
      <c r="D3197">
        <v>32</v>
      </c>
      <c r="E3197">
        <v>968</v>
      </c>
    </row>
    <row r="3198" spans="1:5" x14ac:dyDescent="0.25">
      <c r="A3198">
        <v>10.0646900333975</v>
      </c>
      <c r="B3198">
        <v>968</v>
      </c>
      <c r="C3198">
        <v>1</v>
      </c>
      <c r="D3198">
        <v>32</v>
      </c>
      <c r="E3198">
        <v>968</v>
      </c>
    </row>
    <row r="3199" spans="1:5" x14ac:dyDescent="0.25">
      <c r="A3199">
        <v>10.0647092986492</v>
      </c>
      <c r="B3199">
        <v>968</v>
      </c>
      <c r="C3199">
        <v>1</v>
      </c>
      <c r="D3199">
        <v>32</v>
      </c>
      <c r="E3199">
        <v>968</v>
      </c>
    </row>
    <row r="3200" spans="1:5" x14ac:dyDescent="0.25">
      <c r="A3200">
        <v>10.066633660714899</v>
      </c>
      <c r="B3200">
        <v>968</v>
      </c>
      <c r="C3200">
        <v>1</v>
      </c>
      <c r="D3200">
        <v>32</v>
      </c>
      <c r="E3200">
        <v>968</v>
      </c>
    </row>
    <row r="3201" spans="1:5" x14ac:dyDescent="0.25">
      <c r="A3201">
        <v>10.0666617837453</v>
      </c>
      <c r="B3201">
        <v>968</v>
      </c>
      <c r="C3201">
        <v>1</v>
      </c>
      <c r="D3201">
        <v>32</v>
      </c>
      <c r="E3201">
        <v>968</v>
      </c>
    </row>
    <row r="3202" spans="1:5" x14ac:dyDescent="0.25">
      <c r="A3202">
        <v>10.0678323001328</v>
      </c>
      <c r="B3202">
        <v>968</v>
      </c>
      <c r="C3202">
        <v>1</v>
      </c>
      <c r="D3202">
        <v>32</v>
      </c>
      <c r="E3202">
        <v>968</v>
      </c>
    </row>
    <row r="3203" spans="1:5" x14ac:dyDescent="0.25">
      <c r="A3203">
        <v>10.067895841400301</v>
      </c>
      <c r="B3203">
        <v>968</v>
      </c>
      <c r="C3203">
        <v>1</v>
      </c>
      <c r="D3203">
        <v>32</v>
      </c>
      <c r="E3203">
        <v>968</v>
      </c>
    </row>
    <row r="3204" spans="1:5" x14ac:dyDescent="0.25">
      <c r="A3204">
        <v>10.069204527838799</v>
      </c>
      <c r="B3204">
        <v>968</v>
      </c>
      <c r="C3204">
        <v>1</v>
      </c>
      <c r="D3204">
        <v>32</v>
      </c>
      <c r="E3204">
        <v>968</v>
      </c>
    </row>
    <row r="3205" spans="1:5" x14ac:dyDescent="0.25">
      <c r="A3205">
        <v>10.069958001218399</v>
      </c>
      <c r="B3205">
        <v>968</v>
      </c>
      <c r="C3205">
        <v>1</v>
      </c>
      <c r="D3205">
        <v>32</v>
      </c>
      <c r="E3205">
        <v>968</v>
      </c>
    </row>
    <row r="3206" spans="1:5" x14ac:dyDescent="0.25">
      <c r="A3206">
        <v>10.0701458878263</v>
      </c>
      <c r="B3206">
        <v>968</v>
      </c>
      <c r="C3206">
        <v>1</v>
      </c>
      <c r="D3206">
        <v>32</v>
      </c>
      <c r="E3206">
        <v>968</v>
      </c>
    </row>
    <row r="3207" spans="1:5" x14ac:dyDescent="0.25">
      <c r="A3207">
        <v>10.071686872514</v>
      </c>
      <c r="B3207">
        <v>968</v>
      </c>
      <c r="C3207">
        <v>1</v>
      </c>
      <c r="D3207">
        <v>32</v>
      </c>
      <c r="E3207">
        <v>968</v>
      </c>
    </row>
    <row r="3208" spans="1:5" x14ac:dyDescent="0.25">
      <c r="A3208">
        <v>10.0731511715646</v>
      </c>
      <c r="B3208">
        <v>968</v>
      </c>
      <c r="C3208">
        <v>1</v>
      </c>
      <c r="D3208">
        <v>32</v>
      </c>
      <c r="E3208">
        <v>968</v>
      </c>
    </row>
    <row r="3209" spans="1:5" x14ac:dyDescent="0.25">
      <c r="A3209">
        <v>10.073576877819599</v>
      </c>
      <c r="B3209">
        <v>968</v>
      </c>
      <c r="C3209">
        <v>1</v>
      </c>
      <c r="D3209">
        <v>32</v>
      </c>
      <c r="E3209">
        <v>968</v>
      </c>
    </row>
    <row r="3210" spans="1:5" x14ac:dyDescent="0.25">
      <c r="A3210">
        <v>10.073631701818099</v>
      </c>
      <c r="B3210">
        <v>968</v>
      </c>
      <c r="C3210">
        <v>1</v>
      </c>
      <c r="D3210">
        <v>32</v>
      </c>
      <c r="E3210">
        <v>968</v>
      </c>
    </row>
    <row r="3211" spans="1:5" x14ac:dyDescent="0.25">
      <c r="A3211">
        <v>10.0744116893972</v>
      </c>
      <c r="B3211">
        <v>968</v>
      </c>
      <c r="C3211">
        <v>1</v>
      </c>
      <c r="D3211">
        <v>32</v>
      </c>
      <c r="E3211">
        <v>968</v>
      </c>
    </row>
    <row r="3212" spans="1:5" x14ac:dyDescent="0.25">
      <c r="A3212">
        <v>10.074563549145701</v>
      </c>
      <c r="B3212">
        <v>968</v>
      </c>
      <c r="C3212">
        <v>1</v>
      </c>
      <c r="D3212">
        <v>32</v>
      </c>
      <c r="E3212">
        <v>968</v>
      </c>
    </row>
    <row r="3213" spans="1:5" x14ac:dyDescent="0.25">
      <c r="A3213">
        <v>10.075721577993599</v>
      </c>
      <c r="B3213">
        <v>968</v>
      </c>
      <c r="C3213">
        <v>1</v>
      </c>
      <c r="D3213">
        <v>32</v>
      </c>
      <c r="E3213">
        <v>968</v>
      </c>
    </row>
    <row r="3214" spans="1:5" x14ac:dyDescent="0.25">
      <c r="A3214">
        <v>10.0763046666034</v>
      </c>
      <c r="B3214">
        <v>968</v>
      </c>
      <c r="C3214">
        <v>1</v>
      </c>
      <c r="D3214">
        <v>32</v>
      </c>
      <c r="E3214">
        <v>968</v>
      </c>
    </row>
    <row r="3215" spans="1:5" x14ac:dyDescent="0.25">
      <c r="A3215">
        <v>10.0797309941752</v>
      </c>
      <c r="B3215">
        <v>968</v>
      </c>
      <c r="C3215">
        <v>1</v>
      </c>
      <c r="D3215">
        <v>32</v>
      </c>
      <c r="E3215">
        <v>968</v>
      </c>
    </row>
    <row r="3216" spans="1:5" x14ac:dyDescent="0.25">
      <c r="A3216">
        <v>10.082338813503</v>
      </c>
      <c r="B3216">
        <v>968</v>
      </c>
      <c r="C3216">
        <v>1</v>
      </c>
      <c r="D3216">
        <v>32</v>
      </c>
      <c r="E3216">
        <v>968</v>
      </c>
    </row>
    <row r="3217" spans="1:5" x14ac:dyDescent="0.25">
      <c r="A3217">
        <v>10.082755784377699</v>
      </c>
      <c r="B3217">
        <v>968</v>
      </c>
      <c r="C3217">
        <v>1</v>
      </c>
      <c r="D3217">
        <v>32</v>
      </c>
      <c r="E3217">
        <v>968</v>
      </c>
    </row>
    <row r="3218" spans="1:5" x14ac:dyDescent="0.25">
      <c r="A3218">
        <v>10.0836616854707</v>
      </c>
      <c r="B3218">
        <v>968</v>
      </c>
      <c r="C3218">
        <v>1</v>
      </c>
      <c r="D3218">
        <v>32</v>
      </c>
      <c r="E3218">
        <v>968</v>
      </c>
    </row>
    <row r="3219" spans="1:5" x14ac:dyDescent="0.25">
      <c r="A3219">
        <v>10.084070886969799</v>
      </c>
      <c r="B3219">
        <v>968</v>
      </c>
      <c r="C3219">
        <v>1</v>
      </c>
      <c r="D3219">
        <v>32</v>
      </c>
      <c r="E3219">
        <v>968</v>
      </c>
    </row>
    <row r="3220" spans="1:5" x14ac:dyDescent="0.25">
      <c r="A3220">
        <v>10.084434469250899</v>
      </c>
      <c r="B3220">
        <v>968</v>
      </c>
      <c r="C3220">
        <v>1</v>
      </c>
      <c r="D3220">
        <v>32</v>
      </c>
      <c r="E3220">
        <v>968</v>
      </c>
    </row>
    <row r="3221" spans="1:5" x14ac:dyDescent="0.25">
      <c r="A3221">
        <v>10.0853095979913</v>
      </c>
      <c r="B3221">
        <v>968</v>
      </c>
      <c r="C3221">
        <v>1</v>
      </c>
      <c r="D3221">
        <v>32</v>
      </c>
      <c r="E3221">
        <v>968</v>
      </c>
    </row>
    <row r="3222" spans="1:5" x14ac:dyDescent="0.25">
      <c r="A3222">
        <v>10.0853869790063</v>
      </c>
      <c r="B3222">
        <v>968</v>
      </c>
      <c r="C3222">
        <v>1</v>
      </c>
      <c r="D3222">
        <v>32</v>
      </c>
      <c r="E3222">
        <v>968</v>
      </c>
    </row>
    <row r="3223" spans="1:5" x14ac:dyDescent="0.25">
      <c r="A3223">
        <v>10.0859618022728</v>
      </c>
      <c r="B3223">
        <v>968</v>
      </c>
      <c r="C3223">
        <v>1</v>
      </c>
      <c r="D3223">
        <v>32</v>
      </c>
      <c r="E3223">
        <v>968</v>
      </c>
    </row>
    <row r="3224" spans="1:5" x14ac:dyDescent="0.25">
      <c r="A3224">
        <v>10.0870036510048</v>
      </c>
      <c r="B3224">
        <v>968</v>
      </c>
      <c r="C3224">
        <v>1</v>
      </c>
      <c r="D3224">
        <v>32</v>
      </c>
      <c r="E3224">
        <v>968</v>
      </c>
    </row>
    <row r="3225" spans="1:5" x14ac:dyDescent="0.25">
      <c r="A3225">
        <v>10.087280355523299</v>
      </c>
      <c r="B3225">
        <v>968</v>
      </c>
      <c r="C3225">
        <v>1</v>
      </c>
      <c r="D3225">
        <v>32</v>
      </c>
      <c r="E3225">
        <v>968</v>
      </c>
    </row>
    <row r="3226" spans="1:5" x14ac:dyDescent="0.25">
      <c r="A3226">
        <v>10.087447618875</v>
      </c>
      <c r="B3226">
        <v>968</v>
      </c>
      <c r="C3226">
        <v>1</v>
      </c>
      <c r="D3226">
        <v>32</v>
      </c>
      <c r="E3226">
        <v>968</v>
      </c>
    </row>
    <row r="3227" spans="1:5" x14ac:dyDescent="0.25">
      <c r="A3227">
        <v>10.0893185593262</v>
      </c>
      <c r="B3227">
        <v>968</v>
      </c>
      <c r="C3227">
        <v>1</v>
      </c>
      <c r="D3227">
        <v>32</v>
      </c>
      <c r="E3227">
        <v>968</v>
      </c>
    </row>
    <row r="3228" spans="1:5" x14ac:dyDescent="0.25">
      <c r="A3228">
        <v>10.0906786200455</v>
      </c>
      <c r="B3228">
        <v>968</v>
      </c>
      <c r="C3228">
        <v>1</v>
      </c>
      <c r="D3228">
        <v>32</v>
      </c>
      <c r="E3228">
        <v>968</v>
      </c>
    </row>
    <row r="3229" spans="1:5" x14ac:dyDescent="0.25">
      <c r="A3229">
        <v>10.0921400700335</v>
      </c>
      <c r="B3229">
        <v>968</v>
      </c>
      <c r="C3229">
        <v>1</v>
      </c>
      <c r="D3229">
        <v>32</v>
      </c>
      <c r="E3229">
        <v>968</v>
      </c>
    </row>
    <row r="3230" spans="1:5" x14ac:dyDescent="0.25">
      <c r="A3230">
        <v>10.093115619633201</v>
      </c>
      <c r="B3230">
        <v>968</v>
      </c>
      <c r="C3230">
        <v>1</v>
      </c>
      <c r="D3230">
        <v>32</v>
      </c>
      <c r="E3230">
        <v>968</v>
      </c>
    </row>
    <row r="3231" spans="1:5" x14ac:dyDescent="0.25">
      <c r="A3231">
        <v>10.0945812889744</v>
      </c>
      <c r="B3231">
        <v>968</v>
      </c>
      <c r="C3231">
        <v>1</v>
      </c>
      <c r="D3231">
        <v>32</v>
      </c>
      <c r="E3231">
        <v>968</v>
      </c>
    </row>
    <row r="3232" spans="1:5" x14ac:dyDescent="0.25">
      <c r="A3232">
        <v>10.0952186113163</v>
      </c>
      <c r="B3232">
        <v>968</v>
      </c>
      <c r="C3232">
        <v>1</v>
      </c>
      <c r="D3232">
        <v>32</v>
      </c>
      <c r="E3232">
        <v>968</v>
      </c>
    </row>
    <row r="3233" spans="1:5" x14ac:dyDescent="0.25">
      <c r="A3233">
        <v>10.0957603523118</v>
      </c>
      <c r="B3233">
        <v>968</v>
      </c>
      <c r="C3233">
        <v>1</v>
      </c>
      <c r="D3233">
        <v>32</v>
      </c>
      <c r="E3233">
        <v>968</v>
      </c>
    </row>
    <row r="3234" spans="1:5" x14ac:dyDescent="0.25">
      <c r="A3234">
        <v>10.096644820000799</v>
      </c>
      <c r="B3234">
        <v>968</v>
      </c>
      <c r="C3234">
        <v>1</v>
      </c>
      <c r="D3234">
        <v>32</v>
      </c>
      <c r="E3234">
        <v>968</v>
      </c>
    </row>
    <row r="3235" spans="1:5" x14ac:dyDescent="0.25">
      <c r="A3235">
        <v>10.096682724218599</v>
      </c>
      <c r="B3235">
        <v>968</v>
      </c>
      <c r="C3235">
        <v>1</v>
      </c>
      <c r="D3235">
        <v>32</v>
      </c>
      <c r="E3235">
        <v>968</v>
      </c>
    </row>
    <row r="3236" spans="1:5" x14ac:dyDescent="0.25">
      <c r="A3236">
        <v>10.0971502329741</v>
      </c>
      <c r="B3236">
        <v>968</v>
      </c>
      <c r="C3236">
        <v>1</v>
      </c>
      <c r="D3236">
        <v>32</v>
      </c>
      <c r="E3236">
        <v>968</v>
      </c>
    </row>
    <row r="3237" spans="1:5" x14ac:dyDescent="0.25">
      <c r="A3237">
        <v>10.097815655999</v>
      </c>
      <c r="B3237">
        <v>968</v>
      </c>
      <c r="C3237">
        <v>1</v>
      </c>
      <c r="D3237">
        <v>32</v>
      </c>
      <c r="E3237">
        <v>968</v>
      </c>
    </row>
    <row r="3238" spans="1:5" x14ac:dyDescent="0.25">
      <c r="A3238">
        <v>10.098799293548099</v>
      </c>
      <c r="B3238">
        <v>968</v>
      </c>
      <c r="C3238">
        <v>1</v>
      </c>
      <c r="D3238">
        <v>32</v>
      </c>
      <c r="E3238">
        <v>968</v>
      </c>
    </row>
    <row r="3239" spans="1:5" x14ac:dyDescent="0.25">
      <c r="A3239">
        <v>10.099572085428401</v>
      </c>
      <c r="B3239">
        <v>968</v>
      </c>
      <c r="C3239">
        <v>1</v>
      </c>
      <c r="D3239">
        <v>32</v>
      </c>
      <c r="E3239">
        <v>968</v>
      </c>
    </row>
    <row r="3240" spans="1:5" x14ac:dyDescent="0.25">
      <c r="A3240">
        <v>10.102246431269799</v>
      </c>
      <c r="B3240">
        <v>968</v>
      </c>
      <c r="C3240">
        <v>1</v>
      </c>
      <c r="D3240">
        <v>32</v>
      </c>
      <c r="E3240">
        <v>968</v>
      </c>
    </row>
    <row r="3241" spans="1:5" x14ac:dyDescent="0.25">
      <c r="A3241">
        <v>10.1065865168645</v>
      </c>
      <c r="B3241">
        <v>968</v>
      </c>
      <c r="C3241">
        <v>1</v>
      </c>
      <c r="D3241">
        <v>32</v>
      </c>
      <c r="E3241">
        <v>968</v>
      </c>
    </row>
    <row r="3242" spans="1:5" x14ac:dyDescent="0.25">
      <c r="A3242">
        <v>10.106748623663201</v>
      </c>
      <c r="B3242">
        <v>968</v>
      </c>
      <c r="C3242">
        <v>1</v>
      </c>
      <c r="D3242">
        <v>32</v>
      </c>
      <c r="E3242">
        <v>968</v>
      </c>
    </row>
    <row r="3243" spans="1:5" x14ac:dyDescent="0.25">
      <c r="A3243">
        <v>10.106997769348601</v>
      </c>
      <c r="B3243">
        <v>968</v>
      </c>
      <c r="C3243">
        <v>1</v>
      </c>
      <c r="D3243">
        <v>32</v>
      </c>
      <c r="E3243">
        <v>968</v>
      </c>
    </row>
    <row r="3244" spans="1:5" x14ac:dyDescent="0.25">
      <c r="A3244">
        <v>10.108792322846501</v>
      </c>
      <c r="B3244">
        <v>968</v>
      </c>
      <c r="C3244">
        <v>1</v>
      </c>
      <c r="D3244">
        <v>32</v>
      </c>
      <c r="E3244">
        <v>968</v>
      </c>
    </row>
    <row r="3245" spans="1:5" x14ac:dyDescent="0.25">
      <c r="A3245">
        <v>10.109472976787099</v>
      </c>
      <c r="B3245">
        <v>969</v>
      </c>
      <c r="C3245">
        <v>1</v>
      </c>
      <c r="D3245">
        <v>31</v>
      </c>
      <c r="E3245">
        <v>969</v>
      </c>
    </row>
    <row r="3246" spans="1:5" x14ac:dyDescent="0.25">
      <c r="A3246">
        <v>10.1101106705435</v>
      </c>
      <c r="B3246">
        <v>969</v>
      </c>
      <c r="C3246">
        <v>1</v>
      </c>
      <c r="D3246">
        <v>31</v>
      </c>
      <c r="E3246">
        <v>969</v>
      </c>
    </row>
    <row r="3247" spans="1:5" x14ac:dyDescent="0.25">
      <c r="A3247">
        <v>10.1112789554219</v>
      </c>
      <c r="B3247">
        <v>969</v>
      </c>
      <c r="C3247">
        <v>1</v>
      </c>
      <c r="D3247">
        <v>31</v>
      </c>
      <c r="E3247">
        <v>969</v>
      </c>
    </row>
    <row r="3248" spans="1:5" x14ac:dyDescent="0.25">
      <c r="A3248">
        <v>10.1117453128535</v>
      </c>
      <c r="B3248">
        <v>969</v>
      </c>
      <c r="C3248">
        <v>1</v>
      </c>
      <c r="D3248">
        <v>31</v>
      </c>
      <c r="E3248">
        <v>969</v>
      </c>
    </row>
    <row r="3249" spans="1:5" x14ac:dyDescent="0.25">
      <c r="A3249">
        <v>10.114607074432399</v>
      </c>
      <c r="B3249">
        <v>969</v>
      </c>
      <c r="C3249">
        <v>1</v>
      </c>
      <c r="D3249">
        <v>31</v>
      </c>
      <c r="E3249">
        <v>969</v>
      </c>
    </row>
    <row r="3250" spans="1:5" x14ac:dyDescent="0.25">
      <c r="A3250">
        <v>10.115089763868101</v>
      </c>
      <c r="B3250">
        <v>969</v>
      </c>
      <c r="C3250">
        <v>1</v>
      </c>
      <c r="D3250">
        <v>31</v>
      </c>
      <c r="E3250">
        <v>969</v>
      </c>
    </row>
    <row r="3251" spans="1:5" x14ac:dyDescent="0.25">
      <c r="A3251">
        <v>10.115194326603101</v>
      </c>
      <c r="B3251">
        <v>969</v>
      </c>
      <c r="C3251">
        <v>1</v>
      </c>
      <c r="D3251">
        <v>31</v>
      </c>
      <c r="E3251">
        <v>969</v>
      </c>
    </row>
    <row r="3252" spans="1:5" x14ac:dyDescent="0.25">
      <c r="A3252">
        <v>10.1154651266298</v>
      </c>
      <c r="B3252">
        <v>969</v>
      </c>
      <c r="C3252">
        <v>1</v>
      </c>
      <c r="D3252">
        <v>31</v>
      </c>
      <c r="E3252">
        <v>969</v>
      </c>
    </row>
    <row r="3253" spans="1:5" x14ac:dyDescent="0.25">
      <c r="A3253">
        <v>10.1163536250838</v>
      </c>
      <c r="B3253">
        <v>969</v>
      </c>
      <c r="C3253">
        <v>1</v>
      </c>
      <c r="D3253">
        <v>31</v>
      </c>
      <c r="E3253">
        <v>969</v>
      </c>
    </row>
    <row r="3254" spans="1:5" x14ac:dyDescent="0.25">
      <c r="A3254">
        <v>10.117595963164201</v>
      </c>
      <c r="B3254">
        <v>969</v>
      </c>
      <c r="C3254">
        <v>1</v>
      </c>
      <c r="D3254">
        <v>31</v>
      </c>
      <c r="E3254">
        <v>969</v>
      </c>
    </row>
    <row r="3255" spans="1:5" x14ac:dyDescent="0.25">
      <c r="A3255">
        <v>10.1183767475721</v>
      </c>
      <c r="B3255">
        <v>969</v>
      </c>
      <c r="C3255">
        <v>1</v>
      </c>
      <c r="D3255">
        <v>31</v>
      </c>
      <c r="E3255">
        <v>969</v>
      </c>
    </row>
    <row r="3256" spans="1:5" x14ac:dyDescent="0.25">
      <c r="A3256">
        <v>10.1186270912113</v>
      </c>
      <c r="B3256">
        <v>969</v>
      </c>
      <c r="C3256">
        <v>1</v>
      </c>
      <c r="D3256">
        <v>31</v>
      </c>
      <c r="E3256">
        <v>969</v>
      </c>
    </row>
    <row r="3257" spans="1:5" x14ac:dyDescent="0.25">
      <c r="A3257">
        <v>10.118901261053599</v>
      </c>
      <c r="B3257">
        <v>969</v>
      </c>
      <c r="C3257">
        <v>1</v>
      </c>
      <c r="D3257">
        <v>31</v>
      </c>
      <c r="E3257">
        <v>969</v>
      </c>
    </row>
    <row r="3258" spans="1:5" x14ac:dyDescent="0.25">
      <c r="A3258">
        <v>10.1200516851116</v>
      </c>
      <c r="B3258">
        <v>969</v>
      </c>
      <c r="C3258">
        <v>1</v>
      </c>
      <c r="D3258">
        <v>31</v>
      </c>
      <c r="E3258">
        <v>969</v>
      </c>
    </row>
    <row r="3259" spans="1:5" x14ac:dyDescent="0.25">
      <c r="A3259">
        <v>10.1200806291754</v>
      </c>
      <c r="B3259">
        <v>969</v>
      </c>
      <c r="C3259">
        <v>1</v>
      </c>
      <c r="D3259">
        <v>31</v>
      </c>
      <c r="E3259">
        <v>969</v>
      </c>
    </row>
    <row r="3260" spans="1:5" x14ac:dyDescent="0.25">
      <c r="A3260">
        <v>10.120682696211</v>
      </c>
      <c r="B3260">
        <v>969</v>
      </c>
      <c r="C3260">
        <v>1</v>
      </c>
      <c r="D3260">
        <v>31</v>
      </c>
      <c r="E3260">
        <v>969</v>
      </c>
    </row>
    <row r="3261" spans="1:5" x14ac:dyDescent="0.25">
      <c r="A3261">
        <v>10.1217673067292</v>
      </c>
      <c r="B3261">
        <v>969</v>
      </c>
      <c r="C3261">
        <v>1</v>
      </c>
      <c r="D3261">
        <v>31</v>
      </c>
      <c r="E3261">
        <v>969</v>
      </c>
    </row>
    <row r="3262" spans="1:5" x14ac:dyDescent="0.25">
      <c r="A3262">
        <v>10.121810354403801</v>
      </c>
      <c r="B3262">
        <v>969</v>
      </c>
      <c r="C3262">
        <v>1</v>
      </c>
      <c r="D3262">
        <v>31</v>
      </c>
      <c r="E3262">
        <v>969</v>
      </c>
    </row>
    <row r="3263" spans="1:5" x14ac:dyDescent="0.25">
      <c r="A3263">
        <v>10.1231961952404</v>
      </c>
      <c r="B3263">
        <v>969</v>
      </c>
      <c r="C3263">
        <v>1</v>
      </c>
      <c r="D3263">
        <v>31</v>
      </c>
      <c r="E3263">
        <v>969</v>
      </c>
    </row>
    <row r="3264" spans="1:5" x14ac:dyDescent="0.25">
      <c r="A3264">
        <v>10.1232281021465</v>
      </c>
      <c r="B3264">
        <v>969</v>
      </c>
      <c r="C3264">
        <v>1</v>
      </c>
      <c r="D3264">
        <v>31</v>
      </c>
      <c r="E3264">
        <v>969</v>
      </c>
    </row>
    <row r="3265" spans="1:5" x14ac:dyDescent="0.25">
      <c r="A3265">
        <v>10.1239222167978</v>
      </c>
      <c r="B3265">
        <v>969</v>
      </c>
      <c r="C3265">
        <v>1</v>
      </c>
      <c r="D3265">
        <v>31</v>
      </c>
      <c r="E3265">
        <v>969</v>
      </c>
    </row>
    <row r="3266" spans="1:5" x14ac:dyDescent="0.25">
      <c r="A3266">
        <v>10.1242028618421</v>
      </c>
      <c r="B3266">
        <v>969</v>
      </c>
      <c r="C3266">
        <v>1</v>
      </c>
      <c r="D3266">
        <v>31</v>
      </c>
      <c r="E3266">
        <v>969</v>
      </c>
    </row>
    <row r="3267" spans="1:5" x14ac:dyDescent="0.25">
      <c r="A3267">
        <v>10.124250642895401</v>
      </c>
      <c r="B3267">
        <v>969</v>
      </c>
      <c r="C3267">
        <v>1</v>
      </c>
      <c r="D3267">
        <v>31</v>
      </c>
      <c r="E3267">
        <v>969</v>
      </c>
    </row>
    <row r="3268" spans="1:5" x14ac:dyDescent="0.25">
      <c r="A3268">
        <v>10.1249877486862</v>
      </c>
      <c r="B3268">
        <v>969</v>
      </c>
      <c r="C3268">
        <v>1</v>
      </c>
      <c r="D3268">
        <v>31</v>
      </c>
      <c r="E3268">
        <v>969</v>
      </c>
    </row>
    <row r="3269" spans="1:5" x14ac:dyDescent="0.25">
      <c r="A3269">
        <v>10.1250266706485</v>
      </c>
      <c r="B3269">
        <v>969</v>
      </c>
      <c r="C3269">
        <v>1</v>
      </c>
      <c r="D3269">
        <v>31</v>
      </c>
      <c r="E3269">
        <v>969</v>
      </c>
    </row>
    <row r="3270" spans="1:5" x14ac:dyDescent="0.25">
      <c r="A3270">
        <v>10.126382056630201</v>
      </c>
      <c r="B3270">
        <v>969</v>
      </c>
      <c r="C3270">
        <v>1</v>
      </c>
      <c r="D3270">
        <v>31</v>
      </c>
      <c r="E3270">
        <v>969</v>
      </c>
    </row>
    <row r="3271" spans="1:5" x14ac:dyDescent="0.25">
      <c r="A3271">
        <v>10.126660212066</v>
      </c>
      <c r="B3271">
        <v>969</v>
      </c>
      <c r="C3271">
        <v>1</v>
      </c>
      <c r="D3271">
        <v>31</v>
      </c>
      <c r="E3271">
        <v>969</v>
      </c>
    </row>
    <row r="3272" spans="1:5" x14ac:dyDescent="0.25">
      <c r="A3272">
        <v>10.127481414123199</v>
      </c>
      <c r="B3272">
        <v>969</v>
      </c>
      <c r="C3272">
        <v>1</v>
      </c>
      <c r="D3272">
        <v>31</v>
      </c>
      <c r="E3272">
        <v>969</v>
      </c>
    </row>
    <row r="3273" spans="1:5" x14ac:dyDescent="0.25">
      <c r="A3273">
        <v>10.1281432195935</v>
      </c>
      <c r="B3273">
        <v>969</v>
      </c>
      <c r="C3273">
        <v>1</v>
      </c>
      <c r="D3273">
        <v>31</v>
      </c>
      <c r="E3273">
        <v>969</v>
      </c>
    </row>
    <row r="3274" spans="1:5" x14ac:dyDescent="0.25">
      <c r="A3274">
        <v>10.130852524911401</v>
      </c>
      <c r="B3274">
        <v>969</v>
      </c>
      <c r="C3274">
        <v>1</v>
      </c>
      <c r="D3274">
        <v>31</v>
      </c>
      <c r="E3274">
        <v>969</v>
      </c>
    </row>
    <row r="3275" spans="1:5" x14ac:dyDescent="0.25">
      <c r="A3275">
        <v>10.131430383620801</v>
      </c>
      <c r="B3275">
        <v>969</v>
      </c>
      <c r="C3275">
        <v>1</v>
      </c>
      <c r="D3275">
        <v>31</v>
      </c>
      <c r="E3275">
        <v>969</v>
      </c>
    </row>
    <row r="3276" spans="1:5" x14ac:dyDescent="0.25">
      <c r="A3276">
        <v>10.132143706807801</v>
      </c>
      <c r="B3276">
        <v>969</v>
      </c>
      <c r="C3276">
        <v>1</v>
      </c>
      <c r="D3276">
        <v>31</v>
      </c>
      <c r="E3276">
        <v>969</v>
      </c>
    </row>
    <row r="3277" spans="1:5" x14ac:dyDescent="0.25">
      <c r="A3277">
        <v>10.132290699706299</v>
      </c>
      <c r="B3277">
        <v>969</v>
      </c>
      <c r="C3277">
        <v>1</v>
      </c>
      <c r="D3277">
        <v>31</v>
      </c>
      <c r="E3277">
        <v>969</v>
      </c>
    </row>
    <row r="3278" spans="1:5" x14ac:dyDescent="0.25">
      <c r="A3278">
        <v>10.1329445365645</v>
      </c>
      <c r="B3278">
        <v>970</v>
      </c>
      <c r="C3278">
        <v>1</v>
      </c>
      <c r="D3278">
        <v>30</v>
      </c>
      <c r="E3278">
        <v>970</v>
      </c>
    </row>
    <row r="3279" spans="1:5" x14ac:dyDescent="0.25">
      <c r="A3279">
        <v>10.133723125719399</v>
      </c>
      <c r="B3279">
        <v>970</v>
      </c>
      <c r="C3279">
        <v>1</v>
      </c>
      <c r="D3279">
        <v>30</v>
      </c>
      <c r="E3279">
        <v>970</v>
      </c>
    </row>
    <row r="3280" spans="1:5" x14ac:dyDescent="0.25">
      <c r="A3280">
        <v>10.135654859260301</v>
      </c>
      <c r="B3280">
        <v>970</v>
      </c>
      <c r="C3280">
        <v>1</v>
      </c>
      <c r="D3280">
        <v>30</v>
      </c>
      <c r="E3280">
        <v>970</v>
      </c>
    </row>
    <row r="3281" spans="1:5" x14ac:dyDescent="0.25">
      <c r="A3281">
        <v>10.136194854389901</v>
      </c>
      <c r="B3281">
        <v>970</v>
      </c>
      <c r="C3281">
        <v>1</v>
      </c>
      <c r="D3281">
        <v>30</v>
      </c>
      <c r="E3281">
        <v>970</v>
      </c>
    </row>
    <row r="3282" spans="1:5" x14ac:dyDescent="0.25">
      <c r="A3282">
        <v>10.1386800986384</v>
      </c>
      <c r="B3282">
        <v>970</v>
      </c>
      <c r="C3282">
        <v>1</v>
      </c>
      <c r="D3282">
        <v>30</v>
      </c>
      <c r="E3282">
        <v>970</v>
      </c>
    </row>
    <row r="3283" spans="1:5" x14ac:dyDescent="0.25">
      <c r="A3283">
        <v>10.138795700642699</v>
      </c>
      <c r="B3283">
        <v>970</v>
      </c>
      <c r="C3283">
        <v>1</v>
      </c>
      <c r="D3283">
        <v>30</v>
      </c>
      <c r="E3283">
        <v>970</v>
      </c>
    </row>
    <row r="3284" spans="1:5" x14ac:dyDescent="0.25">
      <c r="A3284">
        <v>10.141178675658001</v>
      </c>
      <c r="B3284">
        <v>970</v>
      </c>
      <c r="C3284">
        <v>1</v>
      </c>
      <c r="D3284">
        <v>30</v>
      </c>
      <c r="E3284">
        <v>970</v>
      </c>
    </row>
    <row r="3285" spans="1:5" x14ac:dyDescent="0.25">
      <c r="A3285">
        <v>10.1423774486172</v>
      </c>
      <c r="B3285">
        <v>970</v>
      </c>
      <c r="C3285">
        <v>1</v>
      </c>
      <c r="D3285">
        <v>30</v>
      </c>
      <c r="E3285">
        <v>970</v>
      </c>
    </row>
    <row r="3286" spans="1:5" x14ac:dyDescent="0.25">
      <c r="A3286">
        <v>10.143398734967199</v>
      </c>
      <c r="B3286">
        <v>970</v>
      </c>
      <c r="C3286">
        <v>1</v>
      </c>
      <c r="D3286">
        <v>30</v>
      </c>
      <c r="E3286">
        <v>970</v>
      </c>
    </row>
    <row r="3287" spans="1:5" x14ac:dyDescent="0.25">
      <c r="A3287">
        <v>10.146863814446</v>
      </c>
      <c r="B3287">
        <v>970</v>
      </c>
      <c r="C3287">
        <v>1</v>
      </c>
      <c r="D3287">
        <v>30</v>
      </c>
      <c r="E3287">
        <v>970</v>
      </c>
    </row>
    <row r="3288" spans="1:5" x14ac:dyDescent="0.25">
      <c r="A3288">
        <v>10.147093579297801</v>
      </c>
      <c r="B3288">
        <v>970</v>
      </c>
      <c r="C3288">
        <v>1</v>
      </c>
      <c r="D3288">
        <v>30</v>
      </c>
      <c r="E3288">
        <v>970</v>
      </c>
    </row>
    <row r="3289" spans="1:5" x14ac:dyDescent="0.25">
      <c r="A3289">
        <v>10.148142688008701</v>
      </c>
      <c r="B3289">
        <v>970</v>
      </c>
      <c r="C3289">
        <v>1</v>
      </c>
      <c r="D3289">
        <v>30</v>
      </c>
      <c r="E3289">
        <v>970</v>
      </c>
    </row>
    <row r="3290" spans="1:5" x14ac:dyDescent="0.25">
      <c r="A3290">
        <v>10.1486169163396</v>
      </c>
      <c r="B3290">
        <v>970</v>
      </c>
      <c r="C3290">
        <v>1</v>
      </c>
      <c r="D3290">
        <v>30</v>
      </c>
      <c r="E3290">
        <v>970</v>
      </c>
    </row>
    <row r="3291" spans="1:5" x14ac:dyDescent="0.25">
      <c r="A3291">
        <v>10.151309731101501</v>
      </c>
      <c r="B3291">
        <v>970</v>
      </c>
      <c r="C3291">
        <v>1</v>
      </c>
      <c r="D3291">
        <v>30</v>
      </c>
      <c r="E3291">
        <v>970</v>
      </c>
    </row>
    <row r="3292" spans="1:5" x14ac:dyDescent="0.25">
      <c r="A3292">
        <v>10.152969696832301</v>
      </c>
      <c r="B3292">
        <v>970</v>
      </c>
      <c r="C3292">
        <v>1</v>
      </c>
      <c r="D3292">
        <v>30</v>
      </c>
      <c r="E3292">
        <v>970</v>
      </c>
    </row>
    <row r="3293" spans="1:5" x14ac:dyDescent="0.25">
      <c r="A3293">
        <v>10.153562459024201</v>
      </c>
      <c r="B3293">
        <v>970</v>
      </c>
      <c r="C3293">
        <v>1</v>
      </c>
      <c r="D3293">
        <v>30</v>
      </c>
      <c r="E3293">
        <v>970</v>
      </c>
    </row>
    <row r="3294" spans="1:5" x14ac:dyDescent="0.25">
      <c r="A3294">
        <v>10.1541664893356</v>
      </c>
      <c r="B3294">
        <v>970</v>
      </c>
      <c r="C3294">
        <v>1</v>
      </c>
      <c r="D3294">
        <v>30</v>
      </c>
      <c r="E3294">
        <v>970</v>
      </c>
    </row>
    <row r="3295" spans="1:5" x14ac:dyDescent="0.25">
      <c r="A3295">
        <v>10.154859002534501</v>
      </c>
      <c r="B3295">
        <v>970</v>
      </c>
      <c r="C3295">
        <v>1</v>
      </c>
      <c r="D3295">
        <v>30</v>
      </c>
      <c r="E3295">
        <v>970</v>
      </c>
    </row>
    <row r="3296" spans="1:5" x14ac:dyDescent="0.25">
      <c r="A3296">
        <v>10.1556040352843</v>
      </c>
      <c r="B3296">
        <v>970</v>
      </c>
      <c r="C3296">
        <v>1</v>
      </c>
      <c r="D3296">
        <v>30</v>
      </c>
      <c r="E3296">
        <v>970</v>
      </c>
    </row>
    <row r="3297" spans="1:5" x14ac:dyDescent="0.25">
      <c r="A3297">
        <v>10.1580558598036</v>
      </c>
      <c r="B3297">
        <v>970</v>
      </c>
      <c r="C3297">
        <v>1</v>
      </c>
      <c r="D3297">
        <v>30</v>
      </c>
      <c r="E3297">
        <v>970</v>
      </c>
    </row>
    <row r="3298" spans="1:5" x14ac:dyDescent="0.25">
      <c r="A3298">
        <v>10.1593949326007</v>
      </c>
      <c r="B3298">
        <v>970</v>
      </c>
      <c r="C3298">
        <v>1</v>
      </c>
      <c r="D3298">
        <v>30</v>
      </c>
      <c r="E3298">
        <v>970</v>
      </c>
    </row>
    <row r="3299" spans="1:5" x14ac:dyDescent="0.25">
      <c r="A3299">
        <v>10.1608517512226</v>
      </c>
      <c r="B3299">
        <v>970</v>
      </c>
      <c r="C3299">
        <v>1</v>
      </c>
      <c r="D3299">
        <v>30</v>
      </c>
      <c r="E3299">
        <v>970</v>
      </c>
    </row>
    <row r="3300" spans="1:5" x14ac:dyDescent="0.25">
      <c r="A3300">
        <v>10.161036130262501</v>
      </c>
      <c r="B3300">
        <v>970</v>
      </c>
      <c r="C3300">
        <v>1</v>
      </c>
      <c r="D3300">
        <v>30</v>
      </c>
      <c r="E3300">
        <v>970</v>
      </c>
    </row>
    <row r="3301" spans="1:5" x14ac:dyDescent="0.25">
      <c r="A3301">
        <v>10.1610404938854</v>
      </c>
      <c r="B3301">
        <v>970</v>
      </c>
      <c r="C3301">
        <v>1</v>
      </c>
      <c r="D3301">
        <v>30</v>
      </c>
      <c r="E3301">
        <v>970</v>
      </c>
    </row>
    <row r="3302" spans="1:5" x14ac:dyDescent="0.25">
      <c r="A3302">
        <v>10.161524610012799</v>
      </c>
      <c r="B3302">
        <v>970</v>
      </c>
      <c r="C3302">
        <v>1</v>
      </c>
      <c r="D3302">
        <v>30</v>
      </c>
      <c r="E3302">
        <v>970</v>
      </c>
    </row>
    <row r="3303" spans="1:5" x14ac:dyDescent="0.25">
      <c r="A3303">
        <v>10.161734534037899</v>
      </c>
      <c r="B3303">
        <v>970</v>
      </c>
      <c r="C3303">
        <v>1</v>
      </c>
      <c r="D3303">
        <v>30</v>
      </c>
      <c r="E3303">
        <v>970</v>
      </c>
    </row>
    <row r="3304" spans="1:5" x14ac:dyDescent="0.25">
      <c r="A3304">
        <v>10.161860286304</v>
      </c>
      <c r="B3304">
        <v>970</v>
      </c>
      <c r="C3304">
        <v>1</v>
      </c>
      <c r="D3304">
        <v>30</v>
      </c>
      <c r="E3304">
        <v>970</v>
      </c>
    </row>
    <row r="3305" spans="1:5" x14ac:dyDescent="0.25">
      <c r="A3305">
        <v>10.162493481202199</v>
      </c>
      <c r="B3305">
        <v>970</v>
      </c>
      <c r="C3305">
        <v>1</v>
      </c>
      <c r="D3305">
        <v>30</v>
      </c>
      <c r="E3305">
        <v>970</v>
      </c>
    </row>
    <row r="3306" spans="1:5" x14ac:dyDescent="0.25">
      <c r="A3306">
        <v>10.163753704001699</v>
      </c>
      <c r="B3306">
        <v>970</v>
      </c>
      <c r="C3306">
        <v>1</v>
      </c>
      <c r="D3306">
        <v>30</v>
      </c>
      <c r="E3306">
        <v>970</v>
      </c>
    </row>
    <row r="3307" spans="1:5" x14ac:dyDescent="0.25">
      <c r="A3307">
        <v>10.1642706681292</v>
      </c>
      <c r="B3307">
        <v>970</v>
      </c>
      <c r="C3307">
        <v>1</v>
      </c>
      <c r="D3307">
        <v>30</v>
      </c>
      <c r="E3307">
        <v>970</v>
      </c>
    </row>
    <row r="3308" spans="1:5" x14ac:dyDescent="0.25">
      <c r="A3308">
        <v>10.165595455298501</v>
      </c>
      <c r="B3308">
        <v>971</v>
      </c>
      <c r="C3308">
        <v>1</v>
      </c>
      <c r="D3308">
        <v>29</v>
      </c>
      <c r="E3308">
        <v>971</v>
      </c>
    </row>
    <row r="3309" spans="1:5" x14ac:dyDescent="0.25">
      <c r="A3309">
        <v>10.165742950586599</v>
      </c>
      <c r="B3309">
        <v>971</v>
      </c>
      <c r="C3309">
        <v>1</v>
      </c>
      <c r="D3309">
        <v>29</v>
      </c>
      <c r="E3309">
        <v>971</v>
      </c>
    </row>
    <row r="3310" spans="1:5" x14ac:dyDescent="0.25">
      <c r="A3310">
        <v>10.1680504211895</v>
      </c>
      <c r="B3310">
        <v>971</v>
      </c>
      <c r="C3310">
        <v>1</v>
      </c>
      <c r="D3310">
        <v>29</v>
      </c>
      <c r="E3310">
        <v>971</v>
      </c>
    </row>
    <row r="3311" spans="1:5" x14ac:dyDescent="0.25">
      <c r="A3311">
        <v>10.168734948078701</v>
      </c>
      <c r="B3311">
        <v>971</v>
      </c>
      <c r="C3311">
        <v>1</v>
      </c>
      <c r="D3311">
        <v>29</v>
      </c>
      <c r="E3311">
        <v>971</v>
      </c>
    </row>
    <row r="3312" spans="1:5" x14ac:dyDescent="0.25">
      <c r="A3312">
        <v>10.168781687881401</v>
      </c>
      <c r="B3312">
        <v>971</v>
      </c>
      <c r="C3312">
        <v>1</v>
      </c>
      <c r="D3312">
        <v>29</v>
      </c>
      <c r="E3312">
        <v>971</v>
      </c>
    </row>
    <row r="3313" spans="1:5" x14ac:dyDescent="0.25">
      <c r="A3313">
        <v>10.168882947148299</v>
      </c>
      <c r="B3313">
        <v>971</v>
      </c>
      <c r="C3313">
        <v>1</v>
      </c>
      <c r="D3313">
        <v>29</v>
      </c>
      <c r="E3313">
        <v>971</v>
      </c>
    </row>
    <row r="3314" spans="1:5" x14ac:dyDescent="0.25">
      <c r="A3314">
        <v>10.1700462169138</v>
      </c>
      <c r="B3314">
        <v>971</v>
      </c>
      <c r="C3314">
        <v>1</v>
      </c>
      <c r="D3314">
        <v>29</v>
      </c>
      <c r="E3314">
        <v>971</v>
      </c>
    </row>
    <row r="3315" spans="1:5" x14ac:dyDescent="0.25">
      <c r="A3315">
        <v>10.1701718866621</v>
      </c>
      <c r="B3315">
        <v>971</v>
      </c>
      <c r="C3315">
        <v>1</v>
      </c>
      <c r="D3315">
        <v>29</v>
      </c>
      <c r="E3315">
        <v>971</v>
      </c>
    </row>
    <row r="3316" spans="1:5" x14ac:dyDescent="0.25">
      <c r="A3316">
        <v>10.1714472028894</v>
      </c>
      <c r="B3316">
        <v>971</v>
      </c>
      <c r="C3316">
        <v>1</v>
      </c>
      <c r="D3316">
        <v>29</v>
      </c>
      <c r="E3316">
        <v>971</v>
      </c>
    </row>
    <row r="3317" spans="1:5" x14ac:dyDescent="0.25">
      <c r="A3317">
        <v>10.171856742776599</v>
      </c>
      <c r="B3317">
        <v>971</v>
      </c>
      <c r="C3317">
        <v>1</v>
      </c>
      <c r="D3317">
        <v>29</v>
      </c>
      <c r="E3317">
        <v>971</v>
      </c>
    </row>
    <row r="3318" spans="1:5" x14ac:dyDescent="0.25">
      <c r="A3318">
        <v>10.173290492978801</v>
      </c>
      <c r="B3318">
        <v>971</v>
      </c>
      <c r="C3318">
        <v>1</v>
      </c>
      <c r="D3318">
        <v>29</v>
      </c>
      <c r="E3318">
        <v>971</v>
      </c>
    </row>
    <row r="3319" spans="1:5" x14ac:dyDescent="0.25">
      <c r="A3319">
        <v>10.1738884690161</v>
      </c>
      <c r="B3319">
        <v>971</v>
      </c>
      <c r="C3319">
        <v>1</v>
      </c>
      <c r="D3319">
        <v>29</v>
      </c>
      <c r="E3319">
        <v>971</v>
      </c>
    </row>
    <row r="3320" spans="1:5" x14ac:dyDescent="0.25">
      <c r="A3320">
        <v>10.174322138718001</v>
      </c>
      <c r="B3320">
        <v>971</v>
      </c>
      <c r="C3320">
        <v>1</v>
      </c>
      <c r="D3320">
        <v>29</v>
      </c>
      <c r="E3320">
        <v>971</v>
      </c>
    </row>
    <row r="3321" spans="1:5" x14ac:dyDescent="0.25">
      <c r="A3321">
        <v>10.1744144365714</v>
      </c>
      <c r="B3321">
        <v>971</v>
      </c>
      <c r="C3321">
        <v>1</v>
      </c>
      <c r="D3321">
        <v>29</v>
      </c>
      <c r="E3321">
        <v>971</v>
      </c>
    </row>
    <row r="3322" spans="1:5" x14ac:dyDescent="0.25">
      <c r="A3322">
        <v>10.176291389359401</v>
      </c>
      <c r="B3322">
        <v>971</v>
      </c>
      <c r="C3322">
        <v>1</v>
      </c>
      <c r="D3322">
        <v>29</v>
      </c>
      <c r="E3322">
        <v>971</v>
      </c>
    </row>
    <row r="3323" spans="1:5" x14ac:dyDescent="0.25">
      <c r="A3323">
        <v>10.1765964097417</v>
      </c>
      <c r="B3323">
        <v>971</v>
      </c>
      <c r="C3323">
        <v>1</v>
      </c>
      <c r="D3323">
        <v>29</v>
      </c>
      <c r="E3323">
        <v>971</v>
      </c>
    </row>
    <row r="3324" spans="1:5" x14ac:dyDescent="0.25">
      <c r="A3324">
        <v>10.178548522532701</v>
      </c>
      <c r="B3324">
        <v>971</v>
      </c>
      <c r="C3324">
        <v>1</v>
      </c>
      <c r="D3324">
        <v>29</v>
      </c>
      <c r="E3324">
        <v>971</v>
      </c>
    </row>
    <row r="3325" spans="1:5" x14ac:dyDescent="0.25">
      <c r="A3325">
        <v>10.1807355840126</v>
      </c>
      <c r="B3325">
        <v>971</v>
      </c>
      <c r="C3325">
        <v>1</v>
      </c>
      <c r="D3325">
        <v>29</v>
      </c>
      <c r="E3325">
        <v>971</v>
      </c>
    </row>
    <row r="3326" spans="1:5" x14ac:dyDescent="0.25">
      <c r="A3326">
        <v>10.1841370751309</v>
      </c>
      <c r="B3326">
        <v>971</v>
      </c>
      <c r="C3326">
        <v>1</v>
      </c>
      <c r="D3326">
        <v>29</v>
      </c>
      <c r="E3326">
        <v>971</v>
      </c>
    </row>
    <row r="3327" spans="1:5" x14ac:dyDescent="0.25">
      <c r="A3327">
        <v>10.1847103057704</v>
      </c>
      <c r="B3327">
        <v>971</v>
      </c>
      <c r="C3327">
        <v>1</v>
      </c>
      <c r="D3327">
        <v>29</v>
      </c>
      <c r="E3327">
        <v>971</v>
      </c>
    </row>
    <row r="3328" spans="1:5" x14ac:dyDescent="0.25">
      <c r="A3328">
        <v>10.1872512533305</v>
      </c>
      <c r="B3328">
        <v>971</v>
      </c>
      <c r="C3328">
        <v>1</v>
      </c>
      <c r="D3328">
        <v>29</v>
      </c>
      <c r="E3328">
        <v>971</v>
      </c>
    </row>
    <row r="3329" spans="1:5" x14ac:dyDescent="0.25">
      <c r="A3329">
        <v>10.1879114725186</v>
      </c>
      <c r="B3329">
        <v>971</v>
      </c>
      <c r="C3329">
        <v>1</v>
      </c>
      <c r="D3329">
        <v>29</v>
      </c>
      <c r="E3329">
        <v>971</v>
      </c>
    </row>
    <row r="3330" spans="1:5" x14ac:dyDescent="0.25">
      <c r="A3330">
        <v>10.1882573012929</v>
      </c>
      <c r="B3330">
        <v>971</v>
      </c>
      <c r="C3330">
        <v>1</v>
      </c>
      <c r="D3330">
        <v>29</v>
      </c>
      <c r="E3330">
        <v>971</v>
      </c>
    </row>
    <row r="3331" spans="1:5" x14ac:dyDescent="0.25">
      <c r="A3331">
        <v>10.1896751049835</v>
      </c>
      <c r="B3331">
        <v>971</v>
      </c>
      <c r="C3331">
        <v>1</v>
      </c>
      <c r="D3331">
        <v>29</v>
      </c>
      <c r="E3331">
        <v>971</v>
      </c>
    </row>
    <row r="3332" spans="1:5" x14ac:dyDescent="0.25">
      <c r="A3332">
        <v>10.189866919327899</v>
      </c>
      <c r="B3332">
        <v>972</v>
      </c>
      <c r="C3332">
        <v>1</v>
      </c>
      <c r="D3332">
        <v>28</v>
      </c>
      <c r="E3332">
        <v>972</v>
      </c>
    </row>
    <row r="3333" spans="1:5" x14ac:dyDescent="0.25">
      <c r="A3333">
        <v>10.192791159504299</v>
      </c>
      <c r="B3333">
        <v>972</v>
      </c>
      <c r="C3333">
        <v>1</v>
      </c>
      <c r="D3333">
        <v>28</v>
      </c>
      <c r="E3333">
        <v>972</v>
      </c>
    </row>
    <row r="3334" spans="1:5" x14ac:dyDescent="0.25">
      <c r="A3334">
        <v>10.194355434598</v>
      </c>
      <c r="B3334">
        <v>972</v>
      </c>
      <c r="C3334">
        <v>1</v>
      </c>
      <c r="D3334">
        <v>28</v>
      </c>
      <c r="E3334">
        <v>972</v>
      </c>
    </row>
    <row r="3335" spans="1:5" x14ac:dyDescent="0.25">
      <c r="A3335">
        <v>10.194855887107099</v>
      </c>
      <c r="B3335">
        <v>972</v>
      </c>
      <c r="C3335">
        <v>1</v>
      </c>
      <c r="D3335">
        <v>28</v>
      </c>
      <c r="E3335">
        <v>972</v>
      </c>
    </row>
    <row r="3336" spans="1:5" x14ac:dyDescent="0.25">
      <c r="A3336">
        <v>10.196922542373001</v>
      </c>
      <c r="B3336">
        <v>972</v>
      </c>
      <c r="C3336">
        <v>1</v>
      </c>
      <c r="D3336">
        <v>28</v>
      </c>
      <c r="E3336">
        <v>972</v>
      </c>
    </row>
    <row r="3337" spans="1:5" x14ac:dyDescent="0.25">
      <c r="A3337">
        <v>10.1970122655647</v>
      </c>
      <c r="B3337">
        <v>972</v>
      </c>
      <c r="C3337">
        <v>1</v>
      </c>
      <c r="D3337">
        <v>28</v>
      </c>
      <c r="E3337">
        <v>972</v>
      </c>
    </row>
    <row r="3338" spans="1:5" x14ac:dyDescent="0.25">
      <c r="A3338">
        <v>10.197968752969601</v>
      </c>
      <c r="B3338">
        <v>972</v>
      </c>
      <c r="C3338">
        <v>1</v>
      </c>
      <c r="D3338">
        <v>28</v>
      </c>
      <c r="E3338">
        <v>972</v>
      </c>
    </row>
    <row r="3339" spans="1:5" x14ac:dyDescent="0.25">
      <c r="A3339">
        <v>10.198122259752401</v>
      </c>
      <c r="B3339">
        <v>972</v>
      </c>
      <c r="C3339">
        <v>1</v>
      </c>
      <c r="D3339">
        <v>28</v>
      </c>
      <c r="E3339">
        <v>972</v>
      </c>
    </row>
    <row r="3340" spans="1:5" x14ac:dyDescent="0.25">
      <c r="A3340">
        <v>10.1995524431282</v>
      </c>
      <c r="B3340">
        <v>972</v>
      </c>
      <c r="C3340">
        <v>1</v>
      </c>
      <c r="D3340">
        <v>28</v>
      </c>
      <c r="E3340">
        <v>972</v>
      </c>
    </row>
    <row r="3341" spans="1:5" x14ac:dyDescent="0.25">
      <c r="A3341">
        <v>10.200217809495101</v>
      </c>
      <c r="B3341">
        <v>973</v>
      </c>
      <c r="C3341">
        <v>1</v>
      </c>
      <c r="D3341">
        <v>27</v>
      </c>
      <c r="E3341">
        <v>973</v>
      </c>
    </row>
    <row r="3342" spans="1:5" x14ac:dyDescent="0.25">
      <c r="A3342">
        <v>10.201859221601399</v>
      </c>
      <c r="B3342">
        <v>973</v>
      </c>
      <c r="C3342">
        <v>1</v>
      </c>
      <c r="D3342">
        <v>27</v>
      </c>
      <c r="E3342">
        <v>973</v>
      </c>
    </row>
    <row r="3343" spans="1:5" x14ac:dyDescent="0.25">
      <c r="A3343">
        <v>10.2037068304491</v>
      </c>
      <c r="B3343">
        <v>973</v>
      </c>
      <c r="C3343">
        <v>1</v>
      </c>
      <c r="D3343">
        <v>27</v>
      </c>
      <c r="E3343">
        <v>973</v>
      </c>
    </row>
    <row r="3344" spans="1:5" x14ac:dyDescent="0.25">
      <c r="A3344">
        <v>10.205477666859</v>
      </c>
      <c r="B3344">
        <v>973</v>
      </c>
      <c r="C3344">
        <v>1</v>
      </c>
      <c r="D3344">
        <v>27</v>
      </c>
      <c r="E3344">
        <v>973</v>
      </c>
    </row>
    <row r="3345" spans="1:5" x14ac:dyDescent="0.25">
      <c r="A3345">
        <v>10.2055828095656</v>
      </c>
      <c r="B3345">
        <v>973</v>
      </c>
      <c r="C3345">
        <v>1</v>
      </c>
      <c r="D3345">
        <v>27</v>
      </c>
      <c r="E3345">
        <v>973</v>
      </c>
    </row>
    <row r="3346" spans="1:5" x14ac:dyDescent="0.25">
      <c r="A3346">
        <v>10.2057927453136</v>
      </c>
      <c r="B3346">
        <v>973</v>
      </c>
      <c r="C3346">
        <v>1</v>
      </c>
      <c r="D3346">
        <v>27</v>
      </c>
      <c r="E3346">
        <v>973</v>
      </c>
    </row>
    <row r="3347" spans="1:5" x14ac:dyDescent="0.25">
      <c r="A3347">
        <v>10.2077974676575</v>
      </c>
      <c r="B3347">
        <v>973</v>
      </c>
      <c r="C3347">
        <v>1</v>
      </c>
      <c r="D3347">
        <v>27</v>
      </c>
      <c r="E3347">
        <v>973</v>
      </c>
    </row>
    <row r="3348" spans="1:5" x14ac:dyDescent="0.25">
      <c r="A3348">
        <v>10.2088915842661</v>
      </c>
      <c r="B3348">
        <v>973</v>
      </c>
      <c r="C3348">
        <v>1</v>
      </c>
      <c r="D3348">
        <v>27</v>
      </c>
      <c r="E3348">
        <v>973</v>
      </c>
    </row>
    <row r="3349" spans="1:5" x14ac:dyDescent="0.25">
      <c r="A3349">
        <v>10.209275648033699</v>
      </c>
      <c r="B3349">
        <v>973</v>
      </c>
      <c r="C3349">
        <v>1</v>
      </c>
      <c r="D3349">
        <v>27</v>
      </c>
      <c r="E3349">
        <v>973</v>
      </c>
    </row>
    <row r="3350" spans="1:5" x14ac:dyDescent="0.25">
      <c r="A3350">
        <v>10.210175053402301</v>
      </c>
      <c r="B3350">
        <v>973</v>
      </c>
      <c r="C3350">
        <v>1</v>
      </c>
      <c r="D3350">
        <v>27</v>
      </c>
      <c r="E3350">
        <v>973</v>
      </c>
    </row>
    <row r="3351" spans="1:5" x14ac:dyDescent="0.25">
      <c r="A3351">
        <v>10.2113202642738</v>
      </c>
      <c r="B3351">
        <v>973</v>
      </c>
      <c r="C3351">
        <v>1</v>
      </c>
      <c r="D3351">
        <v>27</v>
      </c>
      <c r="E3351">
        <v>973</v>
      </c>
    </row>
    <row r="3352" spans="1:5" x14ac:dyDescent="0.25">
      <c r="A3352">
        <v>10.2116126537742</v>
      </c>
      <c r="B3352">
        <v>973</v>
      </c>
      <c r="C3352">
        <v>1</v>
      </c>
      <c r="D3352">
        <v>27</v>
      </c>
      <c r="E3352">
        <v>973</v>
      </c>
    </row>
    <row r="3353" spans="1:5" x14ac:dyDescent="0.25">
      <c r="A3353">
        <v>10.2139393289319</v>
      </c>
      <c r="B3353">
        <v>973</v>
      </c>
      <c r="C3353">
        <v>1</v>
      </c>
      <c r="D3353">
        <v>27</v>
      </c>
      <c r="E3353">
        <v>973</v>
      </c>
    </row>
    <row r="3354" spans="1:5" x14ac:dyDescent="0.25">
      <c r="A3354">
        <v>10.2141120743426</v>
      </c>
      <c r="B3354">
        <v>973</v>
      </c>
      <c r="C3354">
        <v>1</v>
      </c>
      <c r="D3354">
        <v>27</v>
      </c>
      <c r="E3354">
        <v>973</v>
      </c>
    </row>
    <row r="3355" spans="1:5" x14ac:dyDescent="0.25">
      <c r="A3355">
        <v>10.214299486058501</v>
      </c>
      <c r="B3355">
        <v>973</v>
      </c>
      <c r="C3355">
        <v>1</v>
      </c>
      <c r="D3355">
        <v>27</v>
      </c>
      <c r="E3355">
        <v>973</v>
      </c>
    </row>
    <row r="3356" spans="1:5" x14ac:dyDescent="0.25">
      <c r="A3356">
        <v>10.2144888643281</v>
      </c>
      <c r="B3356">
        <v>973</v>
      </c>
      <c r="C3356">
        <v>1</v>
      </c>
      <c r="D3356">
        <v>27</v>
      </c>
      <c r="E3356">
        <v>973</v>
      </c>
    </row>
    <row r="3357" spans="1:5" x14ac:dyDescent="0.25">
      <c r="A3357">
        <v>10.2150790300909</v>
      </c>
      <c r="B3357">
        <v>973</v>
      </c>
      <c r="C3357">
        <v>1</v>
      </c>
      <c r="D3357">
        <v>27</v>
      </c>
      <c r="E3357">
        <v>973</v>
      </c>
    </row>
    <row r="3358" spans="1:5" x14ac:dyDescent="0.25">
      <c r="A3358">
        <v>10.215883842988999</v>
      </c>
      <c r="B3358">
        <v>973</v>
      </c>
      <c r="C3358">
        <v>1</v>
      </c>
      <c r="D3358">
        <v>27</v>
      </c>
      <c r="E3358">
        <v>973</v>
      </c>
    </row>
    <row r="3359" spans="1:5" x14ac:dyDescent="0.25">
      <c r="A3359">
        <v>10.216475222708</v>
      </c>
      <c r="B3359">
        <v>973</v>
      </c>
      <c r="C3359">
        <v>1</v>
      </c>
      <c r="D3359">
        <v>27</v>
      </c>
      <c r="E3359">
        <v>973</v>
      </c>
    </row>
    <row r="3360" spans="1:5" x14ac:dyDescent="0.25">
      <c r="A3360">
        <v>10.217208609530299</v>
      </c>
      <c r="B3360">
        <v>973</v>
      </c>
      <c r="C3360">
        <v>1</v>
      </c>
      <c r="D3360">
        <v>27</v>
      </c>
      <c r="E3360">
        <v>973</v>
      </c>
    </row>
    <row r="3361" spans="1:5" x14ac:dyDescent="0.25">
      <c r="A3361">
        <v>10.2172783775626</v>
      </c>
      <c r="B3361">
        <v>973</v>
      </c>
      <c r="C3361">
        <v>1</v>
      </c>
      <c r="D3361">
        <v>27</v>
      </c>
      <c r="E3361">
        <v>973</v>
      </c>
    </row>
    <row r="3362" spans="1:5" x14ac:dyDescent="0.25">
      <c r="A3362">
        <v>10.217455845835101</v>
      </c>
      <c r="B3362">
        <v>973</v>
      </c>
      <c r="C3362">
        <v>1</v>
      </c>
      <c r="D3362">
        <v>27</v>
      </c>
      <c r="E3362">
        <v>973</v>
      </c>
    </row>
    <row r="3363" spans="1:5" x14ac:dyDescent="0.25">
      <c r="A3363">
        <v>10.217559121846399</v>
      </c>
      <c r="B3363">
        <v>973</v>
      </c>
      <c r="C3363">
        <v>1</v>
      </c>
      <c r="D3363">
        <v>27</v>
      </c>
      <c r="E3363">
        <v>973</v>
      </c>
    </row>
    <row r="3364" spans="1:5" x14ac:dyDescent="0.25">
      <c r="A3364">
        <v>10.217600607901799</v>
      </c>
      <c r="B3364">
        <v>973</v>
      </c>
      <c r="C3364">
        <v>1</v>
      </c>
      <c r="D3364">
        <v>27</v>
      </c>
      <c r="E3364">
        <v>973</v>
      </c>
    </row>
    <row r="3365" spans="1:5" x14ac:dyDescent="0.25">
      <c r="A3365">
        <v>10.219190278946</v>
      </c>
      <c r="B3365">
        <v>973</v>
      </c>
      <c r="C3365">
        <v>1</v>
      </c>
      <c r="D3365">
        <v>27</v>
      </c>
      <c r="E3365">
        <v>973</v>
      </c>
    </row>
    <row r="3366" spans="1:5" x14ac:dyDescent="0.25">
      <c r="A3366">
        <v>10.2194970267165</v>
      </c>
      <c r="B3366">
        <v>973</v>
      </c>
      <c r="C3366">
        <v>1</v>
      </c>
      <c r="D3366">
        <v>27</v>
      </c>
      <c r="E3366">
        <v>973</v>
      </c>
    </row>
    <row r="3367" spans="1:5" x14ac:dyDescent="0.25">
      <c r="A3367">
        <v>10.219994373703001</v>
      </c>
      <c r="B3367">
        <v>973</v>
      </c>
      <c r="C3367">
        <v>1</v>
      </c>
      <c r="D3367">
        <v>27</v>
      </c>
      <c r="E3367">
        <v>973</v>
      </c>
    </row>
    <row r="3368" spans="1:5" x14ac:dyDescent="0.25">
      <c r="A3368">
        <v>10.220224342297399</v>
      </c>
      <c r="B3368">
        <v>973</v>
      </c>
      <c r="C3368">
        <v>1</v>
      </c>
      <c r="D3368">
        <v>27</v>
      </c>
      <c r="E3368">
        <v>973</v>
      </c>
    </row>
    <row r="3369" spans="1:5" x14ac:dyDescent="0.25">
      <c r="A3369">
        <v>10.220599482301299</v>
      </c>
      <c r="B3369">
        <v>973</v>
      </c>
      <c r="C3369">
        <v>1</v>
      </c>
      <c r="D3369">
        <v>27</v>
      </c>
      <c r="E3369">
        <v>973</v>
      </c>
    </row>
    <row r="3370" spans="1:5" x14ac:dyDescent="0.25">
      <c r="A3370">
        <v>10.222326114166201</v>
      </c>
      <c r="B3370">
        <v>973</v>
      </c>
      <c r="C3370">
        <v>1</v>
      </c>
      <c r="D3370">
        <v>27</v>
      </c>
      <c r="E3370">
        <v>973</v>
      </c>
    </row>
    <row r="3371" spans="1:5" x14ac:dyDescent="0.25">
      <c r="A3371">
        <v>10.225480009619501</v>
      </c>
      <c r="B3371">
        <v>973</v>
      </c>
      <c r="C3371">
        <v>1</v>
      </c>
      <c r="D3371">
        <v>27</v>
      </c>
      <c r="E3371">
        <v>973</v>
      </c>
    </row>
    <row r="3372" spans="1:5" x14ac:dyDescent="0.25">
      <c r="A3372">
        <v>10.225584567910699</v>
      </c>
      <c r="B3372">
        <v>973</v>
      </c>
      <c r="C3372">
        <v>1</v>
      </c>
      <c r="D3372">
        <v>27</v>
      </c>
      <c r="E3372">
        <v>973</v>
      </c>
    </row>
    <row r="3373" spans="1:5" x14ac:dyDescent="0.25">
      <c r="A3373">
        <v>10.2259826337961</v>
      </c>
      <c r="B3373">
        <v>973</v>
      </c>
      <c r="C3373">
        <v>1</v>
      </c>
      <c r="D3373">
        <v>27</v>
      </c>
      <c r="E3373">
        <v>973</v>
      </c>
    </row>
    <row r="3374" spans="1:5" x14ac:dyDescent="0.25">
      <c r="A3374">
        <v>10.226030807531901</v>
      </c>
      <c r="B3374">
        <v>973</v>
      </c>
      <c r="C3374">
        <v>1</v>
      </c>
      <c r="D3374">
        <v>27</v>
      </c>
      <c r="E3374">
        <v>973</v>
      </c>
    </row>
    <row r="3375" spans="1:5" x14ac:dyDescent="0.25">
      <c r="A3375">
        <v>10.226110667239899</v>
      </c>
      <c r="B3375">
        <v>973</v>
      </c>
      <c r="C3375">
        <v>1</v>
      </c>
      <c r="D3375">
        <v>27</v>
      </c>
      <c r="E3375">
        <v>973</v>
      </c>
    </row>
    <row r="3376" spans="1:5" x14ac:dyDescent="0.25">
      <c r="A3376">
        <v>10.226116384895001</v>
      </c>
      <c r="B3376">
        <v>973</v>
      </c>
      <c r="C3376">
        <v>1</v>
      </c>
      <c r="D3376">
        <v>27</v>
      </c>
      <c r="E3376">
        <v>973</v>
      </c>
    </row>
    <row r="3377" spans="1:5" x14ac:dyDescent="0.25">
      <c r="A3377">
        <v>10.226528813393699</v>
      </c>
      <c r="B3377">
        <v>973</v>
      </c>
      <c r="C3377">
        <v>1</v>
      </c>
      <c r="D3377">
        <v>27</v>
      </c>
      <c r="E3377">
        <v>973</v>
      </c>
    </row>
    <row r="3378" spans="1:5" x14ac:dyDescent="0.25">
      <c r="A3378">
        <v>10.2266095500761</v>
      </c>
      <c r="B3378">
        <v>973</v>
      </c>
      <c r="C3378">
        <v>1</v>
      </c>
      <c r="D3378">
        <v>27</v>
      </c>
      <c r="E3378">
        <v>973</v>
      </c>
    </row>
    <row r="3379" spans="1:5" x14ac:dyDescent="0.25">
      <c r="A3379">
        <v>10.2284069054189</v>
      </c>
      <c r="B3379">
        <v>973</v>
      </c>
      <c r="C3379">
        <v>1</v>
      </c>
      <c r="D3379">
        <v>27</v>
      </c>
      <c r="E3379">
        <v>973</v>
      </c>
    </row>
    <row r="3380" spans="1:5" x14ac:dyDescent="0.25">
      <c r="A3380">
        <v>10.2328649760448</v>
      </c>
      <c r="B3380">
        <v>973</v>
      </c>
      <c r="C3380">
        <v>1</v>
      </c>
      <c r="D3380">
        <v>27</v>
      </c>
      <c r="E3380">
        <v>973</v>
      </c>
    </row>
    <row r="3381" spans="1:5" x14ac:dyDescent="0.25">
      <c r="A3381">
        <v>10.2336655530982</v>
      </c>
      <c r="B3381">
        <v>973</v>
      </c>
      <c r="C3381">
        <v>1</v>
      </c>
      <c r="D3381">
        <v>27</v>
      </c>
      <c r="E3381">
        <v>973</v>
      </c>
    </row>
    <row r="3382" spans="1:5" x14ac:dyDescent="0.25">
      <c r="A3382">
        <v>10.233683187413799</v>
      </c>
      <c r="B3382">
        <v>973</v>
      </c>
      <c r="C3382">
        <v>1</v>
      </c>
      <c r="D3382">
        <v>27</v>
      </c>
      <c r="E3382">
        <v>973</v>
      </c>
    </row>
    <row r="3383" spans="1:5" x14ac:dyDescent="0.25">
      <c r="A3383">
        <v>10.2349431234638</v>
      </c>
      <c r="B3383">
        <v>973</v>
      </c>
      <c r="C3383">
        <v>1</v>
      </c>
      <c r="D3383">
        <v>27</v>
      </c>
      <c r="E3383">
        <v>973</v>
      </c>
    </row>
    <row r="3384" spans="1:5" x14ac:dyDescent="0.25">
      <c r="A3384">
        <v>10.2353221335547</v>
      </c>
      <c r="B3384">
        <v>973</v>
      </c>
      <c r="C3384">
        <v>1</v>
      </c>
      <c r="D3384">
        <v>27</v>
      </c>
      <c r="E3384">
        <v>973</v>
      </c>
    </row>
    <row r="3385" spans="1:5" x14ac:dyDescent="0.25">
      <c r="A3385">
        <v>10.235503060945</v>
      </c>
      <c r="B3385">
        <v>973</v>
      </c>
      <c r="C3385">
        <v>1</v>
      </c>
      <c r="D3385">
        <v>27</v>
      </c>
      <c r="E3385">
        <v>973</v>
      </c>
    </row>
    <row r="3386" spans="1:5" x14ac:dyDescent="0.25">
      <c r="A3386">
        <v>10.2369973888591</v>
      </c>
      <c r="B3386">
        <v>973</v>
      </c>
      <c r="C3386">
        <v>1</v>
      </c>
      <c r="D3386">
        <v>27</v>
      </c>
      <c r="E3386">
        <v>973</v>
      </c>
    </row>
    <row r="3387" spans="1:5" x14ac:dyDescent="0.25">
      <c r="A3387">
        <v>10.237664202711301</v>
      </c>
      <c r="B3387">
        <v>973</v>
      </c>
      <c r="C3387">
        <v>1</v>
      </c>
      <c r="D3387">
        <v>27</v>
      </c>
      <c r="E3387">
        <v>973</v>
      </c>
    </row>
    <row r="3388" spans="1:5" x14ac:dyDescent="0.25">
      <c r="A3388">
        <v>10.239660550613801</v>
      </c>
      <c r="B3388">
        <v>973</v>
      </c>
      <c r="C3388">
        <v>1</v>
      </c>
      <c r="D3388">
        <v>27</v>
      </c>
      <c r="E3388">
        <v>973</v>
      </c>
    </row>
    <row r="3389" spans="1:5" x14ac:dyDescent="0.25">
      <c r="A3389">
        <v>10.2404925798063</v>
      </c>
      <c r="B3389">
        <v>973</v>
      </c>
      <c r="C3389">
        <v>1</v>
      </c>
      <c r="D3389">
        <v>27</v>
      </c>
      <c r="E3389">
        <v>973</v>
      </c>
    </row>
    <row r="3390" spans="1:5" x14ac:dyDescent="0.25">
      <c r="A3390">
        <v>10.2410037610804</v>
      </c>
      <c r="B3390">
        <v>973</v>
      </c>
      <c r="C3390">
        <v>1</v>
      </c>
      <c r="D3390">
        <v>27</v>
      </c>
      <c r="E3390">
        <v>973</v>
      </c>
    </row>
    <row r="3391" spans="1:5" x14ac:dyDescent="0.25">
      <c r="A3391">
        <v>10.2413416230068</v>
      </c>
      <c r="B3391">
        <v>973</v>
      </c>
      <c r="C3391">
        <v>1</v>
      </c>
      <c r="D3391">
        <v>27</v>
      </c>
      <c r="E3391">
        <v>973</v>
      </c>
    </row>
    <row r="3392" spans="1:5" x14ac:dyDescent="0.25">
      <c r="A3392">
        <v>10.2431488304914</v>
      </c>
      <c r="B3392">
        <v>973</v>
      </c>
      <c r="C3392">
        <v>1</v>
      </c>
      <c r="D3392">
        <v>27</v>
      </c>
      <c r="E3392">
        <v>973</v>
      </c>
    </row>
    <row r="3393" spans="1:5" x14ac:dyDescent="0.25">
      <c r="A3393">
        <v>10.244186422386401</v>
      </c>
      <c r="B3393">
        <v>973</v>
      </c>
      <c r="C3393">
        <v>1</v>
      </c>
      <c r="D3393">
        <v>27</v>
      </c>
      <c r="E3393">
        <v>973</v>
      </c>
    </row>
    <row r="3394" spans="1:5" x14ac:dyDescent="0.25">
      <c r="A3394">
        <v>10.2447599647319</v>
      </c>
      <c r="B3394">
        <v>973</v>
      </c>
      <c r="C3394">
        <v>1</v>
      </c>
      <c r="D3394">
        <v>27</v>
      </c>
      <c r="E3394">
        <v>973</v>
      </c>
    </row>
    <row r="3395" spans="1:5" x14ac:dyDescent="0.25">
      <c r="A3395">
        <v>10.2457427437372</v>
      </c>
      <c r="B3395">
        <v>973</v>
      </c>
      <c r="C3395">
        <v>1</v>
      </c>
      <c r="D3395">
        <v>27</v>
      </c>
      <c r="E3395">
        <v>973</v>
      </c>
    </row>
    <row r="3396" spans="1:5" x14ac:dyDescent="0.25">
      <c r="A3396">
        <v>10.246067265017</v>
      </c>
      <c r="B3396">
        <v>973</v>
      </c>
      <c r="C3396">
        <v>1</v>
      </c>
      <c r="D3396">
        <v>27</v>
      </c>
      <c r="E3396">
        <v>973</v>
      </c>
    </row>
    <row r="3397" spans="1:5" x14ac:dyDescent="0.25">
      <c r="A3397">
        <v>10.247026704149301</v>
      </c>
      <c r="B3397">
        <v>973</v>
      </c>
      <c r="C3397">
        <v>1</v>
      </c>
      <c r="D3397">
        <v>27</v>
      </c>
      <c r="E3397">
        <v>973</v>
      </c>
    </row>
    <row r="3398" spans="1:5" x14ac:dyDescent="0.25">
      <c r="A3398">
        <v>10.247068945001001</v>
      </c>
      <c r="B3398">
        <v>973</v>
      </c>
      <c r="C3398">
        <v>1</v>
      </c>
      <c r="D3398">
        <v>27</v>
      </c>
      <c r="E3398">
        <v>973</v>
      </c>
    </row>
    <row r="3399" spans="1:5" x14ac:dyDescent="0.25">
      <c r="A3399">
        <v>10.247351391117</v>
      </c>
      <c r="B3399">
        <v>973</v>
      </c>
      <c r="C3399">
        <v>1</v>
      </c>
      <c r="D3399">
        <v>27</v>
      </c>
      <c r="E3399">
        <v>973</v>
      </c>
    </row>
    <row r="3400" spans="1:5" x14ac:dyDescent="0.25">
      <c r="A3400">
        <v>10.2474747821772</v>
      </c>
      <c r="B3400">
        <v>973</v>
      </c>
      <c r="C3400">
        <v>1</v>
      </c>
      <c r="D3400">
        <v>27</v>
      </c>
      <c r="E3400">
        <v>973</v>
      </c>
    </row>
    <row r="3401" spans="1:5" x14ac:dyDescent="0.25">
      <c r="A3401">
        <v>10.250576260031901</v>
      </c>
      <c r="B3401">
        <v>973</v>
      </c>
      <c r="C3401">
        <v>1</v>
      </c>
      <c r="D3401">
        <v>27</v>
      </c>
      <c r="E3401">
        <v>973</v>
      </c>
    </row>
    <row r="3402" spans="1:5" x14ac:dyDescent="0.25">
      <c r="A3402">
        <v>10.2509751443238</v>
      </c>
      <c r="B3402">
        <v>973</v>
      </c>
      <c r="C3402">
        <v>1</v>
      </c>
      <c r="D3402">
        <v>27</v>
      </c>
      <c r="E3402">
        <v>973</v>
      </c>
    </row>
    <row r="3403" spans="1:5" x14ac:dyDescent="0.25">
      <c r="A3403">
        <v>10.2514996095392</v>
      </c>
      <c r="B3403">
        <v>973</v>
      </c>
      <c r="C3403">
        <v>1</v>
      </c>
      <c r="D3403">
        <v>27</v>
      </c>
      <c r="E3403">
        <v>973</v>
      </c>
    </row>
    <row r="3404" spans="1:5" x14ac:dyDescent="0.25">
      <c r="A3404">
        <v>10.253256937045</v>
      </c>
      <c r="B3404">
        <v>973</v>
      </c>
      <c r="C3404">
        <v>1</v>
      </c>
      <c r="D3404">
        <v>27</v>
      </c>
      <c r="E3404">
        <v>973</v>
      </c>
    </row>
    <row r="3405" spans="1:5" x14ac:dyDescent="0.25">
      <c r="A3405">
        <v>10.253818355289299</v>
      </c>
      <c r="B3405">
        <v>973</v>
      </c>
      <c r="C3405">
        <v>1</v>
      </c>
      <c r="D3405">
        <v>27</v>
      </c>
      <c r="E3405">
        <v>973</v>
      </c>
    </row>
    <row r="3406" spans="1:5" x14ac:dyDescent="0.25">
      <c r="A3406">
        <v>10.2545256743494</v>
      </c>
      <c r="B3406">
        <v>973</v>
      </c>
      <c r="C3406">
        <v>1</v>
      </c>
      <c r="D3406">
        <v>27</v>
      </c>
      <c r="E3406">
        <v>973</v>
      </c>
    </row>
    <row r="3407" spans="1:5" x14ac:dyDescent="0.25">
      <c r="A3407">
        <v>10.2549681730162</v>
      </c>
      <c r="B3407">
        <v>973</v>
      </c>
      <c r="C3407">
        <v>1</v>
      </c>
      <c r="D3407">
        <v>27</v>
      </c>
      <c r="E3407">
        <v>973</v>
      </c>
    </row>
    <row r="3408" spans="1:5" x14ac:dyDescent="0.25">
      <c r="A3408">
        <v>10.255906786621599</v>
      </c>
      <c r="B3408">
        <v>973</v>
      </c>
      <c r="C3408">
        <v>1</v>
      </c>
      <c r="D3408">
        <v>27</v>
      </c>
      <c r="E3408">
        <v>973</v>
      </c>
    </row>
    <row r="3409" spans="1:5" x14ac:dyDescent="0.25">
      <c r="A3409">
        <v>10.257601473809601</v>
      </c>
      <c r="B3409">
        <v>973</v>
      </c>
      <c r="C3409">
        <v>1</v>
      </c>
      <c r="D3409">
        <v>27</v>
      </c>
      <c r="E3409">
        <v>973</v>
      </c>
    </row>
    <row r="3410" spans="1:5" x14ac:dyDescent="0.25">
      <c r="A3410">
        <v>10.2584578382908</v>
      </c>
      <c r="B3410">
        <v>973</v>
      </c>
      <c r="C3410">
        <v>1</v>
      </c>
      <c r="D3410">
        <v>27</v>
      </c>
      <c r="E3410">
        <v>973</v>
      </c>
    </row>
    <row r="3411" spans="1:5" x14ac:dyDescent="0.25">
      <c r="A3411">
        <v>10.261460712253999</v>
      </c>
      <c r="B3411">
        <v>973</v>
      </c>
      <c r="C3411">
        <v>1</v>
      </c>
      <c r="D3411">
        <v>27</v>
      </c>
      <c r="E3411">
        <v>973</v>
      </c>
    </row>
    <row r="3412" spans="1:5" x14ac:dyDescent="0.25">
      <c r="A3412">
        <v>10.262951397376399</v>
      </c>
      <c r="B3412">
        <v>973</v>
      </c>
      <c r="C3412">
        <v>1</v>
      </c>
      <c r="D3412">
        <v>27</v>
      </c>
      <c r="E3412">
        <v>973</v>
      </c>
    </row>
    <row r="3413" spans="1:5" x14ac:dyDescent="0.25">
      <c r="A3413">
        <v>10.263618779300399</v>
      </c>
      <c r="B3413">
        <v>973</v>
      </c>
      <c r="C3413">
        <v>1</v>
      </c>
      <c r="D3413">
        <v>27</v>
      </c>
      <c r="E3413">
        <v>973</v>
      </c>
    </row>
    <row r="3414" spans="1:5" x14ac:dyDescent="0.25">
      <c r="A3414">
        <v>10.2661908133478</v>
      </c>
      <c r="B3414">
        <v>973</v>
      </c>
      <c r="C3414">
        <v>1</v>
      </c>
      <c r="D3414">
        <v>27</v>
      </c>
      <c r="E3414">
        <v>973</v>
      </c>
    </row>
    <row r="3415" spans="1:5" x14ac:dyDescent="0.25">
      <c r="A3415">
        <v>10.2668373072592</v>
      </c>
      <c r="B3415">
        <v>973</v>
      </c>
      <c r="C3415">
        <v>1</v>
      </c>
      <c r="D3415">
        <v>27</v>
      </c>
      <c r="E3415">
        <v>973</v>
      </c>
    </row>
    <row r="3416" spans="1:5" x14ac:dyDescent="0.25">
      <c r="A3416">
        <v>10.268751215918</v>
      </c>
      <c r="B3416">
        <v>973</v>
      </c>
      <c r="C3416">
        <v>1</v>
      </c>
      <c r="D3416">
        <v>27</v>
      </c>
      <c r="E3416">
        <v>973</v>
      </c>
    </row>
    <row r="3417" spans="1:5" x14ac:dyDescent="0.25">
      <c r="A3417">
        <v>10.270543021302</v>
      </c>
      <c r="B3417">
        <v>973</v>
      </c>
      <c r="C3417">
        <v>1</v>
      </c>
      <c r="D3417">
        <v>27</v>
      </c>
      <c r="E3417">
        <v>973</v>
      </c>
    </row>
    <row r="3418" spans="1:5" x14ac:dyDescent="0.25">
      <c r="A3418">
        <v>10.2705599164013</v>
      </c>
      <c r="B3418">
        <v>973</v>
      </c>
      <c r="C3418">
        <v>1</v>
      </c>
      <c r="D3418">
        <v>27</v>
      </c>
      <c r="E3418">
        <v>973</v>
      </c>
    </row>
    <row r="3419" spans="1:5" x14ac:dyDescent="0.25">
      <c r="A3419">
        <v>10.2741360590423</v>
      </c>
      <c r="B3419">
        <v>973</v>
      </c>
      <c r="C3419">
        <v>1</v>
      </c>
      <c r="D3419">
        <v>27</v>
      </c>
      <c r="E3419">
        <v>973</v>
      </c>
    </row>
    <row r="3420" spans="1:5" x14ac:dyDescent="0.25">
      <c r="A3420">
        <v>10.274337303051601</v>
      </c>
      <c r="B3420">
        <v>973</v>
      </c>
      <c r="C3420">
        <v>1</v>
      </c>
      <c r="D3420">
        <v>27</v>
      </c>
      <c r="E3420">
        <v>973</v>
      </c>
    </row>
    <row r="3421" spans="1:5" x14ac:dyDescent="0.25">
      <c r="A3421">
        <v>10.274652809995001</v>
      </c>
      <c r="B3421">
        <v>973</v>
      </c>
      <c r="C3421">
        <v>1</v>
      </c>
      <c r="D3421">
        <v>27</v>
      </c>
      <c r="E3421">
        <v>973</v>
      </c>
    </row>
    <row r="3422" spans="1:5" x14ac:dyDescent="0.25">
      <c r="A3422">
        <v>10.2749597912144</v>
      </c>
      <c r="B3422">
        <v>973</v>
      </c>
      <c r="C3422">
        <v>1</v>
      </c>
      <c r="D3422">
        <v>27</v>
      </c>
      <c r="E3422">
        <v>973</v>
      </c>
    </row>
    <row r="3423" spans="1:5" x14ac:dyDescent="0.25">
      <c r="A3423">
        <v>10.2749622055291</v>
      </c>
      <c r="B3423">
        <v>973</v>
      </c>
      <c r="C3423">
        <v>1</v>
      </c>
      <c r="D3423">
        <v>27</v>
      </c>
      <c r="E3423">
        <v>973</v>
      </c>
    </row>
    <row r="3424" spans="1:5" x14ac:dyDescent="0.25">
      <c r="A3424">
        <v>10.275433063863201</v>
      </c>
      <c r="B3424">
        <v>973</v>
      </c>
      <c r="C3424">
        <v>1</v>
      </c>
      <c r="D3424">
        <v>27</v>
      </c>
      <c r="E3424">
        <v>973</v>
      </c>
    </row>
    <row r="3425" spans="1:5" x14ac:dyDescent="0.25">
      <c r="A3425">
        <v>10.276348008793001</v>
      </c>
      <c r="B3425">
        <v>973</v>
      </c>
      <c r="C3425">
        <v>1</v>
      </c>
      <c r="D3425">
        <v>27</v>
      </c>
      <c r="E3425">
        <v>973</v>
      </c>
    </row>
    <row r="3426" spans="1:5" x14ac:dyDescent="0.25">
      <c r="A3426">
        <v>10.280910734048099</v>
      </c>
      <c r="B3426">
        <v>973</v>
      </c>
      <c r="C3426">
        <v>1</v>
      </c>
      <c r="D3426">
        <v>27</v>
      </c>
      <c r="E3426">
        <v>973</v>
      </c>
    </row>
    <row r="3427" spans="1:5" x14ac:dyDescent="0.25">
      <c r="A3427">
        <v>10.2825584396543</v>
      </c>
      <c r="B3427">
        <v>973</v>
      </c>
      <c r="C3427">
        <v>1</v>
      </c>
      <c r="D3427">
        <v>27</v>
      </c>
      <c r="E3427">
        <v>973</v>
      </c>
    </row>
    <row r="3428" spans="1:5" x14ac:dyDescent="0.25">
      <c r="A3428">
        <v>10.2837863275379</v>
      </c>
      <c r="B3428">
        <v>973</v>
      </c>
      <c r="C3428">
        <v>1</v>
      </c>
      <c r="D3428">
        <v>27</v>
      </c>
      <c r="E3428">
        <v>973</v>
      </c>
    </row>
    <row r="3429" spans="1:5" x14ac:dyDescent="0.25">
      <c r="A3429">
        <v>10.285350110764</v>
      </c>
      <c r="B3429">
        <v>973</v>
      </c>
      <c r="C3429">
        <v>1</v>
      </c>
      <c r="D3429">
        <v>27</v>
      </c>
      <c r="E3429">
        <v>973</v>
      </c>
    </row>
    <row r="3430" spans="1:5" x14ac:dyDescent="0.25">
      <c r="A3430">
        <v>10.2870059472778</v>
      </c>
      <c r="B3430">
        <v>973</v>
      </c>
      <c r="C3430">
        <v>1</v>
      </c>
      <c r="D3430">
        <v>27</v>
      </c>
      <c r="E3430">
        <v>973</v>
      </c>
    </row>
    <row r="3431" spans="1:5" x14ac:dyDescent="0.25">
      <c r="A3431">
        <v>10.2873915982073</v>
      </c>
      <c r="B3431">
        <v>973</v>
      </c>
      <c r="C3431">
        <v>1</v>
      </c>
      <c r="D3431">
        <v>27</v>
      </c>
      <c r="E3431">
        <v>973</v>
      </c>
    </row>
    <row r="3432" spans="1:5" x14ac:dyDescent="0.25">
      <c r="A3432">
        <v>10.287969089117301</v>
      </c>
      <c r="B3432">
        <v>973</v>
      </c>
      <c r="C3432">
        <v>1</v>
      </c>
      <c r="D3432">
        <v>27</v>
      </c>
      <c r="E3432">
        <v>973</v>
      </c>
    </row>
    <row r="3433" spans="1:5" x14ac:dyDescent="0.25">
      <c r="A3433">
        <v>10.290282315897599</v>
      </c>
      <c r="B3433">
        <v>973</v>
      </c>
      <c r="C3433">
        <v>1</v>
      </c>
      <c r="D3433">
        <v>27</v>
      </c>
      <c r="E3433">
        <v>973</v>
      </c>
    </row>
    <row r="3434" spans="1:5" x14ac:dyDescent="0.25">
      <c r="A3434">
        <v>10.290378873300501</v>
      </c>
      <c r="B3434">
        <v>973</v>
      </c>
      <c r="C3434">
        <v>1</v>
      </c>
      <c r="D3434">
        <v>27</v>
      </c>
      <c r="E3434">
        <v>973</v>
      </c>
    </row>
    <row r="3435" spans="1:5" x14ac:dyDescent="0.25">
      <c r="A3435">
        <v>10.290986108284899</v>
      </c>
      <c r="B3435">
        <v>973</v>
      </c>
      <c r="C3435">
        <v>1</v>
      </c>
      <c r="D3435">
        <v>27</v>
      </c>
      <c r="E3435">
        <v>973</v>
      </c>
    </row>
    <row r="3436" spans="1:5" x14ac:dyDescent="0.25">
      <c r="A3436">
        <v>10.2919560355424</v>
      </c>
      <c r="B3436">
        <v>973</v>
      </c>
      <c r="C3436">
        <v>1</v>
      </c>
      <c r="D3436">
        <v>27</v>
      </c>
      <c r="E3436">
        <v>973</v>
      </c>
    </row>
    <row r="3437" spans="1:5" x14ac:dyDescent="0.25">
      <c r="A3437">
        <v>10.2921952899051</v>
      </c>
      <c r="B3437">
        <v>973</v>
      </c>
      <c r="C3437">
        <v>1</v>
      </c>
      <c r="D3437">
        <v>27</v>
      </c>
      <c r="E3437">
        <v>973</v>
      </c>
    </row>
    <row r="3438" spans="1:5" x14ac:dyDescent="0.25">
      <c r="A3438">
        <v>10.292456477340201</v>
      </c>
      <c r="B3438">
        <v>973</v>
      </c>
      <c r="C3438">
        <v>1</v>
      </c>
      <c r="D3438">
        <v>27</v>
      </c>
      <c r="E3438">
        <v>973</v>
      </c>
    </row>
    <row r="3439" spans="1:5" x14ac:dyDescent="0.25">
      <c r="A3439">
        <v>10.2927029050462</v>
      </c>
      <c r="B3439">
        <v>973</v>
      </c>
      <c r="C3439">
        <v>1</v>
      </c>
      <c r="D3439">
        <v>27</v>
      </c>
      <c r="E3439">
        <v>973</v>
      </c>
    </row>
    <row r="3440" spans="1:5" x14ac:dyDescent="0.25">
      <c r="A3440">
        <v>10.2951973813653</v>
      </c>
      <c r="B3440">
        <v>973</v>
      </c>
      <c r="C3440">
        <v>1</v>
      </c>
      <c r="D3440">
        <v>27</v>
      </c>
      <c r="E3440">
        <v>973</v>
      </c>
    </row>
    <row r="3441" spans="1:5" x14ac:dyDescent="0.25">
      <c r="A3441">
        <v>10.2969511138034</v>
      </c>
      <c r="B3441">
        <v>973</v>
      </c>
      <c r="C3441">
        <v>1</v>
      </c>
      <c r="D3441">
        <v>27</v>
      </c>
      <c r="E3441">
        <v>973</v>
      </c>
    </row>
    <row r="3442" spans="1:5" x14ac:dyDescent="0.25">
      <c r="A3442">
        <v>10.297962569408901</v>
      </c>
      <c r="B3442">
        <v>973</v>
      </c>
      <c r="C3442">
        <v>1</v>
      </c>
      <c r="D3442">
        <v>27</v>
      </c>
      <c r="E3442">
        <v>973</v>
      </c>
    </row>
    <row r="3443" spans="1:5" x14ac:dyDescent="0.25">
      <c r="A3443">
        <v>10.2984591880226</v>
      </c>
      <c r="B3443">
        <v>973</v>
      </c>
      <c r="C3443">
        <v>1</v>
      </c>
      <c r="D3443">
        <v>27</v>
      </c>
      <c r="E3443">
        <v>973</v>
      </c>
    </row>
    <row r="3444" spans="1:5" x14ac:dyDescent="0.25">
      <c r="A3444">
        <v>10.298655568920701</v>
      </c>
      <c r="B3444">
        <v>973</v>
      </c>
      <c r="C3444">
        <v>1</v>
      </c>
      <c r="D3444">
        <v>27</v>
      </c>
      <c r="E3444">
        <v>973</v>
      </c>
    </row>
    <row r="3445" spans="1:5" x14ac:dyDescent="0.25">
      <c r="A3445">
        <v>10.298830993644399</v>
      </c>
      <c r="B3445">
        <v>973</v>
      </c>
      <c r="C3445">
        <v>1</v>
      </c>
      <c r="D3445">
        <v>27</v>
      </c>
      <c r="E3445">
        <v>973</v>
      </c>
    </row>
    <row r="3446" spans="1:5" x14ac:dyDescent="0.25">
      <c r="A3446">
        <v>10.2990041930091</v>
      </c>
      <c r="B3446">
        <v>973</v>
      </c>
      <c r="C3446">
        <v>1</v>
      </c>
      <c r="D3446">
        <v>27</v>
      </c>
      <c r="E3446">
        <v>973</v>
      </c>
    </row>
    <row r="3447" spans="1:5" x14ac:dyDescent="0.25">
      <c r="A3447">
        <v>10.2997286831722</v>
      </c>
      <c r="B3447">
        <v>973</v>
      </c>
      <c r="C3447">
        <v>1</v>
      </c>
      <c r="D3447">
        <v>27</v>
      </c>
      <c r="E3447">
        <v>973</v>
      </c>
    </row>
    <row r="3448" spans="1:5" x14ac:dyDescent="0.25">
      <c r="A3448">
        <v>10.301828349246399</v>
      </c>
      <c r="B3448">
        <v>973</v>
      </c>
      <c r="C3448">
        <v>1</v>
      </c>
      <c r="D3448">
        <v>27</v>
      </c>
      <c r="E3448">
        <v>973</v>
      </c>
    </row>
    <row r="3449" spans="1:5" x14ac:dyDescent="0.25">
      <c r="A3449">
        <v>10.3023637625062</v>
      </c>
      <c r="B3449">
        <v>973</v>
      </c>
      <c r="C3449">
        <v>1</v>
      </c>
      <c r="D3449">
        <v>27</v>
      </c>
      <c r="E3449">
        <v>973</v>
      </c>
    </row>
    <row r="3450" spans="1:5" x14ac:dyDescent="0.25">
      <c r="A3450">
        <v>10.3027634750743</v>
      </c>
      <c r="B3450">
        <v>973</v>
      </c>
      <c r="C3450">
        <v>1</v>
      </c>
      <c r="D3450">
        <v>27</v>
      </c>
      <c r="E3450">
        <v>973</v>
      </c>
    </row>
    <row r="3451" spans="1:5" x14ac:dyDescent="0.25">
      <c r="A3451">
        <v>10.303322674687101</v>
      </c>
      <c r="B3451">
        <v>973</v>
      </c>
      <c r="C3451">
        <v>1</v>
      </c>
      <c r="D3451">
        <v>27</v>
      </c>
      <c r="E3451">
        <v>973</v>
      </c>
    </row>
    <row r="3452" spans="1:5" x14ac:dyDescent="0.25">
      <c r="A3452">
        <v>10.3036986003527</v>
      </c>
      <c r="B3452">
        <v>973</v>
      </c>
      <c r="C3452">
        <v>1</v>
      </c>
      <c r="D3452">
        <v>27</v>
      </c>
      <c r="E3452">
        <v>973</v>
      </c>
    </row>
    <row r="3453" spans="1:5" x14ac:dyDescent="0.25">
      <c r="A3453">
        <v>10.304418401724799</v>
      </c>
      <c r="B3453">
        <v>973</v>
      </c>
      <c r="C3453">
        <v>1</v>
      </c>
      <c r="D3453">
        <v>27</v>
      </c>
      <c r="E3453">
        <v>973</v>
      </c>
    </row>
    <row r="3454" spans="1:5" x14ac:dyDescent="0.25">
      <c r="A3454">
        <v>10.305722282007499</v>
      </c>
      <c r="B3454">
        <v>973</v>
      </c>
      <c r="C3454">
        <v>1</v>
      </c>
      <c r="D3454">
        <v>27</v>
      </c>
      <c r="E3454">
        <v>973</v>
      </c>
    </row>
    <row r="3455" spans="1:5" x14ac:dyDescent="0.25">
      <c r="A3455">
        <v>10.306578485735599</v>
      </c>
      <c r="B3455">
        <v>973</v>
      </c>
      <c r="C3455">
        <v>1</v>
      </c>
      <c r="D3455">
        <v>27</v>
      </c>
      <c r="E3455">
        <v>973</v>
      </c>
    </row>
    <row r="3456" spans="1:5" x14ac:dyDescent="0.25">
      <c r="A3456">
        <v>10.306813895944799</v>
      </c>
      <c r="B3456">
        <v>973</v>
      </c>
      <c r="C3456">
        <v>1</v>
      </c>
      <c r="D3456">
        <v>27</v>
      </c>
      <c r="E3456">
        <v>973</v>
      </c>
    </row>
    <row r="3457" spans="1:5" x14ac:dyDescent="0.25">
      <c r="A3457">
        <v>10.3074264279074</v>
      </c>
      <c r="B3457">
        <v>973</v>
      </c>
      <c r="C3457">
        <v>1</v>
      </c>
      <c r="D3457">
        <v>27</v>
      </c>
      <c r="E3457">
        <v>973</v>
      </c>
    </row>
    <row r="3458" spans="1:5" x14ac:dyDescent="0.25">
      <c r="A3458">
        <v>10.307738625235199</v>
      </c>
      <c r="B3458">
        <v>973</v>
      </c>
      <c r="C3458">
        <v>1</v>
      </c>
      <c r="D3458">
        <v>27</v>
      </c>
      <c r="E3458">
        <v>973</v>
      </c>
    </row>
    <row r="3459" spans="1:5" x14ac:dyDescent="0.25">
      <c r="A3459">
        <v>10.308392121155499</v>
      </c>
      <c r="B3459">
        <v>973</v>
      </c>
      <c r="C3459">
        <v>1</v>
      </c>
      <c r="D3459">
        <v>27</v>
      </c>
      <c r="E3459">
        <v>973</v>
      </c>
    </row>
    <row r="3460" spans="1:5" x14ac:dyDescent="0.25">
      <c r="A3460">
        <v>10.309827841180301</v>
      </c>
      <c r="B3460">
        <v>973</v>
      </c>
      <c r="C3460">
        <v>1</v>
      </c>
      <c r="D3460">
        <v>27</v>
      </c>
      <c r="E3460">
        <v>973</v>
      </c>
    </row>
    <row r="3461" spans="1:5" x14ac:dyDescent="0.25">
      <c r="A3461">
        <v>10.3099772092988</v>
      </c>
      <c r="B3461">
        <v>973</v>
      </c>
      <c r="C3461">
        <v>1</v>
      </c>
      <c r="D3461">
        <v>27</v>
      </c>
      <c r="E3461">
        <v>973</v>
      </c>
    </row>
    <row r="3462" spans="1:5" x14ac:dyDescent="0.25">
      <c r="A3462">
        <v>10.310449958544</v>
      </c>
      <c r="B3462">
        <v>973</v>
      </c>
      <c r="C3462">
        <v>1</v>
      </c>
      <c r="D3462">
        <v>27</v>
      </c>
      <c r="E3462">
        <v>973</v>
      </c>
    </row>
    <row r="3463" spans="1:5" x14ac:dyDescent="0.25">
      <c r="A3463">
        <v>10.310935987158301</v>
      </c>
      <c r="B3463">
        <v>973</v>
      </c>
      <c r="C3463">
        <v>1</v>
      </c>
      <c r="D3463">
        <v>27</v>
      </c>
      <c r="E3463">
        <v>973</v>
      </c>
    </row>
    <row r="3464" spans="1:5" x14ac:dyDescent="0.25">
      <c r="A3464">
        <v>10.310999053475699</v>
      </c>
      <c r="B3464">
        <v>973</v>
      </c>
      <c r="C3464">
        <v>1</v>
      </c>
      <c r="D3464">
        <v>27</v>
      </c>
      <c r="E3464">
        <v>973</v>
      </c>
    </row>
    <row r="3465" spans="1:5" x14ac:dyDescent="0.25">
      <c r="A3465">
        <v>10.3114804982068</v>
      </c>
      <c r="B3465">
        <v>973</v>
      </c>
      <c r="C3465">
        <v>1</v>
      </c>
      <c r="D3465">
        <v>27</v>
      </c>
      <c r="E3465">
        <v>973</v>
      </c>
    </row>
    <row r="3466" spans="1:5" x14ac:dyDescent="0.25">
      <c r="A3466">
        <v>10.3140348519578</v>
      </c>
      <c r="B3466">
        <v>973</v>
      </c>
      <c r="C3466">
        <v>1</v>
      </c>
      <c r="D3466">
        <v>27</v>
      </c>
      <c r="E3466">
        <v>973</v>
      </c>
    </row>
    <row r="3467" spans="1:5" x14ac:dyDescent="0.25">
      <c r="A3467">
        <v>10.3141667605462</v>
      </c>
      <c r="B3467">
        <v>973</v>
      </c>
      <c r="C3467">
        <v>1</v>
      </c>
      <c r="D3467">
        <v>27</v>
      </c>
      <c r="E3467">
        <v>973</v>
      </c>
    </row>
    <row r="3468" spans="1:5" x14ac:dyDescent="0.25">
      <c r="A3468">
        <v>10.3148382693934</v>
      </c>
      <c r="B3468">
        <v>973</v>
      </c>
      <c r="C3468">
        <v>1</v>
      </c>
      <c r="D3468">
        <v>27</v>
      </c>
      <c r="E3468">
        <v>973</v>
      </c>
    </row>
    <row r="3469" spans="1:5" x14ac:dyDescent="0.25">
      <c r="A3469">
        <v>10.318093174703501</v>
      </c>
      <c r="B3469">
        <v>973</v>
      </c>
      <c r="C3469">
        <v>1</v>
      </c>
      <c r="D3469">
        <v>27</v>
      </c>
      <c r="E3469">
        <v>973</v>
      </c>
    </row>
    <row r="3470" spans="1:5" x14ac:dyDescent="0.25">
      <c r="A3470">
        <v>10.3189029500135</v>
      </c>
      <c r="B3470">
        <v>974</v>
      </c>
      <c r="C3470">
        <v>1</v>
      </c>
      <c r="D3470">
        <v>26</v>
      </c>
      <c r="E3470">
        <v>974</v>
      </c>
    </row>
    <row r="3471" spans="1:5" x14ac:dyDescent="0.25">
      <c r="A3471">
        <v>10.3191019608003</v>
      </c>
      <c r="B3471">
        <v>974</v>
      </c>
      <c r="C3471">
        <v>1</v>
      </c>
      <c r="D3471">
        <v>26</v>
      </c>
      <c r="E3471">
        <v>974</v>
      </c>
    </row>
    <row r="3472" spans="1:5" x14ac:dyDescent="0.25">
      <c r="A3472">
        <v>10.322882619949199</v>
      </c>
      <c r="B3472">
        <v>974</v>
      </c>
      <c r="C3472">
        <v>1</v>
      </c>
      <c r="D3472">
        <v>26</v>
      </c>
      <c r="E3472">
        <v>974</v>
      </c>
    </row>
    <row r="3473" spans="1:5" x14ac:dyDescent="0.25">
      <c r="A3473">
        <v>10.3231646615498</v>
      </c>
      <c r="B3473">
        <v>974</v>
      </c>
      <c r="C3473">
        <v>1</v>
      </c>
      <c r="D3473">
        <v>26</v>
      </c>
      <c r="E3473">
        <v>974</v>
      </c>
    </row>
    <row r="3474" spans="1:5" x14ac:dyDescent="0.25">
      <c r="A3474">
        <v>10.324073402011599</v>
      </c>
      <c r="B3474">
        <v>974</v>
      </c>
      <c r="C3474">
        <v>1</v>
      </c>
      <c r="D3474">
        <v>26</v>
      </c>
      <c r="E3474">
        <v>974</v>
      </c>
    </row>
    <row r="3475" spans="1:5" x14ac:dyDescent="0.25">
      <c r="A3475">
        <v>10.327375007913201</v>
      </c>
      <c r="B3475">
        <v>974</v>
      </c>
      <c r="C3475">
        <v>1</v>
      </c>
      <c r="D3475">
        <v>26</v>
      </c>
      <c r="E3475">
        <v>974</v>
      </c>
    </row>
    <row r="3476" spans="1:5" x14ac:dyDescent="0.25">
      <c r="A3476">
        <v>10.328142147187901</v>
      </c>
      <c r="B3476">
        <v>974</v>
      </c>
      <c r="C3476">
        <v>1</v>
      </c>
      <c r="D3476">
        <v>26</v>
      </c>
      <c r="E3476">
        <v>974</v>
      </c>
    </row>
    <row r="3477" spans="1:5" x14ac:dyDescent="0.25">
      <c r="A3477">
        <v>10.328240329374999</v>
      </c>
      <c r="B3477">
        <v>974</v>
      </c>
      <c r="C3477">
        <v>1</v>
      </c>
      <c r="D3477">
        <v>26</v>
      </c>
      <c r="E3477">
        <v>974</v>
      </c>
    </row>
    <row r="3478" spans="1:5" x14ac:dyDescent="0.25">
      <c r="A3478">
        <v>10.3290763180679</v>
      </c>
      <c r="B3478">
        <v>974</v>
      </c>
      <c r="C3478">
        <v>1</v>
      </c>
      <c r="D3478">
        <v>26</v>
      </c>
      <c r="E3478">
        <v>974</v>
      </c>
    </row>
    <row r="3479" spans="1:5" x14ac:dyDescent="0.25">
      <c r="A3479">
        <v>10.3294579566937</v>
      </c>
      <c r="B3479">
        <v>974</v>
      </c>
      <c r="C3479">
        <v>1</v>
      </c>
      <c r="D3479">
        <v>26</v>
      </c>
      <c r="E3479">
        <v>974</v>
      </c>
    </row>
    <row r="3480" spans="1:5" x14ac:dyDescent="0.25">
      <c r="A3480">
        <v>10.330195553294599</v>
      </c>
      <c r="B3480">
        <v>974</v>
      </c>
      <c r="C3480">
        <v>1</v>
      </c>
      <c r="D3480">
        <v>26</v>
      </c>
      <c r="E3480">
        <v>974</v>
      </c>
    </row>
    <row r="3481" spans="1:5" x14ac:dyDescent="0.25">
      <c r="A3481">
        <v>10.330567462257701</v>
      </c>
      <c r="B3481">
        <v>974</v>
      </c>
      <c r="C3481">
        <v>1</v>
      </c>
      <c r="D3481">
        <v>26</v>
      </c>
      <c r="E3481">
        <v>974</v>
      </c>
    </row>
    <row r="3482" spans="1:5" x14ac:dyDescent="0.25">
      <c r="A3482">
        <v>10.332092826385701</v>
      </c>
      <c r="B3482">
        <v>974</v>
      </c>
      <c r="C3482">
        <v>1</v>
      </c>
      <c r="D3482">
        <v>26</v>
      </c>
      <c r="E3482">
        <v>974</v>
      </c>
    </row>
    <row r="3483" spans="1:5" x14ac:dyDescent="0.25">
      <c r="A3483">
        <v>10.332106310150399</v>
      </c>
      <c r="B3483">
        <v>974</v>
      </c>
      <c r="C3483">
        <v>1</v>
      </c>
      <c r="D3483">
        <v>26</v>
      </c>
      <c r="E3483">
        <v>974</v>
      </c>
    </row>
    <row r="3484" spans="1:5" x14ac:dyDescent="0.25">
      <c r="A3484">
        <v>10.332460309254801</v>
      </c>
      <c r="B3484">
        <v>974</v>
      </c>
      <c r="C3484">
        <v>1</v>
      </c>
      <c r="D3484">
        <v>26</v>
      </c>
      <c r="E3484">
        <v>974</v>
      </c>
    </row>
    <row r="3485" spans="1:5" x14ac:dyDescent="0.25">
      <c r="A3485">
        <v>10.3354045809621</v>
      </c>
      <c r="B3485">
        <v>974</v>
      </c>
      <c r="C3485">
        <v>1</v>
      </c>
      <c r="D3485">
        <v>26</v>
      </c>
      <c r="E3485">
        <v>974</v>
      </c>
    </row>
    <row r="3486" spans="1:5" x14ac:dyDescent="0.25">
      <c r="A3486">
        <v>10.3356356861319</v>
      </c>
      <c r="B3486">
        <v>974</v>
      </c>
      <c r="C3486">
        <v>1</v>
      </c>
      <c r="D3486">
        <v>26</v>
      </c>
      <c r="E3486">
        <v>974</v>
      </c>
    </row>
    <row r="3487" spans="1:5" x14ac:dyDescent="0.25">
      <c r="A3487">
        <v>10.3358084675061</v>
      </c>
      <c r="B3487">
        <v>974</v>
      </c>
      <c r="C3487">
        <v>1</v>
      </c>
      <c r="D3487">
        <v>26</v>
      </c>
      <c r="E3487">
        <v>974</v>
      </c>
    </row>
    <row r="3488" spans="1:5" x14ac:dyDescent="0.25">
      <c r="A3488">
        <v>10.3370151543327</v>
      </c>
      <c r="B3488">
        <v>974</v>
      </c>
      <c r="C3488">
        <v>1</v>
      </c>
      <c r="D3488">
        <v>26</v>
      </c>
      <c r="E3488">
        <v>974</v>
      </c>
    </row>
    <row r="3489" spans="1:5" x14ac:dyDescent="0.25">
      <c r="A3489">
        <v>10.337168522832201</v>
      </c>
      <c r="B3489">
        <v>974</v>
      </c>
      <c r="C3489">
        <v>1</v>
      </c>
      <c r="D3489">
        <v>26</v>
      </c>
      <c r="E3489">
        <v>974</v>
      </c>
    </row>
    <row r="3490" spans="1:5" x14ac:dyDescent="0.25">
      <c r="A3490">
        <v>10.3374034254535</v>
      </c>
      <c r="B3490">
        <v>974</v>
      </c>
      <c r="C3490">
        <v>1</v>
      </c>
      <c r="D3490">
        <v>26</v>
      </c>
      <c r="E3490">
        <v>974</v>
      </c>
    </row>
    <row r="3491" spans="1:5" x14ac:dyDescent="0.25">
      <c r="A3491">
        <v>10.338613850226899</v>
      </c>
      <c r="B3491">
        <v>974</v>
      </c>
      <c r="C3491">
        <v>1</v>
      </c>
      <c r="D3491">
        <v>26</v>
      </c>
      <c r="E3491">
        <v>974</v>
      </c>
    </row>
    <row r="3492" spans="1:5" x14ac:dyDescent="0.25">
      <c r="A3492">
        <v>10.3392461544434</v>
      </c>
      <c r="B3492">
        <v>974</v>
      </c>
      <c r="C3492">
        <v>1</v>
      </c>
      <c r="D3492">
        <v>26</v>
      </c>
      <c r="E3492">
        <v>974</v>
      </c>
    </row>
    <row r="3493" spans="1:5" x14ac:dyDescent="0.25">
      <c r="A3493">
        <v>10.3441937789711</v>
      </c>
      <c r="B3493">
        <v>974</v>
      </c>
      <c r="C3493">
        <v>1</v>
      </c>
      <c r="D3493">
        <v>26</v>
      </c>
      <c r="E3493">
        <v>974</v>
      </c>
    </row>
    <row r="3494" spans="1:5" x14ac:dyDescent="0.25">
      <c r="A3494">
        <v>10.3450246257748</v>
      </c>
      <c r="B3494">
        <v>974</v>
      </c>
      <c r="C3494">
        <v>1</v>
      </c>
      <c r="D3494">
        <v>26</v>
      </c>
      <c r="E3494">
        <v>974</v>
      </c>
    </row>
    <row r="3495" spans="1:5" x14ac:dyDescent="0.25">
      <c r="A3495">
        <v>10.3469645016652</v>
      </c>
      <c r="B3495">
        <v>974</v>
      </c>
      <c r="C3495">
        <v>1</v>
      </c>
      <c r="D3495">
        <v>26</v>
      </c>
      <c r="E3495">
        <v>974</v>
      </c>
    </row>
    <row r="3496" spans="1:5" x14ac:dyDescent="0.25">
      <c r="A3496">
        <v>10.347248560925699</v>
      </c>
      <c r="B3496">
        <v>974</v>
      </c>
      <c r="C3496">
        <v>1</v>
      </c>
      <c r="D3496">
        <v>26</v>
      </c>
      <c r="E3496">
        <v>974</v>
      </c>
    </row>
    <row r="3497" spans="1:5" x14ac:dyDescent="0.25">
      <c r="A3497">
        <v>10.3474088160878</v>
      </c>
      <c r="B3497">
        <v>974</v>
      </c>
      <c r="C3497">
        <v>1</v>
      </c>
      <c r="D3497">
        <v>26</v>
      </c>
      <c r="E3497">
        <v>974</v>
      </c>
    </row>
    <row r="3498" spans="1:5" x14ac:dyDescent="0.25">
      <c r="A3498">
        <v>10.3492950822257</v>
      </c>
      <c r="B3498">
        <v>974</v>
      </c>
      <c r="C3498">
        <v>1</v>
      </c>
      <c r="D3498">
        <v>26</v>
      </c>
      <c r="E3498">
        <v>974</v>
      </c>
    </row>
    <row r="3499" spans="1:5" x14ac:dyDescent="0.25">
      <c r="A3499">
        <v>10.349947352363801</v>
      </c>
      <c r="B3499">
        <v>974</v>
      </c>
      <c r="C3499">
        <v>1</v>
      </c>
      <c r="D3499">
        <v>26</v>
      </c>
      <c r="E3499">
        <v>974</v>
      </c>
    </row>
    <row r="3500" spans="1:5" x14ac:dyDescent="0.25">
      <c r="A3500">
        <v>10.350541460182299</v>
      </c>
      <c r="B3500">
        <v>974</v>
      </c>
      <c r="C3500">
        <v>1</v>
      </c>
      <c r="D3500">
        <v>26</v>
      </c>
      <c r="E3500">
        <v>974</v>
      </c>
    </row>
    <row r="3501" spans="1:5" x14ac:dyDescent="0.25">
      <c r="A3501">
        <v>10.3509032685216</v>
      </c>
      <c r="B3501">
        <v>974</v>
      </c>
      <c r="C3501">
        <v>1</v>
      </c>
      <c r="D3501">
        <v>26</v>
      </c>
      <c r="E3501">
        <v>974</v>
      </c>
    </row>
    <row r="3502" spans="1:5" x14ac:dyDescent="0.25">
      <c r="A3502">
        <v>10.3522504268088</v>
      </c>
      <c r="B3502">
        <v>974</v>
      </c>
      <c r="C3502">
        <v>1</v>
      </c>
      <c r="D3502">
        <v>26</v>
      </c>
      <c r="E3502">
        <v>974</v>
      </c>
    </row>
    <row r="3503" spans="1:5" x14ac:dyDescent="0.25">
      <c r="A3503">
        <v>10.352367391985901</v>
      </c>
      <c r="B3503">
        <v>974</v>
      </c>
      <c r="C3503">
        <v>1</v>
      </c>
      <c r="D3503">
        <v>26</v>
      </c>
      <c r="E3503">
        <v>974</v>
      </c>
    </row>
    <row r="3504" spans="1:5" x14ac:dyDescent="0.25">
      <c r="A3504">
        <v>10.352842707194901</v>
      </c>
      <c r="B3504">
        <v>974</v>
      </c>
      <c r="C3504">
        <v>1</v>
      </c>
      <c r="D3504">
        <v>26</v>
      </c>
      <c r="E3504">
        <v>974</v>
      </c>
    </row>
    <row r="3505" spans="1:5" x14ac:dyDescent="0.25">
      <c r="A3505">
        <v>10.354610559698999</v>
      </c>
      <c r="B3505">
        <v>974</v>
      </c>
      <c r="C3505">
        <v>1</v>
      </c>
      <c r="D3505">
        <v>26</v>
      </c>
      <c r="E3505">
        <v>974</v>
      </c>
    </row>
    <row r="3506" spans="1:5" x14ac:dyDescent="0.25">
      <c r="A3506">
        <v>10.355071672756401</v>
      </c>
      <c r="B3506">
        <v>974</v>
      </c>
      <c r="C3506">
        <v>1</v>
      </c>
      <c r="D3506">
        <v>26</v>
      </c>
      <c r="E3506">
        <v>974</v>
      </c>
    </row>
    <row r="3507" spans="1:5" x14ac:dyDescent="0.25">
      <c r="A3507">
        <v>10.356364142889801</v>
      </c>
      <c r="B3507">
        <v>975</v>
      </c>
      <c r="C3507">
        <v>1</v>
      </c>
      <c r="D3507">
        <v>25</v>
      </c>
      <c r="E3507">
        <v>975</v>
      </c>
    </row>
    <row r="3508" spans="1:5" x14ac:dyDescent="0.25">
      <c r="A3508">
        <v>10.357197584742501</v>
      </c>
      <c r="B3508">
        <v>975</v>
      </c>
      <c r="C3508">
        <v>1</v>
      </c>
      <c r="D3508">
        <v>25</v>
      </c>
      <c r="E3508">
        <v>975</v>
      </c>
    </row>
    <row r="3509" spans="1:5" x14ac:dyDescent="0.25">
      <c r="A3509">
        <v>10.3592502195328</v>
      </c>
      <c r="B3509">
        <v>975</v>
      </c>
      <c r="C3509">
        <v>1</v>
      </c>
      <c r="D3509">
        <v>25</v>
      </c>
      <c r="E3509">
        <v>975</v>
      </c>
    </row>
    <row r="3510" spans="1:5" x14ac:dyDescent="0.25">
      <c r="A3510">
        <v>10.360288042040899</v>
      </c>
      <c r="B3510">
        <v>975</v>
      </c>
      <c r="C3510">
        <v>1</v>
      </c>
      <c r="D3510">
        <v>25</v>
      </c>
      <c r="E3510">
        <v>975</v>
      </c>
    </row>
    <row r="3511" spans="1:5" x14ac:dyDescent="0.25">
      <c r="A3511">
        <v>10.3606943154472</v>
      </c>
      <c r="B3511">
        <v>975</v>
      </c>
      <c r="C3511">
        <v>1</v>
      </c>
      <c r="D3511">
        <v>25</v>
      </c>
      <c r="E3511">
        <v>975</v>
      </c>
    </row>
    <row r="3512" spans="1:5" x14ac:dyDescent="0.25">
      <c r="A3512">
        <v>10.361272986175299</v>
      </c>
      <c r="B3512">
        <v>975</v>
      </c>
      <c r="C3512">
        <v>1</v>
      </c>
      <c r="D3512">
        <v>25</v>
      </c>
      <c r="E3512">
        <v>975</v>
      </c>
    </row>
    <row r="3513" spans="1:5" x14ac:dyDescent="0.25">
      <c r="A3513">
        <v>10.361769741312701</v>
      </c>
      <c r="B3513">
        <v>975</v>
      </c>
      <c r="C3513">
        <v>1</v>
      </c>
      <c r="D3513">
        <v>25</v>
      </c>
      <c r="E3513">
        <v>975</v>
      </c>
    </row>
    <row r="3514" spans="1:5" x14ac:dyDescent="0.25">
      <c r="A3514">
        <v>10.363912017426999</v>
      </c>
      <c r="B3514">
        <v>975</v>
      </c>
      <c r="C3514">
        <v>1</v>
      </c>
      <c r="D3514">
        <v>25</v>
      </c>
      <c r="E3514">
        <v>975</v>
      </c>
    </row>
    <row r="3515" spans="1:5" x14ac:dyDescent="0.25">
      <c r="A3515">
        <v>10.364489864676001</v>
      </c>
      <c r="B3515">
        <v>975</v>
      </c>
      <c r="C3515">
        <v>1</v>
      </c>
      <c r="D3515">
        <v>25</v>
      </c>
      <c r="E3515">
        <v>975</v>
      </c>
    </row>
    <row r="3516" spans="1:5" x14ac:dyDescent="0.25">
      <c r="A3516">
        <v>10.3648168047875</v>
      </c>
      <c r="B3516">
        <v>975</v>
      </c>
      <c r="C3516">
        <v>1</v>
      </c>
      <c r="D3516">
        <v>25</v>
      </c>
      <c r="E3516">
        <v>975</v>
      </c>
    </row>
    <row r="3517" spans="1:5" x14ac:dyDescent="0.25">
      <c r="A3517">
        <v>10.3652376365809</v>
      </c>
      <c r="B3517">
        <v>975</v>
      </c>
      <c r="C3517">
        <v>1</v>
      </c>
      <c r="D3517">
        <v>25</v>
      </c>
      <c r="E3517">
        <v>975</v>
      </c>
    </row>
    <row r="3518" spans="1:5" x14ac:dyDescent="0.25">
      <c r="A3518">
        <v>10.3674235970096</v>
      </c>
      <c r="B3518">
        <v>975</v>
      </c>
      <c r="C3518">
        <v>1</v>
      </c>
      <c r="D3518">
        <v>25</v>
      </c>
      <c r="E3518">
        <v>975</v>
      </c>
    </row>
    <row r="3519" spans="1:5" x14ac:dyDescent="0.25">
      <c r="A3519">
        <v>10.370410695452099</v>
      </c>
      <c r="B3519">
        <v>975</v>
      </c>
      <c r="C3519">
        <v>1</v>
      </c>
      <c r="D3519">
        <v>25</v>
      </c>
      <c r="E3519">
        <v>975</v>
      </c>
    </row>
    <row r="3520" spans="1:5" x14ac:dyDescent="0.25">
      <c r="A3520">
        <v>10.370898112994601</v>
      </c>
      <c r="B3520">
        <v>975</v>
      </c>
      <c r="C3520">
        <v>1</v>
      </c>
      <c r="D3520">
        <v>25</v>
      </c>
      <c r="E3520">
        <v>975</v>
      </c>
    </row>
    <row r="3521" spans="1:5" x14ac:dyDescent="0.25">
      <c r="A3521">
        <v>10.3716165937798</v>
      </c>
      <c r="B3521">
        <v>975</v>
      </c>
      <c r="C3521">
        <v>1</v>
      </c>
      <c r="D3521">
        <v>25</v>
      </c>
      <c r="E3521">
        <v>975</v>
      </c>
    </row>
    <row r="3522" spans="1:5" x14ac:dyDescent="0.25">
      <c r="A3522">
        <v>10.373249802807999</v>
      </c>
      <c r="B3522">
        <v>975</v>
      </c>
      <c r="C3522">
        <v>1</v>
      </c>
      <c r="D3522">
        <v>25</v>
      </c>
      <c r="E3522">
        <v>975</v>
      </c>
    </row>
    <row r="3523" spans="1:5" x14ac:dyDescent="0.25">
      <c r="A3523">
        <v>10.3742536229687</v>
      </c>
      <c r="B3523">
        <v>975</v>
      </c>
      <c r="C3523">
        <v>1</v>
      </c>
      <c r="D3523">
        <v>25</v>
      </c>
      <c r="E3523">
        <v>975</v>
      </c>
    </row>
    <row r="3524" spans="1:5" x14ac:dyDescent="0.25">
      <c r="A3524">
        <v>10.375084286759099</v>
      </c>
      <c r="B3524">
        <v>975</v>
      </c>
      <c r="C3524">
        <v>1</v>
      </c>
      <c r="D3524">
        <v>25</v>
      </c>
      <c r="E3524">
        <v>975</v>
      </c>
    </row>
    <row r="3525" spans="1:5" x14ac:dyDescent="0.25">
      <c r="A3525">
        <v>10.3810129910103</v>
      </c>
      <c r="B3525">
        <v>975</v>
      </c>
      <c r="C3525">
        <v>1</v>
      </c>
      <c r="D3525">
        <v>25</v>
      </c>
      <c r="E3525">
        <v>975</v>
      </c>
    </row>
    <row r="3526" spans="1:5" x14ac:dyDescent="0.25">
      <c r="A3526">
        <v>10.383141070817601</v>
      </c>
      <c r="B3526">
        <v>975</v>
      </c>
      <c r="C3526">
        <v>1</v>
      </c>
      <c r="D3526">
        <v>25</v>
      </c>
      <c r="E3526">
        <v>975</v>
      </c>
    </row>
    <row r="3527" spans="1:5" x14ac:dyDescent="0.25">
      <c r="A3527">
        <v>10.3836435998849</v>
      </c>
      <c r="B3527">
        <v>975</v>
      </c>
      <c r="C3527">
        <v>1</v>
      </c>
      <c r="D3527">
        <v>25</v>
      </c>
      <c r="E3527">
        <v>975</v>
      </c>
    </row>
    <row r="3528" spans="1:5" x14ac:dyDescent="0.25">
      <c r="A3528">
        <v>10.389235362579999</v>
      </c>
      <c r="B3528">
        <v>975</v>
      </c>
      <c r="C3528">
        <v>1</v>
      </c>
      <c r="D3528">
        <v>25</v>
      </c>
      <c r="E3528">
        <v>975</v>
      </c>
    </row>
    <row r="3529" spans="1:5" x14ac:dyDescent="0.25">
      <c r="A3529">
        <v>10.391494348821301</v>
      </c>
      <c r="B3529">
        <v>975</v>
      </c>
      <c r="C3529">
        <v>1</v>
      </c>
      <c r="D3529">
        <v>25</v>
      </c>
      <c r="E3529">
        <v>975</v>
      </c>
    </row>
    <row r="3530" spans="1:5" x14ac:dyDescent="0.25">
      <c r="A3530">
        <v>10.3962785851691</v>
      </c>
      <c r="B3530">
        <v>975</v>
      </c>
      <c r="C3530">
        <v>1</v>
      </c>
      <c r="D3530">
        <v>25</v>
      </c>
      <c r="E3530">
        <v>975</v>
      </c>
    </row>
    <row r="3531" spans="1:5" x14ac:dyDescent="0.25">
      <c r="A3531">
        <v>10.396659434726701</v>
      </c>
      <c r="B3531">
        <v>975</v>
      </c>
      <c r="C3531">
        <v>1</v>
      </c>
      <c r="D3531">
        <v>25</v>
      </c>
      <c r="E3531">
        <v>975</v>
      </c>
    </row>
    <row r="3532" spans="1:5" x14ac:dyDescent="0.25">
      <c r="A3532">
        <v>10.397625635943299</v>
      </c>
      <c r="B3532">
        <v>975</v>
      </c>
      <c r="C3532">
        <v>1</v>
      </c>
      <c r="D3532">
        <v>25</v>
      </c>
      <c r="E3532">
        <v>975</v>
      </c>
    </row>
    <row r="3533" spans="1:5" x14ac:dyDescent="0.25">
      <c r="A3533">
        <v>10.3984904395814</v>
      </c>
      <c r="B3533">
        <v>976</v>
      </c>
      <c r="C3533">
        <v>1</v>
      </c>
      <c r="D3533">
        <v>24</v>
      </c>
      <c r="E3533">
        <v>976</v>
      </c>
    </row>
    <row r="3534" spans="1:5" x14ac:dyDescent="0.25">
      <c r="A3534">
        <v>10.3991339856398</v>
      </c>
      <c r="B3534">
        <v>976</v>
      </c>
      <c r="C3534">
        <v>1</v>
      </c>
      <c r="D3534">
        <v>24</v>
      </c>
      <c r="E3534">
        <v>976</v>
      </c>
    </row>
    <row r="3535" spans="1:5" x14ac:dyDescent="0.25">
      <c r="A3535">
        <v>10.4019811426154</v>
      </c>
      <c r="B3535">
        <v>976</v>
      </c>
      <c r="C3535">
        <v>1</v>
      </c>
      <c r="D3535">
        <v>24</v>
      </c>
      <c r="E3535">
        <v>976</v>
      </c>
    </row>
    <row r="3536" spans="1:5" x14ac:dyDescent="0.25">
      <c r="A3536">
        <v>10.4020542397881</v>
      </c>
      <c r="B3536">
        <v>976</v>
      </c>
      <c r="C3536">
        <v>1</v>
      </c>
      <c r="D3536">
        <v>24</v>
      </c>
      <c r="E3536">
        <v>976</v>
      </c>
    </row>
    <row r="3537" spans="1:5" x14ac:dyDescent="0.25">
      <c r="A3537">
        <v>10.4031718362397</v>
      </c>
      <c r="B3537">
        <v>976</v>
      </c>
      <c r="C3537">
        <v>1</v>
      </c>
      <c r="D3537">
        <v>24</v>
      </c>
      <c r="E3537">
        <v>976</v>
      </c>
    </row>
    <row r="3538" spans="1:5" x14ac:dyDescent="0.25">
      <c r="A3538">
        <v>10.4033844455475</v>
      </c>
      <c r="B3538">
        <v>976</v>
      </c>
      <c r="C3538">
        <v>1</v>
      </c>
      <c r="D3538">
        <v>24</v>
      </c>
      <c r="E3538">
        <v>976</v>
      </c>
    </row>
    <row r="3539" spans="1:5" x14ac:dyDescent="0.25">
      <c r="A3539">
        <v>10.403426239123799</v>
      </c>
      <c r="B3539">
        <v>976</v>
      </c>
      <c r="C3539">
        <v>1</v>
      </c>
      <c r="D3539">
        <v>24</v>
      </c>
      <c r="E3539">
        <v>976</v>
      </c>
    </row>
    <row r="3540" spans="1:5" x14ac:dyDescent="0.25">
      <c r="A3540">
        <v>10.4037525309676</v>
      </c>
      <c r="B3540">
        <v>976</v>
      </c>
      <c r="C3540">
        <v>1</v>
      </c>
      <c r="D3540">
        <v>24</v>
      </c>
      <c r="E3540">
        <v>976</v>
      </c>
    </row>
    <row r="3541" spans="1:5" x14ac:dyDescent="0.25">
      <c r="A3541">
        <v>10.404150484884401</v>
      </c>
      <c r="B3541">
        <v>976</v>
      </c>
      <c r="C3541">
        <v>1</v>
      </c>
      <c r="D3541">
        <v>24</v>
      </c>
      <c r="E3541">
        <v>976</v>
      </c>
    </row>
    <row r="3542" spans="1:5" x14ac:dyDescent="0.25">
      <c r="A3542">
        <v>10.4054251193045</v>
      </c>
      <c r="B3542">
        <v>977</v>
      </c>
      <c r="C3542">
        <v>1</v>
      </c>
      <c r="D3542">
        <v>23</v>
      </c>
      <c r="E3542">
        <v>977</v>
      </c>
    </row>
    <row r="3543" spans="1:5" x14ac:dyDescent="0.25">
      <c r="A3543">
        <v>10.4094350412684</v>
      </c>
      <c r="B3543">
        <v>977</v>
      </c>
      <c r="C3543">
        <v>1</v>
      </c>
      <c r="D3543">
        <v>23</v>
      </c>
      <c r="E3543">
        <v>977</v>
      </c>
    </row>
    <row r="3544" spans="1:5" x14ac:dyDescent="0.25">
      <c r="A3544">
        <v>10.4098525128811</v>
      </c>
      <c r="B3544">
        <v>977</v>
      </c>
      <c r="C3544">
        <v>1</v>
      </c>
      <c r="D3544">
        <v>23</v>
      </c>
      <c r="E3544">
        <v>977</v>
      </c>
    </row>
    <row r="3545" spans="1:5" x14ac:dyDescent="0.25">
      <c r="A3545">
        <v>10.4111108130205</v>
      </c>
      <c r="B3545">
        <v>977</v>
      </c>
      <c r="C3545">
        <v>1</v>
      </c>
      <c r="D3545">
        <v>23</v>
      </c>
      <c r="E3545">
        <v>977</v>
      </c>
    </row>
    <row r="3546" spans="1:5" x14ac:dyDescent="0.25">
      <c r="A3546">
        <v>10.414559238816</v>
      </c>
      <c r="B3546">
        <v>977</v>
      </c>
      <c r="C3546">
        <v>1</v>
      </c>
      <c r="D3546">
        <v>23</v>
      </c>
      <c r="E3546">
        <v>977</v>
      </c>
    </row>
    <row r="3547" spans="1:5" x14ac:dyDescent="0.25">
      <c r="A3547">
        <v>10.4159873536546</v>
      </c>
      <c r="B3547">
        <v>977</v>
      </c>
      <c r="C3547">
        <v>1</v>
      </c>
      <c r="D3547">
        <v>23</v>
      </c>
      <c r="E3547">
        <v>977</v>
      </c>
    </row>
    <row r="3548" spans="1:5" x14ac:dyDescent="0.25">
      <c r="A3548">
        <v>10.416923500697701</v>
      </c>
      <c r="B3548">
        <v>977</v>
      </c>
      <c r="C3548">
        <v>1</v>
      </c>
      <c r="D3548">
        <v>23</v>
      </c>
      <c r="E3548">
        <v>977</v>
      </c>
    </row>
    <row r="3549" spans="1:5" x14ac:dyDescent="0.25">
      <c r="A3549">
        <v>10.418911464578301</v>
      </c>
      <c r="B3549">
        <v>977</v>
      </c>
      <c r="C3549">
        <v>1</v>
      </c>
      <c r="D3549">
        <v>23</v>
      </c>
      <c r="E3549">
        <v>977</v>
      </c>
    </row>
    <row r="3550" spans="1:5" x14ac:dyDescent="0.25">
      <c r="A3550">
        <v>10.4198992147351</v>
      </c>
      <c r="B3550">
        <v>977</v>
      </c>
      <c r="C3550">
        <v>1</v>
      </c>
      <c r="D3550">
        <v>23</v>
      </c>
      <c r="E3550">
        <v>977</v>
      </c>
    </row>
    <row r="3551" spans="1:5" x14ac:dyDescent="0.25">
      <c r="A3551">
        <v>10.4198993423568</v>
      </c>
      <c r="B3551">
        <v>977</v>
      </c>
      <c r="C3551">
        <v>1</v>
      </c>
      <c r="D3551">
        <v>23</v>
      </c>
      <c r="E3551">
        <v>977</v>
      </c>
    </row>
    <row r="3552" spans="1:5" x14ac:dyDescent="0.25">
      <c r="A3552">
        <v>10.4203897359222</v>
      </c>
      <c r="B3552">
        <v>977</v>
      </c>
      <c r="C3552">
        <v>1</v>
      </c>
      <c r="D3552">
        <v>23</v>
      </c>
      <c r="E3552">
        <v>977</v>
      </c>
    </row>
    <row r="3553" spans="1:5" x14ac:dyDescent="0.25">
      <c r="A3553">
        <v>10.4213160109001</v>
      </c>
      <c r="B3553">
        <v>977</v>
      </c>
      <c r="C3553">
        <v>1</v>
      </c>
      <c r="D3553">
        <v>23</v>
      </c>
      <c r="E3553">
        <v>977</v>
      </c>
    </row>
    <row r="3554" spans="1:5" x14ac:dyDescent="0.25">
      <c r="A3554">
        <v>10.421469416589799</v>
      </c>
      <c r="B3554">
        <v>977</v>
      </c>
      <c r="C3554">
        <v>1</v>
      </c>
      <c r="D3554">
        <v>23</v>
      </c>
      <c r="E3554">
        <v>977</v>
      </c>
    </row>
    <row r="3555" spans="1:5" x14ac:dyDescent="0.25">
      <c r="A3555">
        <v>10.421533012303399</v>
      </c>
      <c r="B3555">
        <v>977</v>
      </c>
      <c r="C3555">
        <v>1</v>
      </c>
      <c r="D3555">
        <v>23</v>
      </c>
      <c r="E3555">
        <v>977</v>
      </c>
    </row>
    <row r="3556" spans="1:5" x14ac:dyDescent="0.25">
      <c r="A3556">
        <v>10.422418970244999</v>
      </c>
      <c r="B3556">
        <v>977</v>
      </c>
      <c r="C3556">
        <v>1</v>
      </c>
      <c r="D3556">
        <v>23</v>
      </c>
      <c r="E3556">
        <v>977</v>
      </c>
    </row>
    <row r="3557" spans="1:5" x14ac:dyDescent="0.25">
      <c r="A3557">
        <v>10.425596239941701</v>
      </c>
      <c r="B3557">
        <v>977</v>
      </c>
      <c r="C3557">
        <v>1</v>
      </c>
      <c r="D3557">
        <v>23</v>
      </c>
      <c r="E3557">
        <v>977</v>
      </c>
    </row>
    <row r="3558" spans="1:5" x14ac:dyDescent="0.25">
      <c r="A3558">
        <v>10.4263009580524</v>
      </c>
      <c r="B3558">
        <v>977</v>
      </c>
      <c r="C3558">
        <v>1</v>
      </c>
      <c r="D3558">
        <v>23</v>
      </c>
      <c r="E3558">
        <v>977</v>
      </c>
    </row>
    <row r="3559" spans="1:5" x14ac:dyDescent="0.25">
      <c r="A3559">
        <v>10.427407007785</v>
      </c>
      <c r="B3559">
        <v>977</v>
      </c>
      <c r="C3559">
        <v>1</v>
      </c>
      <c r="D3559">
        <v>23</v>
      </c>
      <c r="E3559">
        <v>977</v>
      </c>
    </row>
    <row r="3560" spans="1:5" x14ac:dyDescent="0.25">
      <c r="A3560">
        <v>10.42785214019</v>
      </c>
      <c r="B3560">
        <v>977</v>
      </c>
      <c r="C3560">
        <v>1</v>
      </c>
      <c r="D3560">
        <v>23</v>
      </c>
      <c r="E3560">
        <v>977</v>
      </c>
    </row>
    <row r="3561" spans="1:5" x14ac:dyDescent="0.25">
      <c r="A3561">
        <v>10.4329908277491</v>
      </c>
      <c r="B3561">
        <v>977</v>
      </c>
      <c r="C3561">
        <v>1</v>
      </c>
      <c r="D3561">
        <v>23</v>
      </c>
      <c r="E3561">
        <v>977</v>
      </c>
    </row>
    <row r="3562" spans="1:5" x14ac:dyDescent="0.25">
      <c r="A3562">
        <v>10.4346056773208</v>
      </c>
      <c r="B3562">
        <v>977</v>
      </c>
      <c r="C3562">
        <v>1</v>
      </c>
      <c r="D3562">
        <v>23</v>
      </c>
      <c r="E3562">
        <v>977</v>
      </c>
    </row>
    <row r="3563" spans="1:5" x14ac:dyDescent="0.25">
      <c r="A3563">
        <v>10.4349199690405</v>
      </c>
      <c r="B3563">
        <v>977</v>
      </c>
      <c r="C3563">
        <v>1</v>
      </c>
      <c r="D3563">
        <v>23</v>
      </c>
      <c r="E3563">
        <v>977</v>
      </c>
    </row>
    <row r="3564" spans="1:5" x14ac:dyDescent="0.25">
      <c r="A3564">
        <v>10.438238926964599</v>
      </c>
      <c r="B3564">
        <v>977</v>
      </c>
      <c r="C3564">
        <v>1</v>
      </c>
      <c r="D3564">
        <v>23</v>
      </c>
      <c r="E3564">
        <v>977</v>
      </c>
    </row>
    <row r="3565" spans="1:5" x14ac:dyDescent="0.25">
      <c r="A3565">
        <v>10.438573341475101</v>
      </c>
      <c r="B3565">
        <v>977</v>
      </c>
      <c r="C3565">
        <v>1</v>
      </c>
      <c r="D3565">
        <v>23</v>
      </c>
      <c r="E3565">
        <v>977</v>
      </c>
    </row>
    <row r="3566" spans="1:5" x14ac:dyDescent="0.25">
      <c r="A3566">
        <v>10.4389031470647</v>
      </c>
      <c r="B3566">
        <v>977</v>
      </c>
      <c r="C3566">
        <v>1</v>
      </c>
      <c r="D3566">
        <v>23</v>
      </c>
      <c r="E3566">
        <v>977</v>
      </c>
    </row>
    <row r="3567" spans="1:5" x14ac:dyDescent="0.25">
      <c r="A3567">
        <v>10.4389043125074</v>
      </c>
      <c r="B3567">
        <v>977</v>
      </c>
      <c r="C3567">
        <v>1</v>
      </c>
      <c r="D3567">
        <v>23</v>
      </c>
      <c r="E3567">
        <v>977</v>
      </c>
    </row>
    <row r="3568" spans="1:5" x14ac:dyDescent="0.25">
      <c r="A3568">
        <v>10.4406679494976</v>
      </c>
      <c r="B3568">
        <v>977</v>
      </c>
      <c r="C3568">
        <v>1</v>
      </c>
      <c r="D3568">
        <v>23</v>
      </c>
      <c r="E3568">
        <v>977</v>
      </c>
    </row>
    <row r="3569" spans="1:5" x14ac:dyDescent="0.25">
      <c r="A3569">
        <v>10.4414653556248</v>
      </c>
      <c r="B3569">
        <v>977</v>
      </c>
      <c r="C3569">
        <v>1</v>
      </c>
      <c r="D3569">
        <v>23</v>
      </c>
      <c r="E3569">
        <v>977</v>
      </c>
    </row>
    <row r="3570" spans="1:5" x14ac:dyDescent="0.25">
      <c r="A3570">
        <v>10.442161043963299</v>
      </c>
      <c r="B3570">
        <v>977</v>
      </c>
      <c r="C3570">
        <v>1</v>
      </c>
      <c r="D3570">
        <v>23</v>
      </c>
      <c r="E3570">
        <v>977</v>
      </c>
    </row>
    <row r="3571" spans="1:5" x14ac:dyDescent="0.25">
      <c r="A3571">
        <v>10.442726957693401</v>
      </c>
      <c r="B3571">
        <v>977</v>
      </c>
      <c r="C3571">
        <v>1</v>
      </c>
      <c r="D3571">
        <v>23</v>
      </c>
      <c r="E3571">
        <v>977</v>
      </c>
    </row>
    <row r="3572" spans="1:5" x14ac:dyDescent="0.25">
      <c r="A3572">
        <v>10.4446570794727</v>
      </c>
      <c r="B3572">
        <v>977</v>
      </c>
      <c r="C3572">
        <v>1</v>
      </c>
      <c r="D3572">
        <v>23</v>
      </c>
      <c r="E3572">
        <v>977</v>
      </c>
    </row>
    <row r="3573" spans="1:5" x14ac:dyDescent="0.25">
      <c r="A3573">
        <v>10.4452078490693</v>
      </c>
      <c r="B3573">
        <v>977</v>
      </c>
      <c r="C3573">
        <v>1</v>
      </c>
      <c r="D3573">
        <v>23</v>
      </c>
      <c r="E3573">
        <v>977</v>
      </c>
    </row>
    <row r="3574" spans="1:5" x14ac:dyDescent="0.25">
      <c r="A3574">
        <v>10.446640945561899</v>
      </c>
      <c r="B3574">
        <v>977</v>
      </c>
      <c r="C3574">
        <v>1</v>
      </c>
      <c r="D3574">
        <v>23</v>
      </c>
      <c r="E3574">
        <v>977</v>
      </c>
    </row>
    <row r="3575" spans="1:5" x14ac:dyDescent="0.25">
      <c r="A3575">
        <v>10.446658905523099</v>
      </c>
      <c r="B3575">
        <v>977</v>
      </c>
      <c r="C3575">
        <v>1</v>
      </c>
      <c r="D3575">
        <v>23</v>
      </c>
      <c r="E3575">
        <v>977</v>
      </c>
    </row>
    <row r="3576" spans="1:5" x14ac:dyDescent="0.25">
      <c r="A3576">
        <v>10.446902637974899</v>
      </c>
      <c r="B3576">
        <v>977</v>
      </c>
      <c r="C3576">
        <v>1</v>
      </c>
      <c r="D3576">
        <v>23</v>
      </c>
      <c r="E3576">
        <v>977</v>
      </c>
    </row>
    <row r="3577" spans="1:5" x14ac:dyDescent="0.25">
      <c r="A3577">
        <v>10.4470593365161</v>
      </c>
      <c r="B3577">
        <v>977</v>
      </c>
      <c r="C3577">
        <v>1</v>
      </c>
      <c r="D3577">
        <v>23</v>
      </c>
      <c r="E3577">
        <v>977</v>
      </c>
    </row>
    <row r="3578" spans="1:5" x14ac:dyDescent="0.25">
      <c r="A3578">
        <v>10.447323092465799</v>
      </c>
      <c r="B3578">
        <v>977</v>
      </c>
      <c r="C3578">
        <v>1</v>
      </c>
      <c r="D3578">
        <v>23</v>
      </c>
      <c r="E3578">
        <v>977</v>
      </c>
    </row>
    <row r="3579" spans="1:5" x14ac:dyDescent="0.25">
      <c r="A3579">
        <v>10.447334179457799</v>
      </c>
      <c r="B3579">
        <v>977</v>
      </c>
      <c r="C3579">
        <v>1</v>
      </c>
      <c r="D3579">
        <v>23</v>
      </c>
      <c r="E3579">
        <v>977</v>
      </c>
    </row>
    <row r="3580" spans="1:5" x14ac:dyDescent="0.25">
      <c r="A3580">
        <v>10.4480645718342</v>
      </c>
      <c r="B3580">
        <v>977</v>
      </c>
      <c r="C3580">
        <v>1</v>
      </c>
      <c r="D3580">
        <v>23</v>
      </c>
      <c r="E3580">
        <v>977</v>
      </c>
    </row>
    <row r="3581" spans="1:5" x14ac:dyDescent="0.25">
      <c r="A3581">
        <v>10.448163063647099</v>
      </c>
      <c r="B3581">
        <v>977</v>
      </c>
      <c r="C3581">
        <v>1</v>
      </c>
      <c r="D3581">
        <v>23</v>
      </c>
      <c r="E3581">
        <v>977</v>
      </c>
    </row>
    <row r="3582" spans="1:5" x14ac:dyDescent="0.25">
      <c r="A3582">
        <v>10.4487272577196</v>
      </c>
      <c r="B3582">
        <v>977</v>
      </c>
      <c r="C3582">
        <v>1</v>
      </c>
      <c r="D3582">
        <v>23</v>
      </c>
      <c r="E3582">
        <v>977</v>
      </c>
    </row>
    <row r="3583" spans="1:5" x14ac:dyDescent="0.25">
      <c r="A3583">
        <v>10.4508651157504</v>
      </c>
      <c r="B3583">
        <v>977</v>
      </c>
      <c r="C3583">
        <v>1</v>
      </c>
      <c r="D3583">
        <v>23</v>
      </c>
      <c r="E3583">
        <v>977</v>
      </c>
    </row>
    <row r="3584" spans="1:5" x14ac:dyDescent="0.25">
      <c r="A3584">
        <v>10.4520038917127</v>
      </c>
      <c r="B3584">
        <v>977</v>
      </c>
      <c r="C3584">
        <v>1</v>
      </c>
      <c r="D3584">
        <v>23</v>
      </c>
      <c r="E3584">
        <v>977</v>
      </c>
    </row>
    <row r="3585" spans="1:5" x14ac:dyDescent="0.25">
      <c r="A3585">
        <v>10.452685130374901</v>
      </c>
      <c r="B3585">
        <v>977</v>
      </c>
      <c r="C3585">
        <v>1</v>
      </c>
      <c r="D3585">
        <v>23</v>
      </c>
      <c r="E3585">
        <v>977</v>
      </c>
    </row>
    <row r="3586" spans="1:5" x14ac:dyDescent="0.25">
      <c r="A3586">
        <v>10.452877472577701</v>
      </c>
      <c r="B3586">
        <v>977</v>
      </c>
      <c r="C3586">
        <v>1</v>
      </c>
      <c r="D3586">
        <v>23</v>
      </c>
      <c r="E3586">
        <v>977</v>
      </c>
    </row>
    <row r="3587" spans="1:5" x14ac:dyDescent="0.25">
      <c r="A3587">
        <v>10.4551751561079</v>
      </c>
      <c r="B3587">
        <v>977</v>
      </c>
      <c r="C3587">
        <v>1</v>
      </c>
      <c r="D3587">
        <v>23</v>
      </c>
      <c r="E3587">
        <v>977</v>
      </c>
    </row>
    <row r="3588" spans="1:5" x14ac:dyDescent="0.25">
      <c r="A3588">
        <v>10.455390481834099</v>
      </c>
      <c r="B3588">
        <v>977</v>
      </c>
      <c r="C3588">
        <v>1</v>
      </c>
      <c r="D3588">
        <v>23</v>
      </c>
      <c r="E3588">
        <v>977</v>
      </c>
    </row>
    <row r="3589" spans="1:5" x14ac:dyDescent="0.25">
      <c r="A3589">
        <v>10.4554927579729</v>
      </c>
      <c r="B3589">
        <v>977</v>
      </c>
      <c r="C3589">
        <v>1</v>
      </c>
      <c r="D3589">
        <v>23</v>
      </c>
      <c r="E3589">
        <v>977</v>
      </c>
    </row>
    <row r="3590" spans="1:5" x14ac:dyDescent="0.25">
      <c r="A3590">
        <v>10.456937796466701</v>
      </c>
      <c r="B3590">
        <v>977</v>
      </c>
      <c r="C3590">
        <v>1</v>
      </c>
      <c r="D3590">
        <v>23</v>
      </c>
      <c r="E3590">
        <v>977</v>
      </c>
    </row>
    <row r="3591" spans="1:5" x14ac:dyDescent="0.25">
      <c r="A3591">
        <v>10.4578483619363</v>
      </c>
      <c r="B3591">
        <v>977</v>
      </c>
      <c r="C3591">
        <v>1</v>
      </c>
      <c r="D3591">
        <v>23</v>
      </c>
      <c r="E3591">
        <v>977</v>
      </c>
    </row>
    <row r="3592" spans="1:5" x14ac:dyDescent="0.25">
      <c r="A3592">
        <v>10.457880861300399</v>
      </c>
      <c r="B3592">
        <v>977</v>
      </c>
      <c r="C3592">
        <v>1</v>
      </c>
      <c r="D3592">
        <v>23</v>
      </c>
      <c r="E3592">
        <v>977</v>
      </c>
    </row>
    <row r="3593" spans="1:5" x14ac:dyDescent="0.25">
      <c r="A3593">
        <v>10.457990644918301</v>
      </c>
      <c r="B3593">
        <v>977</v>
      </c>
      <c r="C3593">
        <v>1</v>
      </c>
      <c r="D3593">
        <v>23</v>
      </c>
      <c r="E3593">
        <v>977</v>
      </c>
    </row>
    <row r="3594" spans="1:5" x14ac:dyDescent="0.25">
      <c r="A3594">
        <v>10.458499095371099</v>
      </c>
      <c r="B3594">
        <v>977</v>
      </c>
      <c r="C3594">
        <v>1</v>
      </c>
      <c r="D3594">
        <v>23</v>
      </c>
      <c r="E3594">
        <v>977</v>
      </c>
    </row>
    <row r="3595" spans="1:5" x14ac:dyDescent="0.25">
      <c r="A3595">
        <v>10.4594198370618</v>
      </c>
      <c r="B3595">
        <v>977</v>
      </c>
      <c r="C3595">
        <v>1</v>
      </c>
      <c r="D3595">
        <v>23</v>
      </c>
      <c r="E3595">
        <v>977</v>
      </c>
    </row>
    <row r="3596" spans="1:5" x14ac:dyDescent="0.25">
      <c r="A3596">
        <v>10.4598200923612</v>
      </c>
      <c r="B3596">
        <v>977</v>
      </c>
      <c r="C3596">
        <v>1</v>
      </c>
      <c r="D3596">
        <v>23</v>
      </c>
      <c r="E3596">
        <v>977</v>
      </c>
    </row>
    <row r="3597" spans="1:5" x14ac:dyDescent="0.25">
      <c r="A3597">
        <v>10.460972735381601</v>
      </c>
      <c r="B3597">
        <v>977</v>
      </c>
      <c r="C3597">
        <v>1</v>
      </c>
      <c r="D3597">
        <v>23</v>
      </c>
      <c r="E3597">
        <v>977</v>
      </c>
    </row>
    <row r="3598" spans="1:5" x14ac:dyDescent="0.25">
      <c r="A3598">
        <v>10.4609997265709</v>
      </c>
      <c r="B3598">
        <v>977</v>
      </c>
      <c r="C3598">
        <v>1</v>
      </c>
      <c r="D3598">
        <v>23</v>
      </c>
      <c r="E3598">
        <v>977</v>
      </c>
    </row>
    <row r="3599" spans="1:5" x14ac:dyDescent="0.25">
      <c r="A3599">
        <v>10.461099066790901</v>
      </c>
      <c r="B3599">
        <v>977</v>
      </c>
      <c r="C3599">
        <v>1</v>
      </c>
      <c r="D3599">
        <v>23</v>
      </c>
      <c r="E3599">
        <v>977</v>
      </c>
    </row>
    <row r="3600" spans="1:5" x14ac:dyDescent="0.25">
      <c r="A3600">
        <v>10.4621311721769</v>
      </c>
      <c r="B3600">
        <v>977</v>
      </c>
      <c r="C3600">
        <v>1</v>
      </c>
      <c r="D3600">
        <v>23</v>
      </c>
      <c r="E3600">
        <v>977</v>
      </c>
    </row>
    <row r="3601" spans="1:5" x14ac:dyDescent="0.25">
      <c r="A3601">
        <v>10.4623711773646</v>
      </c>
      <c r="B3601">
        <v>977</v>
      </c>
      <c r="C3601">
        <v>1</v>
      </c>
      <c r="D3601">
        <v>23</v>
      </c>
      <c r="E3601">
        <v>977</v>
      </c>
    </row>
    <row r="3602" spans="1:5" x14ac:dyDescent="0.25">
      <c r="A3602">
        <v>10.462847063641201</v>
      </c>
      <c r="B3602">
        <v>977</v>
      </c>
      <c r="C3602">
        <v>1</v>
      </c>
      <c r="D3602">
        <v>23</v>
      </c>
      <c r="E3602">
        <v>977</v>
      </c>
    </row>
    <row r="3603" spans="1:5" x14ac:dyDescent="0.25">
      <c r="A3603">
        <v>10.465297686339699</v>
      </c>
      <c r="B3603">
        <v>977</v>
      </c>
      <c r="C3603">
        <v>1</v>
      </c>
      <c r="D3603">
        <v>23</v>
      </c>
      <c r="E3603">
        <v>977</v>
      </c>
    </row>
    <row r="3604" spans="1:5" x14ac:dyDescent="0.25">
      <c r="A3604">
        <v>10.4656093567179</v>
      </c>
      <c r="B3604">
        <v>977</v>
      </c>
      <c r="C3604">
        <v>1</v>
      </c>
      <c r="D3604">
        <v>23</v>
      </c>
      <c r="E3604">
        <v>977</v>
      </c>
    </row>
    <row r="3605" spans="1:5" x14ac:dyDescent="0.25">
      <c r="A3605">
        <v>10.466478449527701</v>
      </c>
      <c r="B3605">
        <v>977</v>
      </c>
      <c r="C3605">
        <v>1</v>
      </c>
      <c r="D3605">
        <v>23</v>
      </c>
      <c r="E3605">
        <v>977</v>
      </c>
    </row>
    <row r="3606" spans="1:5" x14ac:dyDescent="0.25">
      <c r="A3606">
        <v>10.4673060866872</v>
      </c>
      <c r="B3606">
        <v>977</v>
      </c>
      <c r="C3606">
        <v>1</v>
      </c>
      <c r="D3606">
        <v>23</v>
      </c>
      <c r="E3606">
        <v>977</v>
      </c>
    </row>
    <row r="3607" spans="1:5" x14ac:dyDescent="0.25">
      <c r="A3607">
        <v>10.468741222788699</v>
      </c>
      <c r="B3607">
        <v>977</v>
      </c>
      <c r="C3607">
        <v>1</v>
      </c>
      <c r="D3607">
        <v>23</v>
      </c>
      <c r="E3607">
        <v>977</v>
      </c>
    </row>
    <row r="3608" spans="1:5" x14ac:dyDescent="0.25">
      <c r="A3608">
        <v>10.4712434087941</v>
      </c>
      <c r="B3608">
        <v>977</v>
      </c>
      <c r="C3608">
        <v>1</v>
      </c>
      <c r="D3608">
        <v>23</v>
      </c>
      <c r="E3608">
        <v>977</v>
      </c>
    </row>
    <row r="3609" spans="1:5" x14ac:dyDescent="0.25">
      <c r="A3609">
        <v>10.4714091654751</v>
      </c>
      <c r="B3609">
        <v>977</v>
      </c>
      <c r="C3609">
        <v>1</v>
      </c>
      <c r="D3609">
        <v>23</v>
      </c>
      <c r="E3609">
        <v>977</v>
      </c>
    </row>
    <row r="3610" spans="1:5" x14ac:dyDescent="0.25">
      <c r="A3610">
        <v>10.472132437062401</v>
      </c>
      <c r="B3610">
        <v>977</v>
      </c>
      <c r="C3610">
        <v>1</v>
      </c>
      <c r="D3610">
        <v>23</v>
      </c>
      <c r="E3610">
        <v>977</v>
      </c>
    </row>
    <row r="3611" spans="1:5" x14ac:dyDescent="0.25">
      <c r="A3611">
        <v>10.472225890911499</v>
      </c>
      <c r="B3611">
        <v>977</v>
      </c>
      <c r="C3611">
        <v>1</v>
      </c>
      <c r="D3611">
        <v>23</v>
      </c>
      <c r="E3611">
        <v>977</v>
      </c>
    </row>
    <row r="3612" spans="1:5" x14ac:dyDescent="0.25">
      <c r="A3612">
        <v>10.472578391603101</v>
      </c>
      <c r="B3612">
        <v>977</v>
      </c>
      <c r="C3612">
        <v>1</v>
      </c>
      <c r="D3612">
        <v>23</v>
      </c>
      <c r="E3612">
        <v>977</v>
      </c>
    </row>
    <row r="3613" spans="1:5" x14ac:dyDescent="0.25">
      <c r="A3613">
        <v>10.4728303268873</v>
      </c>
      <c r="B3613">
        <v>977</v>
      </c>
      <c r="C3613">
        <v>1</v>
      </c>
      <c r="D3613">
        <v>23</v>
      </c>
      <c r="E3613">
        <v>977</v>
      </c>
    </row>
    <row r="3614" spans="1:5" x14ac:dyDescent="0.25">
      <c r="A3614">
        <v>10.4730697656116</v>
      </c>
      <c r="B3614">
        <v>977</v>
      </c>
      <c r="C3614">
        <v>1</v>
      </c>
      <c r="D3614">
        <v>23</v>
      </c>
      <c r="E3614">
        <v>977</v>
      </c>
    </row>
    <row r="3615" spans="1:5" x14ac:dyDescent="0.25">
      <c r="A3615">
        <v>10.4734408240995</v>
      </c>
      <c r="B3615">
        <v>977</v>
      </c>
      <c r="C3615">
        <v>1</v>
      </c>
      <c r="D3615">
        <v>23</v>
      </c>
      <c r="E3615">
        <v>977</v>
      </c>
    </row>
    <row r="3616" spans="1:5" x14ac:dyDescent="0.25">
      <c r="A3616">
        <v>10.473503324562</v>
      </c>
      <c r="B3616">
        <v>977</v>
      </c>
      <c r="C3616">
        <v>1</v>
      </c>
      <c r="D3616">
        <v>23</v>
      </c>
      <c r="E3616">
        <v>977</v>
      </c>
    </row>
    <row r="3617" spans="1:5" x14ac:dyDescent="0.25">
      <c r="A3617">
        <v>10.4737467123625</v>
      </c>
      <c r="B3617">
        <v>977</v>
      </c>
      <c r="C3617">
        <v>1</v>
      </c>
      <c r="D3617">
        <v>23</v>
      </c>
      <c r="E3617">
        <v>977</v>
      </c>
    </row>
    <row r="3618" spans="1:5" x14ac:dyDescent="0.25">
      <c r="A3618">
        <v>10.474584252840399</v>
      </c>
      <c r="B3618">
        <v>977</v>
      </c>
      <c r="C3618">
        <v>1</v>
      </c>
      <c r="D3618">
        <v>23</v>
      </c>
      <c r="E3618">
        <v>977</v>
      </c>
    </row>
    <row r="3619" spans="1:5" x14ac:dyDescent="0.25">
      <c r="A3619">
        <v>10.475086421310399</v>
      </c>
      <c r="B3619">
        <v>977</v>
      </c>
      <c r="C3619">
        <v>1</v>
      </c>
      <c r="D3619">
        <v>23</v>
      </c>
      <c r="E3619">
        <v>977</v>
      </c>
    </row>
    <row r="3620" spans="1:5" x14ac:dyDescent="0.25">
      <c r="A3620">
        <v>10.475109056394199</v>
      </c>
      <c r="B3620">
        <v>977</v>
      </c>
      <c r="C3620">
        <v>1</v>
      </c>
      <c r="D3620">
        <v>23</v>
      </c>
      <c r="E3620">
        <v>977</v>
      </c>
    </row>
    <row r="3621" spans="1:5" x14ac:dyDescent="0.25">
      <c r="A3621">
        <v>10.476354534607999</v>
      </c>
      <c r="B3621">
        <v>977</v>
      </c>
      <c r="C3621">
        <v>1</v>
      </c>
      <c r="D3621">
        <v>23</v>
      </c>
      <c r="E3621">
        <v>977</v>
      </c>
    </row>
    <row r="3622" spans="1:5" x14ac:dyDescent="0.25">
      <c r="A3622">
        <v>10.476419692407999</v>
      </c>
      <c r="B3622">
        <v>977</v>
      </c>
      <c r="C3622">
        <v>1</v>
      </c>
      <c r="D3622">
        <v>23</v>
      </c>
      <c r="E3622">
        <v>977</v>
      </c>
    </row>
    <row r="3623" spans="1:5" x14ac:dyDescent="0.25">
      <c r="A3623">
        <v>10.4764342534693</v>
      </c>
      <c r="B3623">
        <v>977</v>
      </c>
      <c r="C3623">
        <v>1</v>
      </c>
      <c r="D3623">
        <v>23</v>
      </c>
      <c r="E3623">
        <v>977</v>
      </c>
    </row>
    <row r="3624" spans="1:5" x14ac:dyDescent="0.25">
      <c r="A3624">
        <v>10.4783384717733</v>
      </c>
      <c r="B3624">
        <v>977</v>
      </c>
      <c r="C3624">
        <v>1</v>
      </c>
      <c r="D3624">
        <v>23</v>
      </c>
      <c r="E3624">
        <v>977</v>
      </c>
    </row>
    <row r="3625" spans="1:5" x14ac:dyDescent="0.25">
      <c r="A3625">
        <v>10.479112891859501</v>
      </c>
      <c r="B3625">
        <v>977</v>
      </c>
      <c r="C3625">
        <v>1</v>
      </c>
      <c r="D3625">
        <v>23</v>
      </c>
      <c r="E3625">
        <v>977</v>
      </c>
    </row>
    <row r="3626" spans="1:5" x14ac:dyDescent="0.25">
      <c r="A3626">
        <v>10.4793931533112</v>
      </c>
      <c r="B3626">
        <v>977</v>
      </c>
      <c r="C3626">
        <v>1</v>
      </c>
      <c r="D3626">
        <v>23</v>
      </c>
      <c r="E3626">
        <v>977</v>
      </c>
    </row>
    <row r="3627" spans="1:5" x14ac:dyDescent="0.25">
      <c r="A3627">
        <v>10.479475743806599</v>
      </c>
      <c r="B3627">
        <v>977</v>
      </c>
      <c r="C3627">
        <v>1</v>
      </c>
      <c r="D3627">
        <v>23</v>
      </c>
      <c r="E3627">
        <v>977</v>
      </c>
    </row>
    <row r="3628" spans="1:5" x14ac:dyDescent="0.25">
      <c r="A3628">
        <v>10.480430611050901</v>
      </c>
      <c r="B3628">
        <v>977</v>
      </c>
      <c r="C3628">
        <v>1</v>
      </c>
      <c r="D3628">
        <v>23</v>
      </c>
      <c r="E3628">
        <v>977</v>
      </c>
    </row>
    <row r="3629" spans="1:5" x14ac:dyDescent="0.25">
      <c r="A3629">
        <v>10.480784998499701</v>
      </c>
      <c r="B3629">
        <v>977</v>
      </c>
      <c r="C3629">
        <v>1</v>
      </c>
      <c r="D3629">
        <v>23</v>
      </c>
      <c r="E3629">
        <v>977</v>
      </c>
    </row>
    <row r="3630" spans="1:5" x14ac:dyDescent="0.25">
      <c r="A3630">
        <v>10.4815713908242</v>
      </c>
      <c r="B3630">
        <v>977</v>
      </c>
      <c r="C3630">
        <v>1</v>
      </c>
      <c r="D3630">
        <v>23</v>
      </c>
      <c r="E3630">
        <v>977</v>
      </c>
    </row>
    <row r="3631" spans="1:5" x14ac:dyDescent="0.25">
      <c r="A3631">
        <v>10.4815786685788</v>
      </c>
      <c r="B3631">
        <v>977</v>
      </c>
      <c r="C3631">
        <v>1</v>
      </c>
      <c r="D3631">
        <v>23</v>
      </c>
      <c r="E3631">
        <v>977</v>
      </c>
    </row>
    <row r="3632" spans="1:5" x14ac:dyDescent="0.25">
      <c r="A3632">
        <v>10.4821696991373</v>
      </c>
      <c r="B3632">
        <v>977</v>
      </c>
      <c r="C3632">
        <v>1</v>
      </c>
      <c r="D3632">
        <v>23</v>
      </c>
      <c r="E3632">
        <v>977</v>
      </c>
    </row>
    <row r="3633" spans="1:5" x14ac:dyDescent="0.25">
      <c r="A3633">
        <v>10.482269314932401</v>
      </c>
      <c r="B3633">
        <v>977</v>
      </c>
      <c r="C3633">
        <v>1</v>
      </c>
      <c r="D3633">
        <v>23</v>
      </c>
      <c r="E3633">
        <v>977</v>
      </c>
    </row>
    <row r="3634" spans="1:5" x14ac:dyDescent="0.25">
      <c r="A3634">
        <v>10.4826989746227</v>
      </c>
      <c r="B3634">
        <v>977</v>
      </c>
      <c r="C3634">
        <v>1</v>
      </c>
      <c r="D3634">
        <v>23</v>
      </c>
      <c r="E3634">
        <v>977</v>
      </c>
    </row>
    <row r="3635" spans="1:5" x14ac:dyDescent="0.25">
      <c r="A3635">
        <v>10.4841018066353</v>
      </c>
      <c r="B3635">
        <v>977</v>
      </c>
      <c r="C3635">
        <v>1</v>
      </c>
      <c r="D3635">
        <v>23</v>
      </c>
      <c r="E3635">
        <v>977</v>
      </c>
    </row>
    <row r="3636" spans="1:5" x14ac:dyDescent="0.25">
      <c r="A3636">
        <v>10.485309854058199</v>
      </c>
      <c r="B3636">
        <v>977</v>
      </c>
      <c r="C3636">
        <v>1</v>
      </c>
      <c r="D3636">
        <v>23</v>
      </c>
      <c r="E3636">
        <v>977</v>
      </c>
    </row>
    <row r="3637" spans="1:5" x14ac:dyDescent="0.25">
      <c r="A3637">
        <v>10.487409522134801</v>
      </c>
      <c r="B3637">
        <v>977</v>
      </c>
      <c r="C3637">
        <v>1</v>
      </c>
      <c r="D3637">
        <v>23</v>
      </c>
      <c r="E3637">
        <v>977</v>
      </c>
    </row>
    <row r="3638" spans="1:5" x14ac:dyDescent="0.25">
      <c r="A3638">
        <v>10.488994139116</v>
      </c>
      <c r="B3638">
        <v>977</v>
      </c>
      <c r="C3638">
        <v>1</v>
      </c>
      <c r="D3638">
        <v>23</v>
      </c>
      <c r="E3638">
        <v>977</v>
      </c>
    </row>
    <row r="3639" spans="1:5" x14ac:dyDescent="0.25">
      <c r="A3639">
        <v>10.489196252210601</v>
      </c>
      <c r="B3639">
        <v>978</v>
      </c>
      <c r="C3639">
        <v>1</v>
      </c>
      <c r="D3639">
        <v>22</v>
      </c>
      <c r="E3639">
        <v>978</v>
      </c>
    </row>
    <row r="3640" spans="1:5" x14ac:dyDescent="0.25">
      <c r="A3640">
        <v>10.4899048773069</v>
      </c>
      <c r="B3640">
        <v>978</v>
      </c>
      <c r="C3640">
        <v>1</v>
      </c>
      <c r="D3640">
        <v>22</v>
      </c>
      <c r="E3640">
        <v>978</v>
      </c>
    </row>
    <row r="3641" spans="1:5" x14ac:dyDescent="0.25">
      <c r="A3641">
        <v>10.4920606212838</v>
      </c>
      <c r="B3641">
        <v>978</v>
      </c>
      <c r="C3641">
        <v>1</v>
      </c>
      <c r="D3641">
        <v>22</v>
      </c>
      <c r="E3641">
        <v>978</v>
      </c>
    </row>
    <row r="3642" spans="1:5" x14ac:dyDescent="0.25">
      <c r="A3642">
        <v>10.4925759495255</v>
      </c>
      <c r="B3642">
        <v>978</v>
      </c>
      <c r="C3642">
        <v>1</v>
      </c>
      <c r="D3642">
        <v>22</v>
      </c>
      <c r="E3642">
        <v>978</v>
      </c>
    </row>
    <row r="3643" spans="1:5" x14ac:dyDescent="0.25">
      <c r="A3643">
        <v>10.4931797063711</v>
      </c>
      <c r="B3643">
        <v>978</v>
      </c>
      <c r="C3643">
        <v>1</v>
      </c>
      <c r="D3643">
        <v>22</v>
      </c>
      <c r="E3643">
        <v>978</v>
      </c>
    </row>
    <row r="3644" spans="1:5" x14ac:dyDescent="0.25">
      <c r="A3644">
        <v>10.494636400197599</v>
      </c>
      <c r="B3644">
        <v>978</v>
      </c>
      <c r="C3644">
        <v>1</v>
      </c>
      <c r="D3644">
        <v>22</v>
      </c>
      <c r="E3644">
        <v>978</v>
      </c>
    </row>
    <row r="3645" spans="1:5" x14ac:dyDescent="0.25">
      <c r="A3645">
        <v>10.494932528570001</v>
      </c>
      <c r="B3645">
        <v>978</v>
      </c>
      <c r="C3645">
        <v>1</v>
      </c>
      <c r="D3645">
        <v>22</v>
      </c>
      <c r="E3645">
        <v>978</v>
      </c>
    </row>
    <row r="3646" spans="1:5" x14ac:dyDescent="0.25">
      <c r="A3646">
        <v>10.4952146606254</v>
      </c>
      <c r="B3646">
        <v>978</v>
      </c>
      <c r="C3646">
        <v>1</v>
      </c>
      <c r="D3646">
        <v>22</v>
      </c>
      <c r="E3646">
        <v>978</v>
      </c>
    </row>
    <row r="3647" spans="1:5" x14ac:dyDescent="0.25">
      <c r="A3647">
        <v>10.495336691283001</v>
      </c>
      <c r="B3647">
        <v>978</v>
      </c>
      <c r="C3647">
        <v>1</v>
      </c>
      <c r="D3647">
        <v>22</v>
      </c>
      <c r="E3647">
        <v>978</v>
      </c>
    </row>
    <row r="3648" spans="1:5" x14ac:dyDescent="0.25">
      <c r="A3648">
        <v>10.495439280152899</v>
      </c>
      <c r="B3648">
        <v>978</v>
      </c>
      <c r="C3648">
        <v>1</v>
      </c>
      <c r="D3648">
        <v>22</v>
      </c>
      <c r="E3648">
        <v>978</v>
      </c>
    </row>
    <row r="3649" spans="1:5" x14ac:dyDescent="0.25">
      <c r="A3649">
        <v>10.495614914700701</v>
      </c>
      <c r="B3649">
        <v>978</v>
      </c>
      <c r="C3649">
        <v>1</v>
      </c>
      <c r="D3649">
        <v>22</v>
      </c>
      <c r="E3649">
        <v>978</v>
      </c>
    </row>
    <row r="3650" spans="1:5" x14ac:dyDescent="0.25">
      <c r="A3650">
        <v>10.495859663723801</v>
      </c>
      <c r="B3650">
        <v>978</v>
      </c>
      <c r="C3650">
        <v>1</v>
      </c>
      <c r="D3650">
        <v>22</v>
      </c>
      <c r="E3650">
        <v>978</v>
      </c>
    </row>
    <row r="3651" spans="1:5" x14ac:dyDescent="0.25">
      <c r="A3651">
        <v>10.4980613487506</v>
      </c>
      <c r="B3651">
        <v>978</v>
      </c>
      <c r="C3651">
        <v>1</v>
      </c>
      <c r="D3651">
        <v>22</v>
      </c>
      <c r="E3651">
        <v>978</v>
      </c>
    </row>
    <row r="3652" spans="1:5" x14ac:dyDescent="0.25">
      <c r="A3652">
        <v>10.4989514512654</v>
      </c>
      <c r="B3652">
        <v>978</v>
      </c>
      <c r="C3652">
        <v>1</v>
      </c>
      <c r="D3652">
        <v>22</v>
      </c>
      <c r="E3652">
        <v>978</v>
      </c>
    </row>
    <row r="3653" spans="1:5" x14ac:dyDescent="0.25">
      <c r="A3653">
        <v>10.5023353657712</v>
      </c>
      <c r="B3653">
        <v>978</v>
      </c>
      <c r="C3653">
        <v>1</v>
      </c>
      <c r="D3653">
        <v>22</v>
      </c>
      <c r="E3653">
        <v>978</v>
      </c>
    </row>
    <row r="3654" spans="1:5" x14ac:dyDescent="0.25">
      <c r="A3654">
        <v>10.5029471354009</v>
      </c>
      <c r="B3654">
        <v>978</v>
      </c>
      <c r="C3654">
        <v>1</v>
      </c>
      <c r="D3654">
        <v>22</v>
      </c>
      <c r="E3654">
        <v>978</v>
      </c>
    </row>
    <row r="3655" spans="1:5" x14ac:dyDescent="0.25">
      <c r="A3655">
        <v>10.5045051188442</v>
      </c>
      <c r="B3655">
        <v>978</v>
      </c>
      <c r="C3655">
        <v>1</v>
      </c>
      <c r="D3655">
        <v>22</v>
      </c>
      <c r="E3655">
        <v>978</v>
      </c>
    </row>
    <row r="3656" spans="1:5" x14ac:dyDescent="0.25">
      <c r="A3656">
        <v>10.5049702358851</v>
      </c>
      <c r="B3656">
        <v>978</v>
      </c>
      <c r="C3656">
        <v>1</v>
      </c>
      <c r="D3656">
        <v>22</v>
      </c>
      <c r="E3656">
        <v>978</v>
      </c>
    </row>
    <row r="3657" spans="1:5" x14ac:dyDescent="0.25">
      <c r="A3657">
        <v>10.506446973907799</v>
      </c>
      <c r="B3657">
        <v>978</v>
      </c>
      <c r="C3657">
        <v>1</v>
      </c>
      <c r="D3657">
        <v>22</v>
      </c>
      <c r="E3657">
        <v>978</v>
      </c>
    </row>
    <row r="3658" spans="1:5" x14ac:dyDescent="0.25">
      <c r="A3658">
        <v>10.506767323595399</v>
      </c>
      <c r="B3658">
        <v>978</v>
      </c>
      <c r="C3658">
        <v>1</v>
      </c>
      <c r="D3658">
        <v>22</v>
      </c>
      <c r="E3658">
        <v>978</v>
      </c>
    </row>
    <row r="3659" spans="1:5" x14ac:dyDescent="0.25">
      <c r="A3659">
        <v>10.5090977780894</v>
      </c>
      <c r="B3659">
        <v>978</v>
      </c>
      <c r="C3659">
        <v>1</v>
      </c>
      <c r="D3659">
        <v>22</v>
      </c>
      <c r="E3659">
        <v>978</v>
      </c>
    </row>
    <row r="3660" spans="1:5" x14ac:dyDescent="0.25">
      <c r="A3660">
        <v>10.510238799951701</v>
      </c>
      <c r="B3660">
        <v>978</v>
      </c>
      <c r="C3660">
        <v>1</v>
      </c>
      <c r="D3660">
        <v>22</v>
      </c>
      <c r="E3660">
        <v>978</v>
      </c>
    </row>
    <row r="3661" spans="1:5" x14ac:dyDescent="0.25">
      <c r="A3661">
        <v>10.5118934760467</v>
      </c>
      <c r="B3661">
        <v>978</v>
      </c>
      <c r="C3661">
        <v>1</v>
      </c>
      <c r="D3661">
        <v>22</v>
      </c>
      <c r="E3661">
        <v>978</v>
      </c>
    </row>
    <row r="3662" spans="1:5" x14ac:dyDescent="0.25">
      <c r="A3662">
        <v>10.513026316947199</v>
      </c>
      <c r="B3662">
        <v>978</v>
      </c>
      <c r="C3662">
        <v>1</v>
      </c>
      <c r="D3662">
        <v>22</v>
      </c>
      <c r="E3662">
        <v>978</v>
      </c>
    </row>
    <row r="3663" spans="1:5" x14ac:dyDescent="0.25">
      <c r="A3663">
        <v>10.5137431795061</v>
      </c>
      <c r="B3663">
        <v>978</v>
      </c>
      <c r="C3663">
        <v>1</v>
      </c>
      <c r="D3663">
        <v>22</v>
      </c>
      <c r="E3663">
        <v>978</v>
      </c>
    </row>
    <row r="3664" spans="1:5" x14ac:dyDescent="0.25">
      <c r="A3664">
        <v>10.5144783219347</v>
      </c>
      <c r="B3664">
        <v>978</v>
      </c>
      <c r="C3664">
        <v>1</v>
      </c>
      <c r="D3664">
        <v>22</v>
      </c>
      <c r="E3664">
        <v>978</v>
      </c>
    </row>
    <row r="3665" spans="1:5" x14ac:dyDescent="0.25">
      <c r="A3665">
        <v>10.515076956068601</v>
      </c>
      <c r="B3665">
        <v>978</v>
      </c>
      <c r="C3665">
        <v>1</v>
      </c>
      <c r="D3665">
        <v>22</v>
      </c>
      <c r="E3665">
        <v>978</v>
      </c>
    </row>
    <row r="3666" spans="1:5" x14ac:dyDescent="0.25">
      <c r="A3666">
        <v>10.515361999907199</v>
      </c>
      <c r="B3666">
        <v>978</v>
      </c>
      <c r="C3666">
        <v>1</v>
      </c>
      <c r="D3666">
        <v>22</v>
      </c>
      <c r="E3666">
        <v>978</v>
      </c>
    </row>
    <row r="3667" spans="1:5" x14ac:dyDescent="0.25">
      <c r="A3667">
        <v>10.515409102262399</v>
      </c>
      <c r="B3667">
        <v>978</v>
      </c>
      <c r="C3667">
        <v>1</v>
      </c>
      <c r="D3667">
        <v>22</v>
      </c>
      <c r="E3667">
        <v>978</v>
      </c>
    </row>
    <row r="3668" spans="1:5" x14ac:dyDescent="0.25">
      <c r="A3668">
        <v>10.516663178791701</v>
      </c>
      <c r="B3668">
        <v>978</v>
      </c>
      <c r="C3668">
        <v>1</v>
      </c>
      <c r="D3668">
        <v>22</v>
      </c>
      <c r="E3668">
        <v>978</v>
      </c>
    </row>
    <row r="3669" spans="1:5" x14ac:dyDescent="0.25">
      <c r="A3669">
        <v>10.517877534088401</v>
      </c>
      <c r="B3669">
        <v>978</v>
      </c>
      <c r="C3669">
        <v>1</v>
      </c>
      <c r="D3669">
        <v>22</v>
      </c>
      <c r="E3669">
        <v>978</v>
      </c>
    </row>
    <row r="3670" spans="1:5" x14ac:dyDescent="0.25">
      <c r="A3670">
        <v>10.5181070485005</v>
      </c>
      <c r="B3670">
        <v>978</v>
      </c>
      <c r="C3670">
        <v>1</v>
      </c>
      <c r="D3670">
        <v>22</v>
      </c>
      <c r="E3670">
        <v>978</v>
      </c>
    </row>
    <row r="3671" spans="1:5" x14ac:dyDescent="0.25">
      <c r="A3671">
        <v>10.5194055552804</v>
      </c>
      <c r="B3671">
        <v>978</v>
      </c>
      <c r="C3671">
        <v>1</v>
      </c>
      <c r="D3671">
        <v>22</v>
      </c>
      <c r="E3671">
        <v>978</v>
      </c>
    </row>
    <row r="3672" spans="1:5" x14ac:dyDescent="0.25">
      <c r="A3672">
        <v>10.520178785089399</v>
      </c>
      <c r="B3672">
        <v>978</v>
      </c>
      <c r="C3672">
        <v>1</v>
      </c>
      <c r="D3672">
        <v>22</v>
      </c>
      <c r="E3672">
        <v>978</v>
      </c>
    </row>
    <row r="3673" spans="1:5" x14ac:dyDescent="0.25">
      <c r="A3673">
        <v>10.5210294149588</v>
      </c>
      <c r="B3673">
        <v>978</v>
      </c>
      <c r="C3673">
        <v>1</v>
      </c>
      <c r="D3673">
        <v>22</v>
      </c>
      <c r="E3673">
        <v>978</v>
      </c>
    </row>
    <row r="3674" spans="1:5" x14ac:dyDescent="0.25">
      <c r="A3674">
        <v>10.521684645195799</v>
      </c>
      <c r="B3674">
        <v>978</v>
      </c>
      <c r="C3674">
        <v>1</v>
      </c>
      <c r="D3674">
        <v>22</v>
      </c>
      <c r="E3674">
        <v>978</v>
      </c>
    </row>
    <row r="3675" spans="1:5" x14ac:dyDescent="0.25">
      <c r="A3675">
        <v>10.521901341184201</v>
      </c>
      <c r="B3675">
        <v>978</v>
      </c>
      <c r="C3675">
        <v>1</v>
      </c>
      <c r="D3675">
        <v>22</v>
      </c>
      <c r="E3675">
        <v>978</v>
      </c>
    </row>
    <row r="3676" spans="1:5" x14ac:dyDescent="0.25">
      <c r="A3676">
        <v>10.522089232529201</v>
      </c>
      <c r="B3676">
        <v>978</v>
      </c>
      <c r="C3676">
        <v>1</v>
      </c>
      <c r="D3676">
        <v>22</v>
      </c>
      <c r="E3676">
        <v>978</v>
      </c>
    </row>
    <row r="3677" spans="1:5" x14ac:dyDescent="0.25">
      <c r="A3677">
        <v>10.5224482302427</v>
      </c>
      <c r="B3677">
        <v>978</v>
      </c>
      <c r="C3677">
        <v>1</v>
      </c>
      <c r="D3677">
        <v>22</v>
      </c>
      <c r="E3677">
        <v>978</v>
      </c>
    </row>
    <row r="3678" spans="1:5" x14ac:dyDescent="0.25">
      <c r="A3678">
        <v>10.522974017472899</v>
      </c>
      <c r="B3678">
        <v>978</v>
      </c>
      <c r="C3678">
        <v>1</v>
      </c>
      <c r="D3678">
        <v>22</v>
      </c>
      <c r="E3678">
        <v>978</v>
      </c>
    </row>
    <row r="3679" spans="1:5" x14ac:dyDescent="0.25">
      <c r="A3679">
        <v>10.523425248697899</v>
      </c>
      <c r="B3679">
        <v>978</v>
      </c>
      <c r="C3679">
        <v>1</v>
      </c>
      <c r="D3679">
        <v>22</v>
      </c>
      <c r="E3679">
        <v>978</v>
      </c>
    </row>
    <row r="3680" spans="1:5" x14ac:dyDescent="0.25">
      <c r="A3680">
        <v>10.5240479256287</v>
      </c>
      <c r="B3680">
        <v>978</v>
      </c>
      <c r="C3680">
        <v>1</v>
      </c>
      <c r="D3680">
        <v>22</v>
      </c>
      <c r="E3680">
        <v>978</v>
      </c>
    </row>
    <row r="3681" spans="1:5" x14ac:dyDescent="0.25">
      <c r="A3681">
        <v>10.5243588727195</v>
      </c>
      <c r="B3681">
        <v>978</v>
      </c>
      <c r="C3681">
        <v>1</v>
      </c>
      <c r="D3681">
        <v>22</v>
      </c>
      <c r="E3681">
        <v>978</v>
      </c>
    </row>
    <row r="3682" spans="1:5" x14ac:dyDescent="0.25">
      <c r="A3682">
        <v>10.5243802288851</v>
      </c>
      <c r="B3682">
        <v>978</v>
      </c>
      <c r="C3682">
        <v>1</v>
      </c>
      <c r="D3682">
        <v>22</v>
      </c>
      <c r="E3682">
        <v>978</v>
      </c>
    </row>
    <row r="3683" spans="1:5" x14ac:dyDescent="0.25">
      <c r="A3683">
        <v>10.5254924864547</v>
      </c>
      <c r="B3683">
        <v>978</v>
      </c>
      <c r="C3683">
        <v>1</v>
      </c>
      <c r="D3683">
        <v>22</v>
      </c>
      <c r="E3683">
        <v>978</v>
      </c>
    </row>
    <row r="3684" spans="1:5" x14ac:dyDescent="0.25">
      <c r="A3684">
        <v>10.5255075690634</v>
      </c>
      <c r="B3684">
        <v>978</v>
      </c>
      <c r="C3684">
        <v>1</v>
      </c>
      <c r="D3684">
        <v>22</v>
      </c>
      <c r="E3684">
        <v>978</v>
      </c>
    </row>
    <row r="3685" spans="1:5" x14ac:dyDescent="0.25">
      <c r="A3685">
        <v>10.525748852664901</v>
      </c>
      <c r="B3685">
        <v>978</v>
      </c>
      <c r="C3685">
        <v>1</v>
      </c>
      <c r="D3685">
        <v>22</v>
      </c>
      <c r="E3685">
        <v>978</v>
      </c>
    </row>
    <row r="3686" spans="1:5" x14ac:dyDescent="0.25">
      <c r="A3686">
        <v>10.5280714512463</v>
      </c>
      <c r="B3686">
        <v>978</v>
      </c>
      <c r="C3686">
        <v>1</v>
      </c>
      <c r="D3686">
        <v>22</v>
      </c>
      <c r="E3686">
        <v>978</v>
      </c>
    </row>
    <row r="3687" spans="1:5" x14ac:dyDescent="0.25">
      <c r="A3687">
        <v>10.5294806901105</v>
      </c>
      <c r="B3687">
        <v>978</v>
      </c>
      <c r="C3687">
        <v>1</v>
      </c>
      <c r="D3687">
        <v>22</v>
      </c>
      <c r="E3687">
        <v>978</v>
      </c>
    </row>
    <row r="3688" spans="1:5" x14ac:dyDescent="0.25">
      <c r="A3688">
        <v>10.529582731598399</v>
      </c>
      <c r="B3688">
        <v>978</v>
      </c>
      <c r="C3688">
        <v>1</v>
      </c>
      <c r="D3688">
        <v>22</v>
      </c>
      <c r="E3688">
        <v>978</v>
      </c>
    </row>
    <row r="3689" spans="1:5" x14ac:dyDescent="0.25">
      <c r="A3689">
        <v>10.530885180904299</v>
      </c>
      <c r="B3689">
        <v>978</v>
      </c>
      <c r="C3689">
        <v>1</v>
      </c>
      <c r="D3689">
        <v>22</v>
      </c>
      <c r="E3689">
        <v>978</v>
      </c>
    </row>
    <row r="3690" spans="1:5" x14ac:dyDescent="0.25">
      <c r="A3690">
        <v>10.5327118246976</v>
      </c>
      <c r="B3690">
        <v>978</v>
      </c>
      <c r="C3690">
        <v>1</v>
      </c>
      <c r="D3690">
        <v>22</v>
      </c>
      <c r="E3690">
        <v>978</v>
      </c>
    </row>
    <row r="3691" spans="1:5" x14ac:dyDescent="0.25">
      <c r="A3691">
        <v>10.533311046470301</v>
      </c>
      <c r="B3691">
        <v>978</v>
      </c>
      <c r="C3691">
        <v>1</v>
      </c>
      <c r="D3691">
        <v>22</v>
      </c>
      <c r="E3691">
        <v>978</v>
      </c>
    </row>
    <row r="3692" spans="1:5" x14ac:dyDescent="0.25">
      <c r="A3692">
        <v>10.534151507919001</v>
      </c>
      <c r="B3692">
        <v>978</v>
      </c>
      <c r="C3692">
        <v>1</v>
      </c>
      <c r="D3692">
        <v>22</v>
      </c>
      <c r="E3692">
        <v>978</v>
      </c>
    </row>
    <row r="3693" spans="1:5" x14ac:dyDescent="0.25">
      <c r="A3693">
        <v>10.5350024501065</v>
      </c>
      <c r="B3693">
        <v>978</v>
      </c>
      <c r="C3693">
        <v>1</v>
      </c>
      <c r="D3693">
        <v>22</v>
      </c>
      <c r="E3693">
        <v>978</v>
      </c>
    </row>
    <row r="3694" spans="1:5" x14ac:dyDescent="0.25">
      <c r="A3694">
        <v>10.5381161426085</v>
      </c>
      <c r="B3694">
        <v>978</v>
      </c>
      <c r="C3694">
        <v>1</v>
      </c>
      <c r="D3694">
        <v>22</v>
      </c>
      <c r="E3694">
        <v>978</v>
      </c>
    </row>
    <row r="3695" spans="1:5" x14ac:dyDescent="0.25">
      <c r="A3695">
        <v>10.538629748826599</v>
      </c>
      <c r="B3695">
        <v>978</v>
      </c>
      <c r="C3695">
        <v>1</v>
      </c>
      <c r="D3695">
        <v>22</v>
      </c>
      <c r="E3695">
        <v>978</v>
      </c>
    </row>
    <row r="3696" spans="1:5" x14ac:dyDescent="0.25">
      <c r="A3696">
        <v>10.5388833197142</v>
      </c>
      <c r="B3696">
        <v>978</v>
      </c>
      <c r="C3696">
        <v>1</v>
      </c>
      <c r="D3696">
        <v>22</v>
      </c>
      <c r="E3696">
        <v>978</v>
      </c>
    </row>
    <row r="3697" spans="1:5" x14ac:dyDescent="0.25">
      <c r="A3697">
        <v>10.5395132714103</v>
      </c>
      <c r="B3697">
        <v>978</v>
      </c>
      <c r="C3697">
        <v>1</v>
      </c>
      <c r="D3697">
        <v>22</v>
      </c>
      <c r="E3697">
        <v>978</v>
      </c>
    </row>
    <row r="3698" spans="1:5" x14ac:dyDescent="0.25">
      <c r="A3698">
        <v>10.539703104059001</v>
      </c>
      <c r="B3698">
        <v>978</v>
      </c>
      <c r="C3698">
        <v>1</v>
      </c>
      <c r="D3698">
        <v>22</v>
      </c>
      <c r="E3698">
        <v>978</v>
      </c>
    </row>
    <row r="3699" spans="1:5" x14ac:dyDescent="0.25">
      <c r="A3699">
        <v>10.540191771973401</v>
      </c>
      <c r="B3699">
        <v>978</v>
      </c>
      <c r="C3699">
        <v>1</v>
      </c>
      <c r="D3699">
        <v>22</v>
      </c>
      <c r="E3699">
        <v>978</v>
      </c>
    </row>
    <row r="3700" spans="1:5" x14ac:dyDescent="0.25">
      <c r="A3700">
        <v>10.5408399234878</v>
      </c>
      <c r="B3700">
        <v>978</v>
      </c>
      <c r="C3700">
        <v>1</v>
      </c>
      <c r="D3700">
        <v>22</v>
      </c>
      <c r="E3700">
        <v>978</v>
      </c>
    </row>
    <row r="3701" spans="1:5" x14ac:dyDescent="0.25">
      <c r="A3701">
        <v>10.541010210763501</v>
      </c>
      <c r="B3701">
        <v>978</v>
      </c>
      <c r="C3701">
        <v>1</v>
      </c>
      <c r="D3701">
        <v>22</v>
      </c>
      <c r="E3701">
        <v>978</v>
      </c>
    </row>
    <row r="3702" spans="1:5" x14ac:dyDescent="0.25">
      <c r="A3702">
        <v>10.541098181484299</v>
      </c>
      <c r="B3702">
        <v>978</v>
      </c>
      <c r="C3702">
        <v>1</v>
      </c>
      <c r="D3702">
        <v>22</v>
      </c>
      <c r="E3702">
        <v>978</v>
      </c>
    </row>
    <row r="3703" spans="1:5" x14ac:dyDescent="0.25">
      <c r="A3703">
        <v>10.542255677476399</v>
      </c>
      <c r="B3703">
        <v>978</v>
      </c>
      <c r="C3703">
        <v>1</v>
      </c>
      <c r="D3703">
        <v>22</v>
      </c>
      <c r="E3703">
        <v>978</v>
      </c>
    </row>
    <row r="3704" spans="1:5" x14ac:dyDescent="0.25">
      <c r="A3704">
        <v>10.5424930387217</v>
      </c>
      <c r="B3704">
        <v>978</v>
      </c>
      <c r="C3704">
        <v>1</v>
      </c>
      <c r="D3704">
        <v>22</v>
      </c>
      <c r="E3704">
        <v>978</v>
      </c>
    </row>
    <row r="3705" spans="1:5" x14ac:dyDescent="0.25">
      <c r="A3705">
        <v>10.546634193298599</v>
      </c>
      <c r="B3705">
        <v>978</v>
      </c>
      <c r="C3705">
        <v>1</v>
      </c>
      <c r="D3705">
        <v>22</v>
      </c>
      <c r="E3705">
        <v>978</v>
      </c>
    </row>
    <row r="3706" spans="1:5" x14ac:dyDescent="0.25">
      <c r="A3706">
        <v>10.5483490615525</v>
      </c>
      <c r="B3706">
        <v>978</v>
      </c>
      <c r="C3706">
        <v>1</v>
      </c>
      <c r="D3706">
        <v>22</v>
      </c>
      <c r="E3706">
        <v>978</v>
      </c>
    </row>
    <row r="3707" spans="1:5" x14ac:dyDescent="0.25">
      <c r="A3707">
        <v>10.548765962162699</v>
      </c>
      <c r="B3707">
        <v>978</v>
      </c>
      <c r="C3707">
        <v>1</v>
      </c>
      <c r="D3707">
        <v>22</v>
      </c>
      <c r="E3707">
        <v>978</v>
      </c>
    </row>
    <row r="3708" spans="1:5" x14ac:dyDescent="0.25">
      <c r="A3708">
        <v>10.549350129476</v>
      </c>
      <c r="B3708">
        <v>978</v>
      </c>
      <c r="C3708">
        <v>1</v>
      </c>
      <c r="D3708">
        <v>22</v>
      </c>
      <c r="E3708">
        <v>978</v>
      </c>
    </row>
    <row r="3709" spans="1:5" x14ac:dyDescent="0.25">
      <c r="A3709">
        <v>10.551989323106101</v>
      </c>
      <c r="B3709">
        <v>978</v>
      </c>
      <c r="C3709">
        <v>1</v>
      </c>
      <c r="D3709">
        <v>22</v>
      </c>
      <c r="E3709">
        <v>978</v>
      </c>
    </row>
    <row r="3710" spans="1:5" x14ac:dyDescent="0.25">
      <c r="A3710">
        <v>10.552041097814</v>
      </c>
      <c r="B3710">
        <v>978</v>
      </c>
      <c r="C3710">
        <v>1</v>
      </c>
      <c r="D3710">
        <v>22</v>
      </c>
      <c r="E3710">
        <v>978</v>
      </c>
    </row>
    <row r="3711" spans="1:5" x14ac:dyDescent="0.25">
      <c r="A3711">
        <v>10.5536111688596</v>
      </c>
      <c r="B3711">
        <v>978</v>
      </c>
      <c r="C3711">
        <v>1</v>
      </c>
      <c r="D3711">
        <v>22</v>
      </c>
      <c r="E3711">
        <v>978</v>
      </c>
    </row>
    <row r="3712" spans="1:5" x14ac:dyDescent="0.25">
      <c r="A3712">
        <v>10.5570654300461</v>
      </c>
      <c r="B3712">
        <v>979</v>
      </c>
      <c r="C3712">
        <v>1</v>
      </c>
      <c r="D3712">
        <v>21</v>
      </c>
      <c r="E3712">
        <v>979</v>
      </c>
    </row>
    <row r="3713" spans="1:5" x14ac:dyDescent="0.25">
      <c r="A3713">
        <v>10.557262678144101</v>
      </c>
      <c r="B3713">
        <v>979</v>
      </c>
      <c r="C3713">
        <v>1</v>
      </c>
      <c r="D3713">
        <v>21</v>
      </c>
      <c r="E3713">
        <v>979</v>
      </c>
    </row>
    <row r="3714" spans="1:5" x14ac:dyDescent="0.25">
      <c r="A3714">
        <v>10.5574995128097</v>
      </c>
      <c r="B3714">
        <v>979</v>
      </c>
      <c r="C3714">
        <v>1</v>
      </c>
      <c r="D3714">
        <v>21</v>
      </c>
      <c r="E3714">
        <v>979</v>
      </c>
    </row>
    <row r="3715" spans="1:5" x14ac:dyDescent="0.25">
      <c r="A3715">
        <v>10.558060199849001</v>
      </c>
      <c r="B3715">
        <v>979</v>
      </c>
      <c r="C3715">
        <v>1</v>
      </c>
      <c r="D3715">
        <v>21</v>
      </c>
      <c r="E3715">
        <v>979</v>
      </c>
    </row>
    <row r="3716" spans="1:5" x14ac:dyDescent="0.25">
      <c r="A3716">
        <v>10.5580879500355</v>
      </c>
      <c r="B3716">
        <v>979</v>
      </c>
      <c r="C3716">
        <v>1</v>
      </c>
      <c r="D3716">
        <v>21</v>
      </c>
      <c r="E3716">
        <v>979</v>
      </c>
    </row>
    <row r="3717" spans="1:5" x14ac:dyDescent="0.25">
      <c r="A3717">
        <v>10.5611823930809</v>
      </c>
      <c r="B3717">
        <v>979</v>
      </c>
      <c r="C3717">
        <v>1</v>
      </c>
      <c r="D3717">
        <v>21</v>
      </c>
      <c r="E3717">
        <v>979</v>
      </c>
    </row>
    <row r="3718" spans="1:5" x14ac:dyDescent="0.25">
      <c r="A3718">
        <v>10.561193206035799</v>
      </c>
      <c r="B3718">
        <v>979</v>
      </c>
      <c r="C3718">
        <v>1</v>
      </c>
      <c r="D3718">
        <v>21</v>
      </c>
      <c r="E3718">
        <v>979</v>
      </c>
    </row>
    <row r="3719" spans="1:5" x14ac:dyDescent="0.25">
      <c r="A3719">
        <v>10.5624431133232</v>
      </c>
      <c r="B3719">
        <v>979</v>
      </c>
      <c r="C3719">
        <v>1</v>
      </c>
      <c r="D3719">
        <v>21</v>
      </c>
      <c r="E3719">
        <v>979</v>
      </c>
    </row>
    <row r="3720" spans="1:5" x14ac:dyDescent="0.25">
      <c r="A3720">
        <v>10.5631510531882</v>
      </c>
      <c r="B3720">
        <v>979</v>
      </c>
      <c r="C3720">
        <v>1</v>
      </c>
      <c r="D3720">
        <v>21</v>
      </c>
      <c r="E3720">
        <v>979</v>
      </c>
    </row>
    <row r="3721" spans="1:5" x14ac:dyDescent="0.25">
      <c r="A3721">
        <v>10.563359879454399</v>
      </c>
      <c r="B3721">
        <v>979</v>
      </c>
      <c r="C3721">
        <v>1</v>
      </c>
      <c r="D3721">
        <v>21</v>
      </c>
      <c r="E3721">
        <v>979</v>
      </c>
    </row>
    <row r="3722" spans="1:5" x14ac:dyDescent="0.25">
      <c r="A3722">
        <v>10.563649880993999</v>
      </c>
      <c r="B3722">
        <v>979</v>
      </c>
      <c r="C3722">
        <v>1</v>
      </c>
      <c r="D3722">
        <v>21</v>
      </c>
      <c r="E3722">
        <v>979</v>
      </c>
    </row>
    <row r="3723" spans="1:5" x14ac:dyDescent="0.25">
      <c r="A3723">
        <v>10.566745010767001</v>
      </c>
      <c r="B3723">
        <v>979</v>
      </c>
      <c r="C3723">
        <v>1</v>
      </c>
      <c r="D3723">
        <v>21</v>
      </c>
      <c r="E3723">
        <v>979</v>
      </c>
    </row>
    <row r="3724" spans="1:5" x14ac:dyDescent="0.25">
      <c r="A3724">
        <v>10.567315110472199</v>
      </c>
      <c r="B3724">
        <v>979</v>
      </c>
      <c r="C3724">
        <v>1</v>
      </c>
      <c r="D3724">
        <v>21</v>
      </c>
      <c r="E3724">
        <v>979</v>
      </c>
    </row>
    <row r="3725" spans="1:5" x14ac:dyDescent="0.25">
      <c r="A3725">
        <v>10.5686578255642</v>
      </c>
      <c r="B3725">
        <v>979</v>
      </c>
      <c r="C3725">
        <v>1</v>
      </c>
      <c r="D3725">
        <v>21</v>
      </c>
      <c r="E3725">
        <v>979</v>
      </c>
    </row>
    <row r="3726" spans="1:5" x14ac:dyDescent="0.25">
      <c r="A3726">
        <v>10.5689136055702</v>
      </c>
      <c r="B3726">
        <v>979</v>
      </c>
      <c r="C3726">
        <v>1</v>
      </c>
      <c r="D3726">
        <v>21</v>
      </c>
      <c r="E3726">
        <v>979</v>
      </c>
    </row>
    <row r="3727" spans="1:5" x14ac:dyDescent="0.25">
      <c r="A3727">
        <v>10.569311025842699</v>
      </c>
      <c r="B3727">
        <v>979</v>
      </c>
      <c r="C3727">
        <v>1</v>
      </c>
      <c r="D3727">
        <v>21</v>
      </c>
      <c r="E3727">
        <v>979</v>
      </c>
    </row>
    <row r="3728" spans="1:5" x14ac:dyDescent="0.25">
      <c r="A3728">
        <v>10.570782904501099</v>
      </c>
      <c r="B3728">
        <v>979</v>
      </c>
      <c r="C3728">
        <v>1</v>
      </c>
      <c r="D3728">
        <v>21</v>
      </c>
      <c r="E3728">
        <v>979</v>
      </c>
    </row>
    <row r="3729" spans="1:5" x14ac:dyDescent="0.25">
      <c r="A3729">
        <v>10.5708279249424</v>
      </c>
      <c r="B3729">
        <v>979</v>
      </c>
      <c r="C3729">
        <v>1</v>
      </c>
      <c r="D3729">
        <v>21</v>
      </c>
      <c r="E3729">
        <v>979</v>
      </c>
    </row>
    <row r="3730" spans="1:5" x14ac:dyDescent="0.25">
      <c r="A3730">
        <v>10.570912404134001</v>
      </c>
      <c r="B3730">
        <v>979</v>
      </c>
      <c r="C3730">
        <v>1</v>
      </c>
      <c r="D3730">
        <v>21</v>
      </c>
      <c r="E3730">
        <v>979</v>
      </c>
    </row>
    <row r="3731" spans="1:5" x14ac:dyDescent="0.25">
      <c r="A3731">
        <v>10.5750835524967</v>
      </c>
      <c r="B3731">
        <v>979</v>
      </c>
      <c r="C3731">
        <v>1</v>
      </c>
      <c r="D3731">
        <v>21</v>
      </c>
      <c r="E3731">
        <v>979</v>
      </c>
    </row>
    <row r="3732" spans="1:5" x14ac:dyDescent="0.25">
      <c r="A3732">
        <v>10.575288534064301</v>
      </c>
      <c r="B3732">
        <v>979</v>
      </c>
      <c r="C3732">
        <v>1</v>
      </c>
      <c r="D3732">
        <v>21</v>
      </c>
      <c r="E3732">
        <v>979</v>
      </c>
    </row>
    <row r="3733" spans="1:5" x14ac:dyDescent="0.25">
      <c r="A3733">
        <v>10.576540150983501</v>
      </c>
      <c r="B3733">
        <v>979</v>
      </c>
      <c r="C3733">
        <v>1</v>
      </c>
      <c r="D3733">
        <v>21</v>
      </c>
      <c r="E3733">
        <v>979</v>
      </c>
    </row>
    <row r="3734" spans="1:5" x14ac:dyDescent="0.25">
      <c r="A3734">
        <v>10.578270615296599</v>
      </c>
      <c r="B3734">
        <v>979</v>
      </c>
      <c r="C3734">
        <v>1</v>
      </c>
      <c r="D3734">
        <v>21</v>
      </c>
      <c r="E3734">
        <v>979</v>
      </c>
    </row>
    <row r="3735" spans="1:5" x14ac:dyDescent="0.25">
      <c r="A3735">
        <v>10.5794109890257</v>
      </c>
      <c r="B3735">
        <v>979</v>
      </c>
      <c r="C3735">
        <v>1</v>
      </c>
      <c r="D3735">
        <v>21</v>
      </c>
      <c r="E3735">
        <v>979</v>
      </c>
    </row>
    <row r="3736" spans="1:5" x14ac:dyDescent="0.25">
      <c r="A3736">
        <v>10.5817755016301</v>
      </c>
      <c r="B3736">
        <v>979</v>
      </c>
      <c r="C3736">
        <v>1</v>
      </c>
      <c r="D3736">
        <v>21</v>
      </c>
      <c r="E3736">
        <v>979</v>
      </c>
    </row>
    <row r="3737" spans="1:5" x14ac:dyDescent="0.25">
      <c r="A3737">
        <v>10.582693045258999</v>
      </c>
      <c r="B3737">
        <v>979</v>
      </c>
      <c r="C3737">
        <v>1</v>
      </c>
      <c r="D3737">
        <v>21</v>
      </c>
      <c r="E3737">
        <v>979</v>
      </c>
    </row>
    <row r="3738" spans="1:5" x14ac:dyDescent="0.25">
      <c r="A3738">
        <v>10.5828071596124</v>
      </c>
      <c r="B3738">
        <v>979</v>
      </c>
      <c r="C3738">
        <v>1</v>
      </c>
      <c r="D3738">
        <v>21</v>
      </c>
      <c r="E3738">
        <v>979</v>
      </c>
    </row>
    <row r="3739" spans="1:5" x14ac:dyDescent="0.25">
      <c r="A3739">
        <v>10.583897677802501</v>
      </c>
      <c r="B3739">
        <v>979</v>
      </c>
      <c r="C3739">
        <v>1</v>
      </c>
      <c r="D3739">
        <v>21</v>
      </c>
      <c r="E3739">
        <v>979</v>
      </c>
    </row>
    <row r="3740" spans="1:5" x14ac:dyDescent="0.25">
      <c r="A3740">
        <v>10.586215656532399</v>
      </c>
      <c r="B3740">
        <v>979</v>
      </c>
      <c r="C3740">
        <v>1</v>
      </c>
      <c r="D3740">
        <v>21</v>
      </c>
      <c r="E3740">
        <v>979</v>
      </c>
    </row>
    <row r="3741" spans="1:5" x14ac:dyDescent="0.25">
      <c r="A3741">
        <v>10.589259008825699</v>
      </c>
      <c r="B3741">
        <v>979</v>
      </c>
      <c r="C3741">
        <v>1</v>
      </c>
      <c r="D3741">
        <v>21</v>
      </c>
      <c r="E3741">
        <v>979</v>
      </c>
    </row>
    <row r="3742" spans="1:5" x14ac:dyDescent="0.25">
      <c r="A3742">
        <v>10.589884724833</v>
      </c>
      <c r="B3742">
        <v>979</v>
      </c>
      <c r="C3742">
        <v>1</v>
      </c>
      <c r="D3742">
        <v>21</v>
      </c>
      <c r="E3742">
        <v>979</v>
      </c>
    </row>
    <row r="3743" spans="1:5" x14ac:dyDescent="0.25">
      <c r="A3743">
        <v>10.593007277068599</v>
      </c>
      <c r="B3743">
        <v>979</v>
      </c>
      <c r="C3743">
        <v>1</v>
      </c>
      <c r="D3743">
        <v>21</v>
      </c>
      <c r="E3743">
        <v>979</v>
      </c>
    </row>
    <row r="3744" spans="1:5" x14ac:dyDescent="0.25">
      <c r="A3744">
        <v>10.5946610397611</v>
      </c>
      <c r="B3744">
        <v>979</v>
      </c>
      <c r="C3744">
        <v>1</v>
      </c>
      <c r="D3744">
        <v>21</v>
      </c>
      <c r="E3744">
        <v>979</v>
      </c>
    </row>
    <row r="3745" spans="1:5" x14ac:dyDescent="0.25">
      <c r="A3745">
        <v>10.595151708990899</v>
      </c>
      <c r="B3745">
        <v>979</v>
      </c>
      <c r="C3745">
        <v>1</v>
      </c>
      <c r="D3745">
        <v>21</v>
      </c>
      <c r="E3745">
        <v>979</v>
      </c>
    </row>
    <row r="3746" spans="1:5" x14ac:dyDescent="0.25">
      <c r="A3746">
        <v>10.595514435083</v>
      </c>
      <c r="B3746">
        <v>979</v>
      </c>
      <c r="C3746">
        <v>1</v>
      </c>
      <c r="D3746">
        <v>21</v>
      </c>
      <c r="E3746">
        <v>979</v>
      </c>
    </row>
    <row r="3747" spans="1:5" x14ac:dyDescent="0.25">
      <c r="A3747">
        <v>10.598528499361301</v>
      </c>
      <c r="B3747">
        <v>979</v>
      </c>
      <c r="C3747">
        <v>1</v>
      </c>
      <c r="D3747">
        <v>21</v>
      </c>
      <c r="E3747">
        <v>979</v>
      </c>
    </row>
    <row r="3748" spans="1:5" x14ac:dyDescent="0.25">
      <c r="A3748">
        <v>10.6016783572859</v>
      </c>
      <c r="B3748">
        <v>979</v>
      </c>
      <c r="C3748">
        <v>1</v>
      </c>
      <c r="D3748">
        <v>21</v>
      </c>
      <c r="E3748">
        <v>979</v>
      </c>
    </row>
    <row r="3749" spans="1:5" x14ac:dyDescent="0.25">
      <c r="A3749">
        <v>10.602571725756899</v>
      </c>
      <c r="B3749">
        <v>979</v>
      </c>
      <c r="C3749">
        <v>1</v>
      </c>
      <c r="D3749">
        <v>21</v>
      </c>
      <c r="E3749">
        <v>979</v>
      </c>
    </row>
    <row r="3750" spans="1:5" x14ac:dyDescent="0.25">
      <c r="A3750">
        <v>10.6034001732537</v>
      </c>
      <c r="B3750">
        <v>979</v>
      </c>
      <c r="C3750">
        <v>1</v>
      </c>
      <c r="D3750">
        <v>21</v>
      </c>
      <c r="E3750">
        <v>979</v>
      </c>
    </row>
    <row r="3751" spans="1:5" x14ac:dyDescent="0.25">
      <c r="A3751">
        <v>10.603603428278801</v>
      </c>
      <c r="B3751">
        <v>979</v>
      </c>
      <c r="C3751">
        <v>1</v>
      </c>
      <c r="D3751">
        <v>21</v>
      </c>
      <c r="E3751">
        <v>979</v>
      </c>
    </row>
    <row r="3752" spans="1:5" x14ac:dyDescent="0.25">
      <c r="A3752">
        <v>10.6036655983683</v>
      </c>
      <c r="B3752">
        <v>979</v>
      </c>
      <c r="C3752">
        <v>1</v>
      </c>
      <c r="D3752">
        <v>21</v>
      </c>
      <c r="E3752">
        <v>979</v>
      </c>
    </row>
    <row r="3753" spans="1:5" x14ac:dyDescent="0.25">
      <c r="A3753">
        <v>10.604075008248801</v>
      </c>
      <c r="B3753">
        <v>979</v>
      </c>
      <c r="C3753">
        <v>1</v>
      </c>
      <c r="D3753">
        <v>21</v>
      </c>
      <c r="E3753">
        <v>979</v>
      </c>
    </row>
    <row r="3754" spans="1:5" x14ac:dyDescent="0.25">
      <c r="A3754">
        <v>10.6044680604299</v>
      </c>
      <c r="B3754">
        <v>979</v>
      </c>
      <c r="C3754">
        <v>1</v>
      </c>
      <c r="D3754">
        <v>21</v>
      </c>
      <c r="E3754">
        <v>979</v>
      </c>
    </row>
    <row r="3755" spans="1:5" x14ac:dyDescent="0.25">
      <c r="A3755">
        <v>10.6049814221393</v>
      </c>
      <c r="B3755">
        <v>979</v>
      </c>
      <c r="C3755">
        <v>1</v>
      </c>
      <c r="D3755">
        <v>21</v>
      </c>
      <c r="E3755">
        <v>979</v>
      </c>
    </row>
    <row r="3756" spans="1:5" x14ac:dyDescent="0.25">
      <c r="A3756">
        <v>10.6050650863952</v>
      </c>
      <c r="B3756">
        <v>979</v>
      </c>
      <c r="C3756">
        <v>1</v>
      </c>
      <c r="D3756">
        <v>21</v>
      </c>
      <c r="E3756">
        <v>979</v>
      </c>
    </row>
    <row r="3757" spans="1:5" x14ac:dyDescent="0.25">
      <c r="A3757">
        <v>10.606679278059501</v>
      </c>
      <c r="B3757">
        <v>979</v>
      </c>
      <c r="C3757">
        <v>1</v>
      </c>
      <c r="D3757">
        <v>21</v>
      </c>
      <c r="E3757">
        <v>979</v>
      </c>
    </row>
    <row r="3758" spans="1:5" x14ac:dyDescent="0.25">
      <c r="A3758">
        <v>10.6083818991728</v>
      </c>
      <c r="B3758">
        <v>979</v>
      </c>
      <c r="C3758">
        <v>1</v>
      </c>
      <c r="D3758">
        <v>21</v>
      </c>
      <c r="E3758">
        <v>979</v>
      </c>
    </row>
    <row r="3759" spans="1:5" x14ac:dyDescent="0.25">
      <c r="A3759">
        <v>10.611780159644701</v>
      </c>
      <c r="B3759">
        <v>980</v>
      </c>
      <c r="C3759">
        <v>1</v>
      </c>
      <c r="D3759">
        <v>20</v>
      </c>
      <c r="E3759">
        <v>980</v>
      </c>
    </row>
    <row r="3760" spans="1:5" x14ac:dyDescent="0.25">
      <c r="A3760">
        <v>10.612156026892301</v>
      </c>
      <c r="B3760">
        <v>980</v>
      </c>
      <c r="C3760">
        <v>1</v>
      </c>
      <c r="D3760">
        <v>20</v>
      </c>
      <c r="E3760">
        <v>980</v>
      </c>
    </row>
    <row r="3761" spans="1:5" x14ac:dyDescent="0.25">
      <c r="A3761">
        <v>10.6121629509848</v>
      </c>
      <c r="B3761">
        <v>980</v>
      </c>
      <c r="C3761">
        <v>1</v>
      </c>
      <c r="D3761">
        <v>20</v>
      </c>
      <c r="E3761">
        <v>980</v>
      </c>
    </row>
    <row r="3762" spans="1:5" x14ac:dyDescent="0.25">
      <c r="A3762">
        <v>10.6122833452861</v>
      </c>
      <c r="B3762">
        <v>980</v>
      </c>
      <c r="C3762">
        <v>1</v>
      </c>
      <c r="D3762">
        <v>20</v>
      </c>
      <c r="E3762">
        <v>980</v>
      </c>
    </row>
    <row r="3763" spans="1:5" x14ac:dyDescent="0.25">
      <c r="A3763">
        <v>10.6129564364487</v>
      </c>
      <c r="B3763">
        <v>980</v>
      </c>
      <c r="C3763">
        <v>1</v>
      </c>
      <c r="D3763">
        <v>20</v>
      </c>
      <c r="E3763">
        <v>980</v>
      </c>
    </row>
    <row r="3764" spans="1:5" x14ac:dyDescent="0.25">
      <c r="A3764">
        <v>10.6131531142457</v>
      </c>
      <c r="B3764">
        <v>980</v>
      </c>
      <c r="C3764">
        <v>1</v>
      </c>
      <c r="D3764">
        <v>20</v>
      </c>
      <c r="E3764">
        <v>980</v>
      </c>
    </row>
    <row r="3765" spans="1:5" x14ac:dyDescent="0.25">
      <c r="A3765">
        <v>10.6135062009756</v>
      </c>
      <c r="B3765">
        <v>980</v>
      </c>
      <c r="C3765">
        <v>1</v>
      </c>
      <c r="D3765">
        <v>20</v>
      </c>
      <c r="E3765">
        <v>980</v>
      </c>
    </row>
    <row r="3766" spans="1:5" x14ac:dyDescent="0.25">
      <c r="A3766">
        <v>10.6157256004646</v>
      </c>
      <c r="B3766">
        <v>980</v>
      </c>
      <c r="C3766">
        <v>1</v>
      </c>
      <c r="D3766">
        <v>20</v>
      </c>
      <c r="E3766">
        <v>980</v>
      </c>
    </row>
    <row r="3767" spans="1:5" x14ac:dyDescent="0.25">
      <c r="A3767">
        <v>10.616404057112501</v>
      </c>
      <c r="B3767">
        <v>980</v>
      </c>
      <c r="C3767">
        <v>1</v>
      </c>
      <c r="D3767">
        <v>20</v>
      </c>
      <c r="E3767">
        <v>980</v>
      </c>
    </row>
    <row r="3768" spans="1:5" x14ac:dyDescent="0.25">
      <c r="A3768">
        <v>10.617003602456901</v>
      </c>
      <c r="B3768">
        <v>980</v>
      </c>
      <c r="C3768">
        <v>1</v>
      </c>
      <c r="D3768">
        <v>20</v>
      </c>
      <c r="E3768">
        <v>980</v>
      </c>
    </row>
    <row r="3769" spans="1:5" x14ac:dyDescent="0.25">
      <c r="A3769">
        <v>10.6193741230769</v>
      </c>
      <c r="B3769">
        <v>980</v>
      </c>
      <c r="C3769">
        <v>1</v>
      </c>
      <c r="D3769">
        <v>20</v>
      </c>
      <c r="E3769">
        <v>980</v>
      </c>
    </row>
    <row r="3770" spans="1:5" x14ac:dyDescent="0.25">
      <c r="A3770">
        <v>10.6199521427537</v>
      </c>
      <c r="B3770">
        <v>980</v>
      </c>
      <c r="C3770">
        <v>1</v>
      </c>
      <c r="D3770">
        <v>20</v>
      </c>
      <c r="E3770">
        <v>980</v>
      </c>
    </row>
    <row r="3771" spans="1:5" x14ac:dyDescent="0.25">
      <c r="A3771">
        <v>10.6203183867713</v>
      </c>
      <c r="B3771">
        <v>980</v>
      </c>
      <c r="C3771">
        <v>1</v>
      </c>
      <c r="D3771">
        <v>20</v>
      </c>
      <c r="E3771">
        <v>980</v>
      </c>
    </row>
    <row r="3772" spans="1:5" x14ac:dyDescent="0.25">
      <c r="A3772">
        <v>10.6218765259413</v>
      </c>
      <c r="B3772">
        <v>980</v>
      </c>
      <c r="C3772">
        <v>1</v>
      </c>
      <c r="D3772">
        <v>20</v>
      </c>
      <c r="E3772">
        <v>980</v>
      </c>
    </row>
    <row r="3773" spans="1:5" x14ac:dyDescent="0.25">
      <c r="A3773">
        <v>10.6233065985954</v>
      </c>
      <c r="B3773">
        <v>980</v>
      </c>
      <c r="C3773">
        <v>1</v>
      </c>
      <c r="D3773">
        <v>20</v>
      </c>
      <c r="E3773">
        <v>980</v>
      </c>
    </row>
    <row r="3774" spans="1:5" x14ac:dyDescent="0.25">
      <c r="A3774">
        <v>10.6239128135923</v>
      </c>
      <c r="B3774">
        <v>980</v>
      </c>
      <c r="C3774">
        <v>1</v>
      </c>
      <c r="D3774">
        <v>20</v>
      </c>
      <c r="E3774">
        <v>980</v>
      </c>
    </row>
    <row r="3775" spans="1:5" x14ac:dyDescent="0.25">
      <c r="A3775">
        <v>10.625503135407801</v>
      </c>
      <c r="B3775">
        <v>980</v>
      </c>
      <c r="C3775">
        <v>1</v>
      </c>
      <c r="D3775">
        <v>20</v>
      </c>
      <c r="E3775">
        <v>980</v>
      </c>
    </row>
    <row r="3776" spans="1:5" x14ac:dyDescent="0.25">
      <c r="A3776">
        <v>10.627478401179699</v>
      </c>
      <c r="B3776">
        <v>980</v>
      </c>
      <c r="C3776">
        <v>1</v>
      </c>
      <c r="D3776">
        <v>20</v>
      </c>
      <c r="E3776">
        <v>980</v>
      </c>
    </row>
    <row r="3777" spans="1:5" x14ac:dyDescent="0.25">
      <c r="A3777">
        <v>10.628627240317201</v>
      </c>
      <c r="B3777">
        <v>980</v>
      </c>
      <c r="C3777">
        <v>1</v>
      </c>
      <c r="D3777">
        <v>20</v>
      </c>
      <c r="E3777">
        <v>980</v>
      </c>
    </row>
    <row r="3778" spans="1:5" x14ac:dyDescent="0.25">
      <c r="A3778">
        <v>10.628690195461299</v>
      </c>
      <c r="B3778">
        <v>980</v>
      </c>
      <c r="C3778">
        <v>1</v>
      </c>
      <c r="D3778">
        <v>20</v>
      </c>
      <c r="E3778">
        <v>980</v>
      </c>
    </row>
    <row r="3779" spans="1:5" x14ac:dyDescent="0.25">
      <c r="A3779">
        <v>10.628760657827399</v>
      </c>
      <c r="B3779">
        <v>980</v>
      </c>
      <c r="C3779">
        <v>1</v>
      </c>
      <c r="D3779">
        <v>20</v>
      </c>
      <c r="E3779">
        <v>980</v>
      </c>
    </row>
    <row r="3780" spans="1:5" x14ac:dyDescent="0.25">
      <c r="A3780">
        <v>10.628815210535301</v>
      </c>
      <c r="B3780">
        <v>980</v>
      </c>
      <c r="C3780">
        <v>1</v>
      </c>
      <c r="D3780">
        <v>20</v>
      </c>
      <c r="E3780">
        <v>980</v>
      </c>
    </row>
    <row r="3781" spans="1:5" x14ac:dyDescent="0.25">
      <c r="A3781">
        <v>10.6290970129846</v>
      </c>
      <c r="B3781">
        <v>980</v>
      </c>
      <c r="C3781">
        <v>1</v>
      </c>
      <c r="D3781">
        <v>20</v>
      </c>
      <c r="E3781">
        <v>980</v>
      </c>
    </row>
    <row r="3782" spans="1:5" x14ac:dyDescent="0.25">
      <c r="A3782">
        <v>10.6300364260156</v>
      </c>
      <c r="B3782">
        <v>980</v>
      </c>
      <c r="C3782">
        <v>1</v>
      </c>
      <c r="D3782">
        <v>20</v>
      </c>
      <c r="E3782">
        <v>980</v>
      </c>
    </row>
    <row r="3783" spans="1:5" x14ac:dyDescent="0.25">
      <c r="A3783">
        <v>10.630358440869999</v>
      </c>
      <c r="B3783">
        <v>980</v>
      </c>
      <c r="C3783">
        <v>1</v>
      </c>
      <c r="D3783">
        <v>20</v>
      </c>
      <c r="E3783">
        <v>980</v>
      </c>
    </row>
    <row r="3784" spans="1:5" x14ac:dyDescent="0.25">
      <c r="A3784">
        <v>10.630491571826999</v>
      </c>
      <c r="B3784">
        <v>980</v>
      </c>
      <c r="C3784">
        <v>1</v>
      </c>
      <c r="D3784">
        <v>20</v>
      </c>
      <c r="E3784">
        <v>980</v>
      </c>
    </row>
    <row r="3785" spans="1:5" x14ac:dyDescent="0.25">
      <c r="A3785">
        <v>10.6308082069141</v>
      </c>
      <c r="B3785">
        <v>980</v>
      </c>
      <c r="C3785">
        <v>1</v>
      </c>
      <c r="D3785">
        <v>20</v>
      </c>
      <c r="E3785">
        <v>980</v>
      </c>
    </row>
    <row r="3786" spans="1:5" x14ac:dyDescent="0.25">
      <c r="A3786">
        <v>10.631503265884501</v>
      </c>
      <c r="B3786">
        <v>980</v>
      </c>
      <c r="C3786">
        <v>1</v>
      </c>
      <c r="D3786">
        <v>20</v>
      </c>
      <c r="E3786">
        <v>980</v>
      </c>
    </row>
    <row r="3787" spans="1:5" x14ac:dyDescent="0.25">
      <c r="A3787">
        <v>10.6327965732732</v>
      </c>
      <c r="B3787">
        <v>980</v>
      </c>
      <c r="C3787">
        <v>1</v>
      </c>
      <c r="D3787">
        <v>20</v>
      </c>
      <c r="E3787">
        <v>980</v>
      </c>
    </row>
    <row r="3788" spans="1:5" x14ac:dyDescent="0.25">
      <c r="A3788">
        <v>10.6334229249765</v>
      </c>
      <c r="B3788">
        <v>980</v>
      </c>
      <c r="C3788">
        <v>1</v>
      </c>
      <c r="D3788">
        <v>20</v>
      </c>
      <c r="E3788">
        <v>980</v>
      </c>
    </row>
    <row r="3789" spans="1:5" x14ac:dyDescent="0.25">
      <c r="A3789">
        <v>10.634485394812501</v>
      </c>
      <c r="B3789">
        <v>980</v>
      </c>
      <c r="C3789">
        <v>1</v>
      </c>
      <c r="D3789">
        <v>20</v>
      </c>
      <c r="E3789">
        <v>980</v>
      </c>
    </row>
    <row r="3790" spans="1:5" x14ac:dyDescent="0.25">
      <c r="A3790">
        <v>10.635486233289299</v>
      </c>
      <c r="B3790">
        <v>980</v>
      </c>
      <c r="C3790">
        <v>1</v>
      </c>
      <c r="D3790">
        <v>20</v>
      </c>
      <c r="E3790">
        <v>980</v>
      </c>
    </row>
    <row r="3791" spans="1:5" x14ac:dyDescent="0.25">
      <c r="A3791">
        <v>10.635992742188201</v>
      </c>
      <c r="B3791">
        <v>980</v>
      </c>
      <c r="C3791">
        <v>1</v>
      </c>
      <c r="D3791">
        <v>20</v>
      </c>
      <c r="E3791">
        <v>980</v>
      </c>
    </row>
    <row r="3792" spans="1:5" x14ac:dyDescent="0.25">
      <c r="A3792">
        <v>10.6360647803888</v>
      </c>
      <c r="B3792">
        <v>980</v>
      </c>
      <c r="C3792">
        <v>1</v>
      </c>
      <c r="D3792">
        <v>20</v>
      </c>
      <c r="E3792">
        <v>980</v>
      </c>
    </row>
    <row r="3793" spans="1:5" x14ac:dyDescent="0.25">
      <c r="A3793">
        <v>10.637380235216</v>
      </c>
      <c r="B3793">
        <v>980</v>
      </c>
      <c r="C3793">
        <v>1</v>
      </c>
      <c r="D3793">
        <v>20</v>
      </c>
      <c r="E3793">
        <v>980</v>
      </c>
    </row>
    <row r="3794" spans="1:5" x14ac:dyDescent="0.25">
      <c r="A3794">
        <v>10.6380553195267</v>
      </c>
      <c r="B3794">
        <v>980</v>
      </c>
      <c r="C3794">
        <v>1</v>
      </c>
      <c r="D3794">
        <v>20</v>
      </c>
      <c r="E3794">
        <v>980</v>
      </c>
    </row>
    <row r="3795" spans="1:5" x14ac:dyDescent="0.25">
      <c r="A3795">
        <v>10.6394640204159</v>
      </c>
      <c r="B3795">
        <v>980</v>
      </c>
      <c r="C3795">
        <v>1</v>
      </c>
      <c r="D3795">
        <v>20</v>
      </c>
      <c r="E3795">
        <v>980</v>
      </c>
    </row>
    <row r="3796" spans="1:5" x14ac:dyDescent="0.25">
      <c r="A3796">
        <v>10.640651112861599</v>
      </c>
      <c r="B3796">
        <v>980</v>
      </c>
      <c r="C3796">
        <v>1</v>
      </c>
      <c r="D3796">
        <v>20</v>
      </c>
      <c r="E3796">
        <v>980</v>
      </c>
    </row>
    <row r="3797" spans="1:5" x14ac:dyDescent="0.25">
      <c r="A3797">
        <v>10.640701148371599</v>
      </c>
      <c r="B3797">
        <v>980</v>
      </c>
      <c r="C3797">
        <v>1</v>
      </c>
      <c r="D3797">
        <v>20</v>
      </c>
      <c r="E3797">
        <v>980</v>
      </c>
    </row>
    <row r="3798" spans="1:5" x14ac:dyDescent="0.25">
      <c r="A3798">
        <v>10.6407460875018</v>
      </c>
      <c r="B3798">
        <v>980</v>
      </c>
      <c r="C3798">
        <v>1</v>
      </c>
      <c r="D3798">
        <v>20</v>
      </c>
      <c r="E3798">
        <v>980</v>
      </c>
    </row>
    <row r="3799" spans="1:5" x14ac:dyDescent="0.25">
      <c r="A3799">
        <v>10.6407484758075</v>
      </c>
      <c r="B3799">
        <v>980</v>
      </c>
      <c r="C3799">
        <v>1</v>
      </c>
      <c r="D3799">
        <v>20</v>
      </c>
      <c r="E3799">
        <v>980</v>
      </c>
    </row>
    <row r="3800" spans="1:5" x14ac:dyDescent="0.25">
      <c r="A3800">
        <v>10.6411717022205</v>
      </c>
      <c r="B3800">
        <v>980</v>
      </c>
      <c r="C3800">
        <v>1</v>
      </c>
      <c r="D3800">
        <v>20</v>
      </c>
      <c r="E3800">
        <v>980</v>
      </c>
    </row>
    <row r="3801" spans="1:5" x14ac:dyDescent="0.25">
      <c r="A3801">
        <v>10.641680039264401</v>
      </c>
      <c r="B3801">
        <v>980</v>
      </c>
      <c r="C3801">
        <v>1</v>
      </c>
      <c r="D3801">
        <v>20</v>
      </c>
      <c r="E3801">
        <v>980</v>
      </c>
    </row>
    <row r="3802" spans="1:5" x14ac:dyDescent="0.25">
      <c r="A3802">
        <v>10.6417590575213</v>
      </c>
      <c r="B3802">
        <v>980</v>
      </c>
      <c r="C3802">
        <v>1</v>
      </c>
      <c r="D3802">
        <v>20</v>
      </c>
      <c r="E3802">
        <v>980</v>
      </c>
    </row>
    <row r="3803" spans="1:5" x14ac:dyDescent="0.25">
      <c r="A3803">
        <v>10.6418981233194</v>
      </c>
      <c r="B3803">
        <v>980</v>
      </c>
      <c r="C3803">
        <v>1</v>
      </c>
      <c r="D3803">
        <v>20</v>
      </c>
      <c r="E3803">
        <v>980</v>
      </c>
    </row>
    <row r="3804" spans="1:5" x14ac:dyDescent="0.25">
      <c r="A3804">
        <v>10.6420851488613</v>
      </c>
      <c r="B3804">
        <v>980</v>
      </c>
      <c r="C3804">
        <v>1</v>
      </c>
      <c r="D3804">
        <v>20</v>
      </c>
      <c r="E3804">
        <v>980</v>
      </c>
    </row>
    <row r="3805" spans="1:5" x14ac:dyDescent="0.25">
      <c r="A3805">
        <v>10.6423321443324</v>
      </c>
      <c r="B3805">
        <v>980</v>
      </c>
      <c r="C3805">
        <v>1</v>
      </c>
      <c r="D3805">
        <v>20</v>
      </c>
      <c r="E3805">
        <v>980</v>
      </c>
    </row>
    <row r="3806" spans="1:5" x14ac:dyDescent="0.25">
      <c r="A3806">
        <v>10.642900584998699</v>
      </c>
      <c r="B3806">
        <v>980</v>
      </c>
      <c r="C3806">
        <v>1</v>
      </c>
      <c r="D3806">
        <v>20</v>
      </c>
      <c r="E3806">
        <v>980</v>
      </c>
    </row>
    <row r="3807" spans="1:5" x14ac:dyDescent="0.25">
      <c r="A3807">
        <v>10.643045761937399</v>
      </c>
      <c r="B3807">
        <v>980</v>
      </c>
      <c r="C3807">
        <v>1</v>
      </c>
      <c r="D3807">
        <v>20</v>
      </c>
      <c r="E3807">
        <v>980</v>
      </c>
    </row>
    <row r="3808" spans="1:5" x14ac:dyDescent="0.25">
      <c r="A3808">
        <v>10.6447249379273</v>
      </c>
      <c r="B3808">
        <v>980</v>
      </c>
      <c r="C3808">
        <v>1</v>
      </c>
      <c r="D3808">
        <v>20</v>
      </c>
      <c r="E3808">
        <v>980</v>
      </c>
    </row>
    <row r="3809" spans="1:5" x14ac:dyDescent="0.25">
      <c r="A3809">
        <v>10.6452423955855</v>
      </c>
      <c r="B3809">
        <v>980</v>
      </c>
      <c r="C3809">
        <v>1</v>
      </c>
      <c r="D3809">
        <v>20</v>
      </c>
      <c r="E3809">
        <v>980</v>
      </c>
    </row>
    <row r="3810" spans="1:5" x14ac:dyDescent="0.25">
      <c r="A3810">
        <v>10.646244989591001</v>
      </c>
      <c r="B3810">
        <v>980</v>
      </c>
      <c r="C3810">
        <v>1</v>
      </c>
      <c r="D3810">
        <v>20</v>
      </c>
      <c r="E3810">
        <v>980</v>
      </c>
    </row>
    <row r="3811" spans="1:5" x14ac:dyDescent="0.25">
      <c r="A3811">
        <v>10.646993494261499</v>
      </c>
      <c r="B3811">
        <v>980</v>
      </c>
      <c r="C3811">
        <v>1</v>
      </c>
      <c r="D3811">
        <v>20</v>
      </c>
      <c r="E3811">
        <v>980</v>
      </c>
    </row>
    <row r="3812" spans="1:5" x14ac:dyDescent="0.25">
      <c r="A3812">
        <v>10.647245368249299</v>
      </c>
      <c r="B3812">
        <v>980</v>
      </c>
      <c r="C3812">
        <v>1</v>
      </c>
      <c r="D3812">
        <v>20</v>
      </c>
      <c r="E3812">
        <v>980</v>
      </c>
    </row>
    <row r="3813" spans="1:5" x14ac:dyDescent="0.25">
      <c r="A3813">
        <v>10.6473616894098</v>
      </c>
      <c r="B3813">
        <v>980</v>
      </c>
      <c r="C3813">
        <v>1</v>
      </c>
      <c r="D3813">
        <v>20</v>
      </c>
      <c r="E3813">
        <v>980</v>
      </c>
    </row>
    <row r="3814" spans="1:5" x14ac:dyDescent="0.25">
      <c r="A3814">
        <v>10.6475569111523</v>
      </c>
      <c r="B3814">
        <v>980</v>
      </c>
      <c r="C3814">
        <v>1</v>
      </c>
      <c r="D3814">
        <v>20</v>
      </c>
      <c r="E3814">
        <v>980</v>
      </c>
    </row>
    <row r="3815" spans="1:5" x14ac:dyDescent="0.25">
      <c r="A3815">
        <v>10.647856796869499</v>
      </c>
      <c r="B3815">
        <v>980</v>
      </c>
      <c r="C3815">
        <v>1</v>
      </c>
      <c r="D3815">
        <v>20</v>
      </c>
      <c r="E3815">
        <v>980</v>
      </c>
    </row>
    <row r="3816" spans="1:5" x14ac:dyDescent="0.25">
      <c r="A3816">
        <v>10.648382383989301</v>
      </c>
      <c r="B3816">
        <v>980</v>
      </c>
      <c r="C3816">
        <v>1</v>
      </c>
      <c r="D3816">
        <v>20</v>
      </c>
      <c r="E3816">
        <v>980</v>
      </c>
    </row>
    <row r="3817" spans="1:5" x14ac:dyDescent="0.25">
      <c r="A3817">
        <v>10.6493923980522</v>
      </c>
      <c r="B3817">
        <v>980</v>
      </c>
      <c r="C3817">
        <v>1</v>
      </c>
      <c r="D3817">
        <v>20</v>
      </c>
      <c r="E3817">
        <v>980</v>
      </c>
    </row>
    <row r="3818" spans="1:5" x14ac:dyDescent="0.25">
      <c r="A3818">
        <v>10.650213593390699</v>
      </c>
      <c r="B3818">
        <v>980</v>
      </c>
      <c r="C3818">
        <v>1</v>
      </c>
      <c r="D3818">
        <v>20</v>
      </c>
      <c r="E3818">
        <v>980</v>
      </c>
    </row>
    <row r="3819" spans="1:5" x14ac:dyDescent="0.25">
      <c r="A3819">
        <v>10.6522361585235</v>
      </c>
      <c r="B3819">
        <v>980</v>
      </c>
      <c r="C3819">
        <v>1</v>
      </c>
      <c r="D3819">
        <v>20</v>
      </c>
      <c r="E3819">
        <v>980</v>
      </c>
    </row>
    <row r="3820" spans="1:5" x14ac:dyDescent="0.25">
      <c r="A3820">
        <v>10.654752086439901</v>
      </c>
      <c r="B3820">
        <v>980</v>
      </c>
      <c r="C3820">
        <v>1</v>
      </c>
      <c r="D3820">
        <v>20</v>
      </c>
      <c r="E3820">
        <v>980</v>
      </c>
    </row>
    <row r="3821" spans="1:5" x14ac:dyDescent="0.25">
      <c r="A3821">
        <v>10.654965105270101</v>
      </c>
      <c r="B3821">
        <v>980</v>
      </c>
      <c r="C3821">
        <v>1</v>
      </c>
      <c r="D3821">
        <v>20</v>
      </c>
      <c r="E3821">
        <v>980</v>
      </c>
    </row>
    <row r="3822" spans="1:5" x14ac:dyDescent="0.25">
      <c r="A3822">
        <v>10.6557484828379</v>
      </c>
      <c r="B3822">
        <v>980</v>
      </c>
      <c r="C3822">
        <v>1</v>
      </c>
      <c r="D3822">
        <v>20</v>
      </c>
      <c r="E3822">
        <v>980</v>
      </c>
    </row>
    <row r="3823" spans="1:5" x14ac:dyDescent="0.25">
      <c r="A3823">
        <v>10.656648596158</v>
      </c>
      <c r="B3823">
        <v>980</v>
      </c>
      <c r="C3823">
        <v>1</v>
      </c>
      <c r="D3823">
        <v>20</v>
      </c>
      <c r="E3823">
        <v>980</v>
      </c>
    </row>
    <row r="3824" spans="1:5" x14ac:dyDescent="0.25">
      <c r="A3824">
        <v>10.6601650137411</v>
      </c>
      <c r="B3824">
        <v>980</v>
      </c>
      <c r="C3824">
        <v>1</v>
      </c>
      <c r="D3824">
        <v>20</v>
      </c>
      <c r="E3824">
        <v>980</v>
      </c>
    </row>
    <row r="3825" spans="1:5" x14ac:dyDescent="0.25">
      <c r="A3825">
        <v>10.6604131081376</v>
      </c>
      <c r="B3825">
        <v>980</v>
      </c>
      <c r="C3825">
        <v>1</v>
      </c>
      <c r="D3825">
        <v>20</v>
      </c>
      <c r="E3825">
        <v>980</v>
      </c>
    </row>
    <row r="3826" spans="1:5" x14ac:dyDescent="0.25">
      <c r="A3826">
        <v>10.660507803494401</v>
      </c>
      <c r="B3826">
        <v>980</v>
      </c>
      <c r="C3826">
        <v>1</v>
      </c>
      <c r="D3826">
        <v>20</v>
      </c>
      <c r="E3826">
        <v>980</v>
      </c>
    </row>
    <row r="3827" spans="1:5" x14ac:dyDescent="0.25">
      <c r="A3827">
        <v>10.662077945141</v>
      </c>
      <c r="B3827">
        <v>980</v>
      </c>
      <c r="C3827">
        <v>1</v>
      </c>
      <c r="D3827">
        <v>20</v>
      </c>
      <c r="E3827">
        <v>980</v>
      </c>
    </row>
    <row r="3828" spans="1:5" x14ac:dyDescent="0.25">
      <c r="A3828">
        <v>10.662381766321699</v>
      </c>
      <c r="B3828">
        <v>980</v>
      </c>
      <c r="C3828">
        <v>1</v>
      </c>
      <c r="D3828">
        <v>20</v>
      </c>
      <c r="E3828">
        <v>980</v>
      </c>
    </row>
    <row r="3829" spans="1:5" x14ac:dyDescent="0.25">
      <c r="A3829">
        <v>10.662496648923399</v>
      </c>
      <c r="B3829">
        <v>980</v>
      </c>
      <c r="C3829">
        <v>1</v>
      </c>
      <c r="D3829">
        <v>20</v>
      </c>
      <c r="E3829">
        <v>980</v>
      </c>
    </row>
    <row r="3830" spans="1:5" x14ac:dyDescent="0.25">
      <c r="A3830">
        <v>10.666816442384601</v>
      </c>
      <c r="B3830">
        <v>980</v>
      </c>
      <c r="C3830">
        <v>1</v>
      </c>
      <c r="D3830">
        <v>20</v>
      </c>
      <c r="E3830">
        <v>980</v>
      </c>
    </row>
    <row r="3831" spans="1:5" x14ac:dyDescent="0.25">
      <c r="A3831">
        <v>10.667277520860999</v>
      </c>
      <c r="B3831">
        <v>980</v>
      </c>
      <c r="C3831">
        <v>1</v>
      </c>
      <c r="D3831">
        <v>20</v>
      </c>
      <c r="E3831">
        <v>980</v>
      </c>
    </row>
    <row r="3832" spans="1:5" x14ac:dyDescent="0.25">
      <c r="A3832">
        <v>10.668292444033</v>
      </c>
      <c r="B3832">
        <v>980</v>
      </c>
      <c r="C3832">
        <v>1</v>
      </c>
      <c r="D3832">
        <v>20</v>
      </c>
      <c r="E3832">
        <v>980</v>
      </c>
    </row>
    <row r="3833" spans="1:5" x14ac:dyDescent="0.25">
      <c r="A3833">
        <v>10.6691874151068</v>
      </c>
      <c r="B3833">
        <v>981</v>
      </c>
      <c r="C3833">
        <v>1</v>
      </c>
      <c r="D3833">
        <v>19</v>
      </c>
      <c r="E3833">
        <v>981</v>
      </c>
    </row>
    <row r="3834" spans="1:5" x14ac:dyDescent="0.25">
      <c r="A3834">
        <v>10.669226000058799</v>
      </c>
      <c r="B3834">
        <v>981</v>
      </c>
      <c r="C3834">
        <v>1</v>
      </c>
      <c r="D3834">
        <v>19</v>
      </c>
      <c r="E3834">
        <v>981</v>
      </c>
    </row>
    <row r="3835" spans="1:5" x14ac:dyDescent="0.25">
      <c r="A3835">
        <v>10.6727416946643</v>
      </c>
      <c r="B3835">
        <v>981</v>
      </c>
      <c r="C3835">
        <v>1</v>
      </c>
      <c r="D3835">
        <v>19</v>
      </c>
      <c r="E3835">
        <v>981</v>
      </c>
    </row>
    <row r="3836" spans="1:5" x14ac:dyDescent="0.25">
      <c r="A3836">
        <v>10.6731707777364</v>
      </c>
      <c r="B3836">
        <v>981</v>
      </c>
      <c r="C3836">
        <v>1</v>
      </c>
      <c r="D3836">
        <v>19</v>
      </c>
      <c r="E3836">
        <v>981</v>
      </c>
    </row>
    <row r="3837" spans="1:5" x14ac:dyDescent="0.25">
      <c r="A3837">
        <v>10.6736102426326</v>
      </c>
      <c r="B3837">
        <v>981</v>
      </c>
      <c r="C3837">
        <v>1</v>
      </c>
      <c r="D3837">
        <v>19</v>
      </c>
      <c r="E3837">
        <v>981</v>
      </c>
    </row>
    <row r="3838" spans="1:5" x14ac:dyDescent="0.25">
      <c r="A3838">
        <v>10.6736981971546</v>
      </c>
      <c r="B3838">
        <v>981</v>
      </c>
      <c r="C3838">
        <v>1</v>
      </c>
      <c r="D3838">
        <v>19</v>
      </c>
      <c r="E3838">
        <v>981</v>
      </c>
    </row>
    <row r="3839" spans="1:5" x14ac:dyDescent="0.25">
      <c r="A3839">
        <v>10.674072834559899</v>
      </c>
      <c r="B3839">
        <v>981</v>
      </c>
      <c r="C3839">
        <v>1</v>
      </c>
      <c r="D3839">
        <v>19</v>
      </c>
      <c r="E3839">
        <v>981</v>
      </c>
    </row>
    <row r="3840" spans="1:5" x14ac:dyDescent="0.25">
      <c r="A3840">
        <v>10.675183745611401</v>
      </c>
      <c r="B3840">
        <v>981</v>
      </c>
      <c r="C3840">
        <v>1</v>
      </c>
      <c r="D3840">
        <v>19</v>
      </c>
      <c r="E3840">
        <v>981</v>
      </c>
    </row>
    <row r="3841" spans="1:5" x14ac:dyDescent="0.25">
      <c r="A3841">
        <v>10.6753733560416</v>
      </c>
      <c r="B3841">
        <v>982</v>
      </c>
      <c r="C3841">
        <v>1</v>
      </c>
      <c r="D3841">
        <v>18</v>
      </c>
      <c r="E3841">
        <v>982</v>
      </c>
    </row>
    <row r="3842" spans="1:5" x14ac:dyDescent="0.25">
      <c r="A3842">
        <v>10.677136870706599</v>
      </c>
      <c r="B3842">
        <v>982</v>
      </c>
      <c r="C3842">
        <v>1</v>
      </c>
      <c r="D3842">
        <v>18</v>
      </c>
      <c r="E3842">
        <v>982</v>
      </c>
    </row>
    <row r="3843" spans="1:5" x14ac:dyDescent="0.25">
      <c r="A3843">
        <v>10.6782593720439</v>
      </c>
      <c r="B3843">
        <v>982</v>
      </c>
      <c r="C3843">
        <v>1</v>
      </c>
      <c r="D3843">
        <v>18</v>
      </c>
      <c r="E3843">
        <v>982</v>
      </c>
    </row>
    <row r="3844" spans="1:5" x14ac:dyDescent="0.25">
      <c r="A3844">
        <v>10.678481743552</v>
      </c>
      <c r="B3844">
        <v>982</v>
      </c>
      <c r="C3844">
        <v>1</v>
      </c>
      <c r="D3844">
        <v>18</v>
      </c>
      <c r="E3844">
        <v>982</v>
      </c>
    </row>
    <row r="3845" spans="1:5" x14ac:dyDescent="0.25">
      <c r="A3845">
        <v>10.678804431618101</v>
      </c>
      <c r="B3845">
        <v>982</v>
      </c>
      <c r="C3845">
        <v>1</v>
      </c>
      <c r="D3845">
        <v>18</v>
      </c>
      <c r="E3845">
        <v>982</v>
      </c>
    </row>
    <row r="3846" spans="1:5" x14ac:dyDescent="0.25">
      <c r="A3846">
        <v>10.680666715649901</v>
      </c>
      <c r="B3846">
        <v>982</v>
      </c>
      <c r="C3846">
        <v>1</v>
      </c>
      <c r="D3846">
        <v>18</v>
      </c>
      <c r="E3846">
        <v>982</v>
      </c>
    </row>
    <row r="3847" spans="1:5" x14ac:dyDescent="0.25">
      <c r="A3847">
        <v>10.6811043098628</v>
      </c>
      <c r="B3847">
        <v>982</v>
      </c>
      <c r="C3847">
        <v>1</v>
      </c>
      <c r="D3847">
        <v>18</v>
      </c>
      <c r="E3847">
        <v>982</v>
      </c>
    </row>
    <row r="3848" spans="1:5" x14ac:dyDescent="0.25">
      <c r="A3848">
        <v>10.681428918705899</v>
      </c>
      <c r="B3848">
        <v>982</v>
      </c>
      <c r="C3848">
        <v>1</v>
      </c>
      <c r="D3848">
        <v>18</v>
      </c>
      <c r="E3848">
        <v>982</v>
      </c>
    </row>
    <row r="3849" spans="1:5" x14ac:dyDescent="0.25">
      <c r="A3849">
        <v>10.681440071493499</v>
      </c>
      <c r="B3849">
        <v>982</v>
      </c>
      <c r="C3849">
        <v>1</v>
      </c>
      <c r="D3849">
        <v>18</v>
      </c>
      <c r="E3849">
        <v>982</v>
      </c>
    </row>
    <row r="3850" spans="1:5" x14ac:dyDescent="0.25">
      <c r="A3850">
        <v>10.6827864158124</v>
      </c>
      <c r="B3850">
        <v>982</v>
      </c>
      <c r="C3850">
        <v>1</v>
      </c>
      <c r="D3850">
        <v>18</v>
      </c>
      <c r="E3850">
        <v>982</v>
      </c>
    </row>
    <row r="3851" spans="1:5" x14ac:dyDescent="0.25">
      <c r="A3851">
        <v>10.682879790756299</v>
      </c>
      <c r="B3851">
        <v>982</v>
      </c>
      <c r="C3851">
        <v>1</v>
      </c>
      <c r="D3851">
        <v>18</v>
      </c>
      <c r="E3851">
        <v>982</v>
      </c>
    </row>
    <row r="3852" spans="1:5" x14ac:dyDescent="0.25">
      <c r="A3852">
        <v>10.683937133856899</v>
      </c>
      <c r="B3852">
        <v>982</v>
      </c>
      <c r="C3852">
        <v>1</v>
      </c>
      <c r="D3852">
        <v>18</v>
      </c>
      <c r="E3852">
        <v>982</v>
      </c>
    </row>
    <row r="3853" spans="1:5" x14ac:dyDescent="0.25">
      <c r="A3853">
        <v>10.684837871408201</v>
      </c>
      <c r="B3853">
        <v>982</v>
      </c>
      <c r="C3853">
        <v>1</v>
      </c>
      <c r="D3853">
        <v>18</v>
      </c>
      <c r="E3853">
        <v>982</v>
      </c>
    </row>
    <row r="3854" spans="1:5" x14ac:dyDescent="0.25">
      <c r="A3854">
        <v>10.6850441013038</v>
      </c>
      <c r="B3854">
        <v>982</v>
      </c>
      <c r="C3854">
        <v>1</v>
      </c>
      <c r="D3854">
        <v>18</v>
      </c>
      <c r="E3854">
        <v>982</v>
      </c>
    </row>
    <row r="3855" spans="1:5" x14ac:dyDescent="0.25">
      <c r="A3855">
        <v>10.686027728898001</v>
      </c>
      <c r="B3855">
        <v>982</v>
      </c>
      <c r="C3855">
        <v>1</v>
      </c>
      <c r="D3855">
        <v>18</v>
      </c>
      <c r="E3855">
        <v>982</v>
      </c>
    </row>
    <row r="3856" spans="1:5" x14ac:dyDescent="0.25">
      <c r="A3856">
        <v>10.6884826451656</v>
      </c>
      <c r="B3856">
        <v>982</v>
      </c>
      <c r="C3856">
        <v>1</v>
      </c>
      <c r="D3856">
        <v>18</v>
      </c>
      <c r="E3856">
        <v>982</v>
      </c>
    </row>
    <row r="3857" spans="1:5" x14ac:dyDescent="0.25">
      <c r="A3857">
        <v>10.689676025832</v>
      </c>
      <c r="B3857">
        <v>982</v>
      </c>
      <c r="C3857">
        <v>1</v>
      </c>
      <c r="D3857">
        <v>18</v>
      </c>
      <c r="E3857">
        <v>982</v>
      </c>
    </row>
    <row r="3858" spans="1:5" x14ac:dyDescent="0.25">
      <c r="A3858">
        <v>10.6902738251325</v>
      </c>
      <c r="B3858">
        <v>982</v>
      </c>
      <c r="C3858">
        <v>1</v>
      </c>
      <c r="D3858">
        <v>18</v>
      </c>
      <c r="E3858">
        <v>982</v>
      </c>
    </row>
    <row r="3859" spans="1:5" x14ac:dyDescent="0.25">
      <c r="A3859">
        <v>10.690390241161699</v>
      </c>
      <c r="B3859">
        <v>982</v>
      </c>
      <c r="C3859">
        <v>1</v>
      </c>
      <c r="D3859">
        <v>18</v>
      </c>
      <c r="E3859">
        <v>982</v>
      </c>
    </row>
    <row r="3860" spans="1:5" x14ac:dyDescent="0.25">
      <c r="A3860">
        <v>10.691110066219901</v>
      </c>
      <c r="B3860">
        <v>982</v>
      </c>
      <c r="C3860">
        <v>1</v>
      </c>
      <c r="D3860">
        <v>18</v>
      </c>
      <c r="E3860">
        <v>982</v>
      </c>
    </row>
    <row r="3861" spans="1:5" x14ac:dyDescent="0.25">
      <c r="A3861">
        <v>10.6916403221081</v>
      </c>
      <c r="B3861">
        <v>982</v>
      </c>
      <c r="C3861">
        <v>1</v>
      </c>
      <c r="D3861">
        <v>18</v>
      </c>
      <c r="E3861">
        <v>982</v>
      </c>
    </row>
    <row r="3862" spans="1:5" x14ac:dyDescent="0.25">
      <c r="A3862">
        <v>10.693355660155801</v>
      </c>
      <c r="B3862">
        <v>982</v>
      </c>
      <c r="C3862">
        <v>1</v>
      </c>
      <c r="D3862">
        <v>18</v>
      </c>
      <c r="E3862">
        <v>982</v>
      </c>
    </row>
    <row r="3863" spans="1:5" x14ac:dyDescent="0.25">
      <c r="A3863">
        <v>10.6940558413185</v>
      </c>
      <c r="B3863">
        <v>982</v>
      </c>
      <c r="C3863">
        <v>1</v>
      </c>
      <c r="D3863">
        <v>18</v>
      </c>
      <c r="E3863">
        <v>982</v>
      </c>
    </row>
    <row r="3864" spans="1:5" x14ac:dyDescent="0.25">
      <c r="A3864">
        <v>10.695034634605401</v>
      </c>
      <c r="B3864">
        <v>982</v>
      </c>
      <c r="C3864">
        <v>1</v>
      </c>
      <c r="D3864">
        <v>18</v>
      </c>
      <c r="E3864">
        <v>982</v>
      </c>
    </row>
    <row r="3865" spans="1:5" x14ac:dyDescent="0.25">
      <c r="A3865">
        <v>10.696624342100399</v>
      </c>
      <c r="B3865">
        <v>982</v>
      </c>
      <c r="C3865">
        <v>1</v>
      </c>
      <c r="D3865">
        <v>18</v>
      </c>
      <c r="E3865">
        <v>982</v>
      </c>
    </row>
    <row r="3866" spans="1:5" x14ac:dyDescent="0.25">
      <c r="A3866">
        <v>10.6975869526261</v>
      </c>
      <c r="B3866">
        <v>982</v>
      </c>
      <c r="C3866">
        <v>1</v>
      </c>
      <c r="D3866">
        <v>18</v>
      </c>
      <c r="E3866">
        <v>982</v>
      </c>
    </row>
    <row r="3867" spans="1:5" x14ac:dyDescent="0.25">
      <c r="A3867">
        <v>10.6977698618725</v>
      </c>
      <c r="B3867">
        <v>982</v>
      </c>
      <c r="C3867">
        <v>1</v>
      </c>
      <c r="D3867">
        <v>18</v>
      </c>
      <c r="E3867">
        <v>982</v>
      </c>
    </row>
    <row r="3868" spans="1:5" x14ac:dyDescent="0.25">
      <c r="A3868">
        <v>10.699815718478799</v>
      </c>
      <c r="B3868">
        <v>982</v>
      </c>
      <c r="C3868">
        <v>1</v>
      </c>
      <c r="D3868">
        <v>18</v>
      </c>
      <c r="E3868">
        <v>982</v>
      </c>
    </row>
    <row r="3869" spans="1:5" x14ac:dyDescent="0.25">
      <c r="A3869">
        <v>10.7007425981261</v>
      </c>
      <c r="B3869">
        <v>982</v>
      </c>
      <c r="C3869">
        <v>1</v>
      </c>
      <c r="D3869">
        <v>18</v>
      </c>
      <c r="E3869">
        <v>982</v>
      </c>
    </row>
    <row r="3870" spans="1:5" x14ac:dyDescent="0.25">
      <c r="A3870">
        <v>10.70223869468</v>
      </c>
      <c r="B3870">
        <v>982</v>
      </c>
      <c r="C3870">
        <v>1</v>
      </c>
      <c r="D3870">
        <v>18</v>
      </c>
      <c r="E3870">
        <v>982</v>
      </c>
    </row>
    <row r="3871" spans="1:5" x14ac:dyDescent="0.25">
      <c r="A3871">
        <v>10.702580934430401</v>
      </c>
      <c r="B3871">
        <v>982</v>
      </c>
      <c r="C3871">
        <v>1</v>
      </c>
      <c r="D3871">
        <v>18</v>
      </c>
      <c r="E3871">
        <v>982</v>
      </c>
    </row>
    <row r="3872" spans="1:5" x14ac:dyDescent="0.25">
      <c r="A3872">
        <v>10.703222150917</v>
      </c>
      <c r="B3872">
        <v>982</v>
      </c>
      <c r="C3872">
        <v>1</v>
      </c>
      <c r="D3872">
        <v>18</v>
      </c>
      <c r="E3872">
        <v>982</v>
      </c>
    </row>
    <row r="3873" spans="1:5" x14ac:dyDescent="0.25">
      <c r="A3873">
        <v>10.7032869497904</v>
      </c>
      <c r="B3873">
        <v>982</v>
      </c>
      <c r="C3873">
        <v>1</v>
      </c>
      <c r="D3873">
        <v>18</v>
      </c>
      <c r="E3873">
        <v>982</v>
      </c>
    </row>
    <row r="3874" spans="1:5" x14ac:dyDescent="0.25">
      <c r="A3874">
        <v>10.705332672234199</v>
      </c>
      <c r="B3874">
        <v>982</v>
      </c>
      <c r="C3874">
        <v>1</v>
      </c>
      <c r="D3874">
        <v>18</v>
      </c>
      <c r="E3874">
        <v>982</v>
      </c>
    </row>
    <row r="3875" spans="1:5" x14ac:dyDescent="0.25">
      <c r="A3875">
        <v>10.708250422062701</v>
      </c>
      <c r="B3875">
        <v>982</v>
      </c>
      <c r="C3875">
        <v>1</v>
      </c>
      <c r="D3875">
        <v>18</v>
      </c>
      <c r="E3875">
        <v>982</v>
      </c>
    </row>
    <row r="3876" spans="1:5" x14ac:dyDescent="0.25">
      <c r="A3876">
        <v>10.708622635702</v>
      </c>
      <c r="B3876">
        <v>982</v>
      </c>
      <c r="C3876">
        <v>1</v>
      </c>
      <c r="D3876">
        <v>18</v>
      </c>
      <c r="E3876">
        <v>982</v>
      </c>
    </row>
    <row r="3877" spans="1:5" x14ac:dyDescent="0.25">
      <c r="A3877">
        <v>10.709187715233901</v>
      </c>
      <c r="B3877">
        <v>982</v>
      </c>
      <c r="C3877">
        <v>1</v>
      </c>
      <c r="D3877">
        <v>18</v>
      </c>
      <c r="E3877">
        <v>982</v>
      </c>
    </row>
    <row r="3878" spans="1:5" x14ac:dyDescent="0.25">
      <c r="A3878">
        <v>10.7091889977218</v>
      </c>
      <c r="B3878">
        <v>982</v>
      </c>
      <c r="C3878">
        <v>1</v>
      </c>
      <c r="D3878">
        <v>18</v>
      </c>
      <c r="E3878">
        <v>982</v>
      </c>
    </row>
    <row r="3879" spans="1:5" x14ac:dyDescent="0.25">
      <c r="A3879">
        <v>10.7104203954943</v>
      </c>
      <c r="B3879">
        <v>982</v>
      </c>
      <c r="C3879">
        <v>1</v>
      </c>
      <c r="D3879">
        <v>18</v>
      </c>
      <c r="E3879">
        <v>982</v>
      </c>
    </row>
    <row r="3880" spans="1:5" x14ac:dyDescent="0.25">
      <c r="A3880">
        <v>10.710467209775601</v>
      </c>
      <c r="B3880">
        <v>982</v>
      </c>
      <c r="C3880">
        <v>1</v>
      </c>
      <c r="D3880">
        <v>18</v>
      </c>
      <c r="E3880">
        <v>982</v>
      </c>
    </row>
    <row r="3881" spans="1:5" x14ac:dyDescent="0.25">
      <c r="A3881">
        <v>10.71290781003</v>
      </c>
      <c r="B3881">
        <v>982</v>
      </c>
      <c r="C3881">
        <v>1</v>
      </c>
      <c r="D3881">
        <v>18</v>
      </c>
      <c r="E3881">
        <v>982</v>
      </c>
    </row>
    <row r="3882" spans="1:5" x14ac:dyDescent="0.25">
      <c r="A3882">
        <v>10.713419556036699</v>
      </c>
      <c r="B3882">
        <v>982</v>
      </c>
      <c r="C3882">
        <v>1</v>
      </c>
      <c r="D3882">
        <v>18</v>
      </c>
      <c r="E3882">
        <v>982</v>
      </c>
    </row>
    <row r="3883" spans="1:5" x14ac:dyDescent="0.25">
      <c r="A3883">
        <v>10.7139533093913</v>
      </c>
      <c r="B3883">
        <v>982</v>
      </c>
      <c r="C3883">
        <v>1</v>
      </c>
      <c r="D3883">
        <v>18</v>
      </c>
      <c r="E3883">
        <v>982</v>
      </c>
    </row>
    <row r="3884" spans="1:5" x14ac:dyDescent="0.25">
      <c r="A3884">
        <v>10.716002121983299</v>
      </c>
      <c r="B3884">
        <v>982</v>
      </c>
      <c r="C3884">
        <v>1</v>
      </c>
      <c r="D3884">
        <v>18</v>
      </c>
      <c r="E3884">
        <v>982</v>
      </c>
    </row>
    <row r="3885" spans="1:5" x14ac:dyDescent="0.25">
      <c r="A3885">
        <v>10.716030669973</v>
      </c>
      <c r="B3885">
        <v>982</v>
      </c>
      <c r="C3885">
        <v>1</v>
      </c>
      <c r="D3885">
        <v>18</v>
      </c>
      <c r="E3885">
        <v>982</v>
      </c>
    </row>
    <row r="3886" spans="1:5" x14ac:dyDescent="0.25">
      <c r="A3886">
        <v>10.716821474044499</v>
      </c>
      <c r="B3886">
        <v>982</v>
      </c>
      <c r="C3886">
        <v>1</v>
      </c>
      <c r="D3886">
        <v>18</v>
      </c>
      <c r="E3886">
        <v>982</v>
      </c>
    </row>
    <row r="3887" spans="1:5" x14ac:dyDescent="0.25">
      <c r="A3887">
        <v>10.7185667547138</v>
      </c>
      <c r="B3887">
        <v>982</v>
      </c>
      <c r="C3887">
        <v>1</v>
      </c>
      <c r="D3887">
        <v>18</v>
      </c>
      <c r="E3887">
        <v>982</v>
      </c>
    </row>
    <row r="3888" spans="1:5" x14ac:dyDescent="0.25">
      <c r="A3888">
        <v>10.718835412378301</v>
      </c>
      <c r="B3888">
        <v>982</v>
      </c>
      <c r="C3888">
        <v>1</v>
      </c>
      <c r="D3888">
        <v>18</v>
      </c>
      <c r="E3888">
        <v>982</v>
      </c>
    </row>
    <row r="3889" spans="1:5" x14ac:dyDescent="0.25">
      <c r="A3889">
        <v>10.720754151121501</v>
      </c>
      <c r="B3889">
        <v>982</v>
      </c>
      <c r="C3889">
        <v>1</v>
      </c>
      <c r="D3889">
        <v>18</v>
      </c>
      <c r="E3889">
        <v>982</v>
      </c>
    </row>
    <row r="3890" spans="1:5" x14ac:dyDescent="0.25">
      <c r="A3890">
        <v>10.723841932780701</v>
      </c>
      <c r="B3890">
        <v>982</v>
      </c>
      <c r="C3890">
        <v>1</v>
      </c>
      <c r="D3890">
        <v>18</v>
      </c>
      <c r="E3890">
        <v>982</v>
      </c>
    </row>
    <row r="3891" spans="1:5" x14ac:dyDescent="0.25">
      <c r="A3891">
        <v>10.724508100130899</v>
      </c>
      <c r="B3891">
        <v>982</v>
      </c>
      <c r="C3891">
        <v>1</v>
      </c>
      <c r="D3891">
        <v>18</v>
      </c>
      <c r="E3891">
        <v>982</v>
      </c>
    </row>
    <row r="3892" spans="1:5" x14ac:dyDescent="0.25">
      <c r="A3892">
        <v>10.7274903640837</v>
      </c>
      <c r="B3892">
        <v>982</v>
      </c>
      <c r="C3892">
        <v>1</v>
      </c>
      <c r="D3892">
        <v>18</v>
      </c>
      <c r="E3892">
        <v>982</v>
      </c>
    </row>
    <row r="3893" spans="1:5" x14ac:dyDescent="0.25">
      <c r="A3893">
        <v>10.728201890618401</v>
      </c>
      <c r="B3893">
        <v>982</v>
      </c>
      <c r="C3893">
        <v>1</v>
      </c>
      <c r="D3893">
        <v>18</v>
      </c>
      <c r="E3893">
        <v>982</v>
      </c>
    </row>
    <row r="3894" spans="1:5" x14ac:dyDescent="0.25">
      <c r="A3894">
        <v>10.7308722345549</v>
      </c>
      <c r="B3894">
        <v>982</v>
      </c>
      <c r="C3894">
        <v>1</v>
      </c>
      <c r="D3894">
        <v>18</v>
      </c>
      <c r="E3894">
        <v>982</v>
      </c>
    </row>
    <row r="3895" spans="1:5" x14ac:dyDescent="0.25">
      <c r="A3895">
        <v>10.732513608039399</v>
      </c>
      <c r="B3895">
        <v>982</v>
      </c>
      <c r="C3895">
        <v>1</v>
      </c>
      <c r="D3895">
        <v>18</v>
      </c>
      <c r="E3895">
        <v>982</v>
      </c>
    </row>
    <row r="3896" spans="1:5" x14ac:dyDescent="0.25">
      <c r="A3896">
        <v>10.732922006424401</v>
      </c>
      <c r="B3896">
        <v>982</v>
      </c>
      <c r="C3896">
        <v>1</v>
      </c>
      <c r="D3896">
        <v>18</v>
      </c>
      <c r="E3896">
        <v>982</v>
      </c>
    </row>
    <row r="3897" spans="1:5" x14ac:dyDescent="0.25">
      <c r="A3897">
        <v>10.7336045661943</v>
      </c>
      <c r="B3897">
        <v>982</v>
      </c>
      <c r="C3897">
        <v>1</v>
      </c>
      <c r="D3897">
        <v>18</v>
      </c>
      <c r="E3897">
        <v>982</v>
      </c>
    </row>
    <row r="3898" spans="1:5" x14ac:dyDescent="0.25">
      <c r="A3898">
        <v>10.734266344019799</v>
      </c>
      <c r="B3898">
        <v>982</v>
      </c>
      <c r="C3898">
        <v>1</v>
      </c>
      <c r="D3898">
        <v>18</v>
      </c>
      <c r="E3898">
        <v>982</v>
      </c>
    </row>
    <row r="3899" spans="1:5" x14ac:dyDescent="0.25">
      <c r="A3899">
        <v>10.736650325865201</v>
      </c>
      <c r="B3899">
        <v>982</v>
      </c>
      <c r="C3899">
        <v>1</v>
      </c>
      <c r="D3899">
        <v>18</v>
      </c>
      <c r="E3899">
        <v>982</v>
      </c>
    </row>
    <row r="3900" spans="1:5" x14ac:dyDescent="0.25">
      <c r="A3900">
        <v>10.737782808763299</v>
      </c>
      <c r="B3900">
        <v>982</v>
      </c>
      <c r="C3900">
        <v>1</v>
      </c>
      <c r="D3900">
        <v>18</v>
      </c>
      <c r="E3900">
        <v>982</v>
      </c>
    </row>
    <row r="3901" spans="1:5" x14ac:dyDescent="0.25">
      <c r="A3901">
        <v>10.7385461988735</v>
      </c>
      <c r="B3901">
        <v>982</v>
      </c>
      <c r="C3901">
        <v>1</v>
      </c>
      <c r="D3901">
        <v>18</v>
      </c>
      <c r="E3901">
        <v>982</v>
      </c>
    </row>
    <row r="3902" spans="1:5" x14ac:dyDescent="0.25">
      <c r="A3902">
        <v>10.738634791797001</v>
      </c>
      <c r="B3902">
        <v>982</v>
      </c>
      <c r="C3902">
        <v>1</v>
      </c>
      <c r="D3902">
        <v>18</v>
      </c>
      <c r="E3902">
        <v>982</v>
      </c>
    </row>
    <row r="3903" spans="1:5" x14ac:dyDescent="0.25">
      <c r="A3903">
        <v>10.739753978586201</v>
      </c>
      <c r="B3903">
        <v>982</v>
      </c>
      <c r="C3903">
        <v>1</v>
      </c>
      <c r="D3903">
        <v>18</v>
      </c>
      <c r="E3903">
        <v>982</v>
      </c>
    </row>
    <row r="3904" spans="1:5" x14ac:dyDescent="0.25">
      <c r="A3904">
        <v>10.741054307256499</v>
      </c>
      <c r="B3904">
        <v>982</v>
      </c>
      <c r="C3904">
        <v>1</v>
      </c>
      <c r="D3904">
        <v>18</v>
      </c>
      <c r="E3904">
        <v>982</v>
      </c>
    </row>
    <row r="3905" spans="1:5" x14ac:dyDescent="0.25">
      <c r="A3905">
        <v>10.7433606668388</v>
      </c>
      <c r="B3905">
        <v>982</v>
      </c>
      <c r="C3905">
        <v>1</v>
      </c>
      <c r="D3905">
        <v>18</v>
      </c>
      <c r="E3905">
        <v>982</v>
      </c>
    </row>
    <row r="3906" spans="1:5" x14ac:dyDescent="0.25">
      <c r="A3906">
        <v>10.7440803810965</v>
      </c>
      <c r="B3906">
        <v>982</v>
      </c>
      <c r="C3906">
        <v>1</v>
      </c>
      <c r="D3906">
        <v>18</v>
      </c>
      <c r="E3906">
        <v>982</v>
      </c>
    </row>
    <row r="3907" spans="1:5" x14ac:dyDescent="0.25">
      <c r="A3907">
        <v>10.744438823315001</v>
      </c>
      <c r="B3907">
        <v>982</v>
      </c>
      <c r="C3907">
        <v>1</v>
      </c>
      <c r="D3907">
        <v>18</v>
      </c>
      <c r="E3907">
        <v>982</v>
      </c>
    </row>
    <row r="3908" spans="1:5" x14ac:dyDescent="0.25">
      <c r="A3908">
        <v>10.7445069111079</v>
      </c>
      <c r="B3908">
        <v>982</v>
      </c>
      <c r="C3908">
        <v>1</v>
      </c>
      <c r="D3908">
        <v>18</v>
      </c>
      <c r="E3908">
        <v>982</v>
      </c>
    </row>
    <row r="3909" spans="1:5" x14ac:dyDescent="0.25">
      <c r="A3909">
        <v>10.7448843071657</v>
      </c>
      <c r="B3909">
        <v>982</v>
      </c>
      <c r="C3909">
        <v>1</v>
      </c>
      <c r="D3909">
        <v>18</v>
      </c>
      <c r="E3909">
        <v>982</v>
      </c>
    </row>
    <row r="3910" spans="1:5" x14ac:dyDescent="0.25">
      <c r="A3910">
        <v>10.747905418061199</v>
      </c>
      <c r="B3910">
        <v>982</v>
      </c>
      <c r="C3910">
        <v>1</v>
      </c>
      <c r="D3910">
        <v>18</v>
      </c>
      <c r="E3910">
        <v>982</v>
      </c>
    </row>
    <row r="3911" spans="1:5" x14ac:dyDescent="0.25">
      <c r="A3911">
        <v>10.748114832501299</v>
      </c>
      <c r="B3911">
        <v>982</v>
      </c>
      <c r="C3911">
        <v>1</v>
      </c>
      <c r="D3911">
        <v>18</v>
      </c>
      <c r="E3911">
        <v>982</v>
      </c>
    </row>
    <row r="3912" spans="1:5" x14ac:dyDescent="0.25">
      <c r="A3912">
        <v>10.749623373661301</v>
      </c>
      <c r="B3912">
        <v>982</v>
      </c>
      <c r="C3912">
        <v>1</v>
      </c>
      <c r="D3912">
        <v>18</v>
      </c>
      <c r="E3912">
        <v>982</v>
      </c>
    </row>
    <row r="3913" spans="1:5" x14ac:dyDescent="0.25">
      <c r="A3913">
        <v>10.7500727518998</v>
      </c>
      <c r="B3913">
        <v>982</v>
      </c>
      <c r="C3913">
        <v>1</v>
      </c>
      <c r="D3913">
        <v>18</v>
      </c>
      <c r="E3913">
        <v>982</v>
      </c>
    </row>
    <row r="3914" spans="1:5" x14ac:dyDescent="0.25">
      <c r="A3914">
        <v>10.7505757724941</v>
      </c>
      <c r="B3914">
        <v>982</v>
      </c>
      <c r="C3914">
        <v>1</v>
      </c>
      <c r="D3914">
        <v>18</v>
      </c>
      <c r="E3914">
        <v>982</v>
      </c>
    </row>
    <row r="3915" spans="1:5" x14ac:dyDescent="0.25">
      <c r="A3915">
        <v>10.751734144176201</v>
      </c>
      <c r="B3915">
        <v>982</v>
      </c>
      <c r="C3915">
        <v>1</v>
      </c>
      <c r="D3915">
        <v>18</v>
      </c>
      <c r="E3915">
        <v>982</v>
      </c>
    </row>
    <row r="3916" spans="1:5" x14ac:dyDescent="0.25">
      <c r="A3916">
        <v>10.75209479468</v>
      </c>
      <c r="B3916">
        <v>982</v>
      </c>
      <c r="C3916">
        <v>1</v>
      </c>
      <c r="D3916">
        <v>18</v>
      </c>
      <c r="E3916">
        <v>982</v>
      </c>
    </row>
    <row r="3917" spans="1:5" x14ac:dyDescent="0.25">
      <c r="A3917">
        <v>10.752313505093699</v>
      </c>
      <c r="B3917">
        <v>982</v>
      </c>
      <c r="C3917">
        <v>1</v>
      </c>
      <c r="D3917">
        <v>18</v>
      </c>
      <c r="E3917">
        <v>982</v>
      </c>
    </row>
    <row r="3918" spans="1:5" x14ac:dyDescent="0.25">
      <c r="A3918">
        <v>10.7530702906889</v>
      </c>
      <c r="B3918">
        <v>982</v>
      </c>
      <c r="C3918">
        <v>1</v>
      </c>
      <c r="D3918">
        <v>18</v>
      </c>
      <c r="E3918">
        <v>982</v>
      </c>
    </row>
    <row r="3919" spans="1:5" x14ac:dyDescent="0.25">
      <c r="A3919">
        <v>10.753394057235401</v>
      </c>
      <c r="B3919">
        <v>982</v>
      </c>
      <c r="C3919">
        <v>1</v>
      </c>
      <c r="D3919">
        <v>18</v>
      </c>
      <c r="E3919">
        <v>982</v>
      </c>
    </row>
    <row r="3920" spans="1:5" x14ac:dyDescent="0.25">
      <c r="A3920">
        <v>10.7558770800416</v>
      </c>
      <c r="B3920">
        <v>982</v>
      </c>
      <c r="C3920">
        <v>1</v>
      </c>
      <c r="D3920">
        <v>18</v>
      </c>
      <c r="E3920">
        <v>982</v>
      </c>
    </row>
    <row r="3921" spans="1:5" x14ac:dyDescent="0.25">
      <c r="A3921">
        <v>10.7566577882099</v>
      </c>
      <c r="B3921">
        <v>982</v>
      </c>
      <c r="C3921">
        <v>1</v>
      </c>
      <c r="D3921">
        <v>18</v>
      </c>
      <c r="E3921">
        <v>982</v>
      </c>
    </row>
    <row r="3922" spans="1:5" x14ac:dyDescent="0.25">
      <c r="A3922">
        <v>10.7583836671306</v>
      </c>
      <c r="B3922">
        <v>982</v>
      </c>
      <c r="C3922">
        <v>1</v>
      </c>
      <c r="D3922">
        <v>18</v>
      </c>
      <c r="E3922">
        <v>982</v>
      </c>
    </row>
    <row r="3923" spans="1:5" x14ac:dyDescent="0.25">
      <c r="A3923">
        <v>10.7611592353145</v>
      </c>
      <c r="B3923">
        <v>982</v>
      </c>
      <c r="C3923">
        <v>1</v>
      </c>
      <c r="D3923">
        <v>18</v>
      </c>
      <c r="E3923">
        <v>982</v>
      </c>
    </row>
    <row r="3924" spans="1:5" x14ac:dyDescent="0.25">
      <c r="A3924">
        <v>10.762001248388399</v>
      </c>
      <c r="B3924">
        <v>982</v>
      </c>
      <c r="C3924">
        <v>1</v>
      </c>
      <c r="D3924">
        <v>18</v>
      </c>
      <c r="E3924">
        <v>982</v>
      </c>
    </row>
    <row r="3925" spans="1:5" x14ac:dyDescent="0.25">
      <c r="A3925">
        <v>10.7623374168711</v>
      </c>
      <c r="B3925">
        <v>982</v>
      </c>
      <c r="C3925">
        <v>1</v>
      </c>
      <c r="D3925">
        <v>18</v>
      </c>
      <c r="E3925">
        <v>982</v>
      </c>
    </row>
    <row r="3926" spans="1:5" x14ac:dyDescent="0.25">
      <c r="A3926">
        <v>10.7629482385335</v>
      </c>
      <c r="B3926">
        <v>982</v>
      </c>
      <c r="C3926">
        <v>1</v>
      </c>
      <c r="D3926">
        <v>18</v>
      </c>
      <c r="E3926">
        <v>982</v>
      </c>
    </row>
    <row r="3927" spans="1:5" x14ac:dyDescent="0.25">
      <c r="A3927">
        <v>10.765349854554</v>
      </c>
      <c r="B3927">
        <v>982</v>
      </c>
      <c r="C3927">
        <v>1</v>
      </c>
      <c r="D3927">
        <v>18</v>
      </c>
      <c r="E3927">
        <v>982</v>
      </c>
    </row>
    <row r="3928" spans="1:5" x14ac:dyDescent="0.25">
      <c r="A3928">
        <v>10.765455626805201</v>
      </c>
      <c r="B3928">
        <v>982</v>
      </c>
      <c r="C3928">
        <v>1</v>
      </c>
      <c r="D3928">
        <v>18</v>
      </c>
      <c r="E3928">
        <v>982</v>
      </c>
    </row>
    <row r="3929" spans="1:5" x14ac:dyDescent="0.25">
      <c r="A3929">
        <v>10.7658165455434</v>
      </c>
      <c r="B3929">
        <v>982</v>
      </c>
      <c r="C3929">
        <v>1</v>
      </c>
      <c r="D3929">
        <v>18</v>
      </c>
      <c r="E3929">
        <v>982</v>
      </c>
    </row>
    <row r="3930" spans="1:5" x14ac:dyDescent="0.25">
      <c r="A3930">
        <v>10.7659407257051</v>
      </c>
      <c r="B3930">
        <v>982</v>
      </c>
      <c r="C3930">
        <v>1</v>
      </c>
      <c r="D3930">
        <v>18</v>
      </c>
      <c r="E3930">
        <v>982</v>
      </c>
    </row>
    <row r="3931" spans="1:5" x14ac:dyDescent="0.25">
      <c r="A3931">
        <v>10.7663938547459</v>
      </c>
      <c r="B3931">
        <v>982</v>
      </c>
      <c r="C3931">
        <v>1</v>
      </c>
      <c r="D3931">
        <v>18</v>
      </c>
      <c r="E3931">
        <v>982</v>
      </c>
    </row>
    <row r="3932" spans="1:5" x14ac:dyDescent="0.25">
      <c r="A3932">
        <v>10.767102513043699</v>
      </c>
      <c r="B3932">
        <v>982</v>
      </c>
      <c r="C3932">
        <v>1</v>
      </c>
      <c r="D3932">
        <v>18</v>
      </c>
      <c r="E3932">
        <v>982</v>
      </c>
    </row>
    <row r="3933" spans="1:5" x14ac:dyDescent="0.25">
      <c r="A3933">
        <v>10.7675843588259</v>
      </c>
      <c r="B3933">
        <v>982</v>
      </c>
      <c r="C3933">
        <v>1</v>
      </c>
      <c r="D3933">
        <v>18</v>
      </c>
      <c r="E3933">
        <v>982</v>
      </c>
    </row>
    <row r="3934" spans="1:5" x14ac:dyDescent="0.25">
      <c r="A3934">
        <v>10.768160009735899</v>
      </c>
      <c r="B3934">
        <v>982</v>
      </c>
      <c r="C3934">
        <v>1</v>
      </c>
      <c r="D3934">
        <v>18</v>
      </c>
      <c r="E3934">
        <v>982</v>
      </c>
    </row>
    <row r="3935" spans="1:5" x14ac:dyDescent="0.25">
      <c r="A3935">
        <v>10.7691657431746</v>
      </c>
      <c r="B3935">
        <v>982</v>
      </c>
      <c r="C3935">
        <v>1</v>
      </c>
      <c r="D3935">
        <v>18</v>
      </c>
      <c r="E3935">
        <v>982</v>
      </c>
    </row>
    <row r="3936" spans="1:5" x14ac:dyDescent="0.25">
      <c r="A3936">
        <v>10.770010521874299</v>
      </c>
      <c r="B3936">
        <v>982</v>
      </c>
      <c r="C3936">
        <v>1</v>
      </c>
      <c r="D3936">
        <v>18</v>
      </c>
      <c r="E3936">
        <v>982</v>
      </c>
    </row>
    <row r="3937" spans="1:5" x14ac:dyDescent="0.25">
      <c r="A3937">
        <v>10.7700148057069</v>
      </c>
      <c r="B3937">
        <v>982</v>
      </c>
      <c r="C3937">
        <v>1</v>
      </c>
      <c r="D3937">
        <v>18</v>
      </c>
      <c r="E3937">
        <v>982</v>
      </c>
    </row>
    <row r="3938" spans="1:5" x14ac:dyDescent="0.25">
      <c r="A3938">
        <v>10.771138061483599</v>
      </c>
      <c r="B3938">
        <v>982</v>
      </c>
      <c r="C3938">
        <v>1</v>
      </c>
      <c r="D3938">
        <v>18</v>
      </c>
      <c r="E3938">
        <v>982</v>
      </c>
    </row>
    <row r="3939" spans="1:5" x14ac:dyDescent="0.25">
      <c r="A3939">
        <v>10.7714345579049</v>
      </c>
      <c r="B3939">
        <v>982</v>
      </c>
      <c r="C3939">
        <v>1</v>
      </c>
      <c r="D3939">
        <v>18</v>
      </c>
      <c r="E3939">
        <v>982</v>
      </c>
    </row>
    <row r="3940" spans="1:5" x14ac:dyDescent="0.25">
      <c r="A3940">
        <v>10.771971914584601</v>
      </c>
      <c r="B3940">
        <v>982</v>
      </c>
      <c r="C3940">
        <v>1</v>
      </c>
      <c r="D3940">
        <v>18</v>
      </c>
      <c r="E3940">
        <v>982</v>
      </c>
    </row>
    <row r="3941" spans="1:5" x14ac:dyDescent="0.25">
      <c r="A3941">
        <v>10.773712255852701</v>
      </c>
      <c r="B3941">
        <v>982</v>
      </c>
      <c r="C3941">
        <v>1</v>
      </c>
      <c r="D3941">
        <v>18</v>
      </c>
      <c r="E3941">
        <v>982</v>
      </c>
    </row>
    <row r="3942" spans="1:5" x14ac:dyDescent="0.25">
      <c r="A3942">
        <v>10.7744748168026</v>
      </c>
      <c r="B3942">
        <v>982</v>
      </c>
      <c r="C3942">
        <v>1</v>
      </c>
      <c r="D3942">
        <v>18</v>
      </c>
      <c r="E3942">
        <v>982</v>
      </c>
    </row>
    <row r="3943" spans="1:5" x14ac:dyDescent="0.25">
      <c r="A3943">
        <v>10.774690114931699</v>
      </c>
      <c r="B3943">
        <v>982</v>
      </c>
      <c r="C3943">
        <v>1</v>
      </c>
      <c r="D3943">
        <v>18</v>
      </c>
      <c r="E3943">
        <v>982</v>
      </c>
    </row>
    <row r="3944" spans="1:5" x14ac:dyDescent="0.25">
      <c r="A3944">
        <v>10.7770371719129</v>
      </c>
      <c r="B3944">
        <v>982</v>
      </c>
      <c r="C3944">
        <v>1</v>
      </c>
      <c r="D3944">
        <v>18</v>
      </c>
      <c r="E3944">
        <v>982</v>
      </c>
    </row>
    <row r="3945" spans="1:5" x14ac:dyDescent="0.25">
      <c r="A3945">
        <v>10.777539945060299</v>
      </c>
      <c r="B3945">
        <v>982</v>
      </c>
      <c r="C3945">
        <v>1</v>
      </c>
      <c r="D3945">
        <v>18</v>
      </c>
      <c r="E3945">
        <v>982</v>
      </c>
    </row>
    <row r="3946" spans="1:5" x14ac:dyDescent="0.25">
      <c r="A3946">
        <v>10.7797771389245</v>
      </c>
      <c r="B3946">
        <v>982</v>
      </c>
      <c r="C3946">
        <v>1</v>
      </c>
      <c r="D3946">
        <v>18</v>
      </c>
      <c r="E3946">
        <v>982</v>
      </c>
    </row>
    <row r="3947" spans="1:5" x14ac:dyDescent="0.25">
      <c r="A3947">
        <v>10.780125844015201</v>
      </c>
      <c r="B3947">
        <v>982</v>
      </c>
      <c r="C3947">
        <v>1</v>
      </c>
      <c r="D3947">
        <v>18</v>
      </c>
      <c r="E3947">
        <v>982</v>
      </c>
    </row>
    <row r="3948" spans="1:5" x14ac:dyDescent="0.25">
      <c r="A3948">
        <v>10.7811969146741</v>
      </c>
      <c r="B3948">
        <v>982</v>
      </c>
      <c r="C3948">
        <v>1</v>
      </c>
      <c r="D3948">
        <v>18</v>
      </c>
      <c r="E3948">
        <v>982</v>
      </c>
    </row>
    <row r="3949" spans="1:5" x14ac:dyDescent="0.25">
      <c r="A3949">
        <v>10.7812225072009</v>
      </c>
      <c r="B3949">
        <v>982</v>
      </c>
      <c r="C3949">
        <v>1</v>
      </c>
      <c r="D3949">
        <v>18</v>
      </c>
      <c r="E3949">
        <v>982</v>
      </c>
    </row>
    <row r="3950" spans="1:5" x14ac:dyDescent="0.25">
      <c r="A3950">
        <v>10.781963942593199</v>
      </c>
      <c r="B3950">
        <v>982</v>
      </c>
      <c r="C3950">
        <v>1</v>
      </c>
      <c r="D3950">
        <v>18</v>
      </c>
      <c r="E3950">
        <v>982</v>
      </c>
    </row>
    <row r="3951" spans="1:5" x14ac:dyDescent="0.25">
      <c r="A3951">
        <v>10.782649092639</v>
      </c>
      <c r="B3951">
        <v>982</v>
      </c>
      <c r="C3951">
        <v>1</v>
      </c>
      <c r="D3951">
        <v>18</v>
      </c>
      <c r="E3951">
        <v>982</v>
      </c>
    </row>
    <row r="3952" spans="1:5" x14ac:dyDescent="0.25">
      <c r="A3952">
        <v>10.7826873306824</v>
      </c>
      <c r="B3952">
        <v>982</v>
      </c>
      <c r="C3952">
        <v>1</v>
      </c>
      <c r="D3952">
        <v>18</v>
      </c>
      <c r="E3952">
        <v>982</v>
      </c>
    </row>
    <row r="3953" spans="1:5" x14ac:dyDescent="0.25">
      <c r="A3953">
        <v>10.7832729781037</v>
      </c>
      <c r="B3953">
        <v>982</v>
      </c>
      <c r="C3953">
        <v>1</v>
      </c>
      <c r="D3953">
        <v>18</v>
      </c>
      <c r="E3953">
        <v>982</v>
      </c>
    </row>
    <row r="3954" spans="1:5" x14ac:dyDescent="0.25">
      <c r="A3954">
        <v>10.783541792825</v>
      </c>
      <c r="B3954">
        <v>982</v>
      </c>
      <c r="C3954">
        <v>1</v>
      </c>
      <c r="D3954">
        <v>18</v>
      </c>
      <c r="E3954">
        <v>982</v>
      </c>
    </row>
    <row r="3955" spans="1:5" x14ac:dyDescent="0.25">
      <c r="A3955">
        <v>10.7876274428057</v>
      </c>
      <c r="B3955">
        <v>982</v>
      </c>
      <c r="C3955">
        <v>1</v>
      </c>
      <c r="D3955">
        <v>18</v>
      </c>
      <c r="E3955">
        <v>982</v>
      </c>
    </row>
    <row r="3956" spans="1:5" x14ac:dyDescent="0.25">
      <c r="A3956">
        <v>10.788384259243699</v>
      </c>
      <c r="B3956">
        <v>982</v>
      </c>
      <c r="C3956">
        <v>1</v>
      </c>
      <c r="D3956">
        <v>18</v>
      </c>
      <c r="E3956">
        <v>982</v>
      </c>
    </row>
    <row r="3957" spans="1:5" x14ac:dyDescent="0.25">
      <c r="A3957">
        <v>10.7889678442623</v>
      </c>
      <c r="B3957">
        <v>982</v>
      </c>
      <c r="C3957">
        <v>1</v>
      </c>
      <c r="D3957">
        <v>18</v>
      </c>
      <c r="E3957">
        <v>982</v>
      </c>
    </row>
    <row r="3958" spans="1:5" x14ac:dyDescent="0.25">
      <c r="A3958">
        <v>10.789012298688901</v>
      </c>
      <c r="B3958">
        <v>982</v>
      </c>
      <c r="C3958">
        <v>1</v>
      </c>
      <c r="D3958">
        <v>18</v>
      </c>
      <c r="E3958">
        <v>982</v>
      </c>
    </row>
    <row r="3959" spans="1:5" x14ac:dyDescent="0.25">
      <c r="A3959">
        <v>10.7897440645388</v>
      </c>
      <c r="B3959">
        <v>982</v>
      </c>
      <c r="C3959">
        <v>1</v>
      </c>
      <c r="D3959">
        <v>18</v>
      </c>
      <c r="E3959">
        <v>982</v>
      </c>
    </row>
    <row r="3960" spans="1:5" x14ac:dyDescent="0.25">
      <c r="A3960">
        <v>10.790521435622001</v>
      </c>
      <c r="B3960">
        <v>982</v>
      </c>
      <c r="C3960">
        <v>1</v>
      </c>
      <c r="D3960">
        <v>18</v>
      </c>
      <c r="E3960">
        <v>982</v>
      </c>
    </row>
    <row r="3961" spans="1:5" x14ac:dyDescent="0.25">
      <c r="A3961">
        <v>10.7915066982931</v>
      </c>
      <c r="B3961">
        <v>982</v>
      </c>
      <c r="C3961">
        <v>1</v>
      </c>
      <c r="D3961">
        <v>18</v>
      </c>
      <c r="E3961">
        <v>982</v>
      </c>
    </row>
    <row r="3962" spans="1:5" x14ac:dyDescent="0.25">
      <c r="A3962">
        <v>10.791563153029101</v>
      </c>
      <c r="B3962">
        <v>982</v>
      </c>
      <c r="C3962">
        <v>1</v>
      </c>
      <c r="D3962">
        <v>18</v>
      </c>
      <c r="E3962">
        <v>982</v>
      </c>
    </row>
    <row r="3963" spans="1:5" x14ac:dyDescent="0.25">
      <c r="A3963">
        <v>10.7921265718307</v>
      </c>
      <c r="B3963">
        <v>982</v>
      </c>
      <c r="C3963">
        <v>1</v>
      </c>
      <c r="D3963">
        <v>18</v>
      </c>
      <c r="E3963">
        <v>982</v>
      </c>
    </row>
    <row r="3964" spans="1:5" x14ac:dyDescent="0.25">
      <c r="A3964">
        <v>10.7924466080635</v>
      </c>
      <c r="B3964">
        <v>982</v>
      </c>
      <c r="C3964">
        <v>1</v>
      </c>
      <c r="D3964">
        <v>18</v>
      </c>
      <c r="E3964">
        <v>982</v>
      </c>
    </row>
    <row r="3965" spans="1:5" x14ac:dyDescent="0.25">
      <c r="A3965">
        <v>10.793534863774401</v>
      </c>
      <c r="B3965">
        <v>982</v>
      </c>
      <c r="C3965">
        <v>1</v>
      </c>
      <c r="D3965">
        <v>18</v>
      </c>
      <c r="E3965">
        <v>982</v>
      </c>
    </row>
    <row r="3966" spans="1:5" x14ac:dyDescent="0.25">
      <c r="A3966">
        <v>10.7937302482618</v>
      </c>
      <c r="B3966">
        <v>982</v>
      </c>
      <c r="C3966">
        <v>1</v>
      </c>
      <c r="D3966">
        <v>18</v>
      </c>
      <c r="E3966">
        <v>982</v>
      </c>
    </row>
    <row r="3967" spans="1:5" x14ac:dyDescent="0.25">
      <c r="A3967">
        <v>10.794637534819</v>
      </c>
      <c r="B3967">
        <v>982</v>
      </c>
      <c r="C3967">
        <v>1</v>
      </c>
      <c r="D3967">
        <v>18</v>
      </c>
      <c r="E3967">
        <v>982</v>
      </c>
    </row>
    <row r="3968" spans="1:5" x14ac:dyDescent="0.25">
      <c r="A3968">
        <v>10.7952749321477</v>
      </c>
      <c r="B3968">
        <v>982</v>
      </c>
      <c r="C3968">
        <v>1</v>
      </c>
      <c r="D3968">
        <v>18</v>
      </c>
      <c r="E3968">
        <v>982</v>
      </c>
    </row>
    <row r="3969" spans="1:5" x14ac:dyDescent="0.25">
      <c r="A3969">
        <v>10.795815419304599</v>
      </c>
      <c r="B3969">
        <v>982</v>
      </c>
      <c r="C3969">
        <v>1</v>
      </c>
      <c r="D3969">
        <v>18</v>
      </c>
      <c r="E3969">
        <v>982</v>
      </c>
    </row>
    <row r="3970" spans="1:5" x14ac:dyDescent="0.25">
      <c r="A3970">
        <v>10.7982285571792</v>
      </c>
      <c r="B3970">
        <v>982</v>
      </c>
      <c r="C3970">
        <v>1</v>
      </c>
      <c r="D3970">
        <v>18</v>
      </c>
      <c r="E3970">
        <v>982</v>
      </c>
    </row>
    <row r="3971" spans="1:5" x14ac:dyDescent="0.25">
      <c r="A3971">
        <v>10.800722641446299</v>
      </c>
      <c r="B3971">
        <v>982</v>
      </c>
      <c r="C3971">
        <v>1</v>
      </c>
      <c r="D3971">
        <v>18</v>
      </c>
      <c r="E3971">
        <v>982</v>
      </c>
    </row>
    <row r="3972" spans="1:5" x14ac:dyDescent="0.25">
      <c r="A3972">
        <v>10.8016092862888</v>
      </c>
      <c r="B3972">
        <v>982</v>
      </c>
      <c r="C3972">
        <v>1</v>
      </c>
      <c r="D3972">
        <v>18</v>
      </c>
      <c r="E3972">
        <v>982</v>
      </c>
    </row>
    <row r="3973" spans="1:5" x14ac:dyDescent="0.25">
      <c r="A3973">
        <v>10.801749080724401</v>
      </c>
      <c r="B3973">
        <v>982</v>
      </c>
      <c r="C3973">
        <v>1</v>
      </c>
      <c r="D3973">
        <v>18</v>
      </c>
      <c r="E3973">
        <v>982</v>
      </c>
    </row>
    <row r="3974" spans="1:5" x14ac:dyDescent="0.25">
      <c r="A3974">
        <v>10.802041654002201</v>
      </c>
      <c r="B3974">
        <v>982</v>
      </c>
      <c r="C3974">
        <v>1</v>
      </c>
      <c r="D3974">
        <v>18</v>
      </c>
      <c r="E3974">
        <v>982</v>
      </c>
    </row>
    <row r="3975" spans="1:5" x14ac:dyDescent="0.25">
      <c r="A3975">
        <v>10.8029058533425</v>
      </c>
      <c r="B3975">
        <v>982</v>
      </c>
      <c r="C3975">
        <v>1</v>
      </c>
      <c r="D3975">
        <v>18</v>
      </c>
      <c r="E3975">
        <v>982</v>
      </c>
    </row>
    <row r="3976" spans="1:5" x14ac:dyDescent="0.25">
      <c r="A3976">
        <v>10.8030115983666</v>
      </c>
      <c r="B3976">
        <v>982</v>
      </c>
      <c r="C3976">
        <v>1</v>
      </c>
      <c r="D3976">
        <v>18</v>
      </c>
      <c r="E3976">
        <v>982</v>
      </c>
    </row>
    <row r="3977" spans="1:5" x14ac:dyDescent="0.25">
      <c r="A3977">
        <v>10.8052916859476</v>
      </c>
      <c r="B3977">
        <v>982</v>
      </c>
      <c r="C3977">
        <v>1</v>
      </c>
      <c r="D3977">
        <v>18</v>
      </c>
      <c r="E3977">
        <v>982</v>
      </c>
    </row>
    <row r="3978" spans="1:5" x14ac:dyDescent="0.25">
      <c r="A3978">
        <v>10.806182104204799</v>
      </c>
      <c r="B3978">
        <v>982</v>
      </c>
      <c r="C3978">
        <v>1</v>
      </c>
      <c r="D3978">
        <v>18</v>
      </c>
      <c r="E3978">
        <v>982</v>
      </c>
    </row>
    <row r="3979" spans="1:5" x14ac:dyDescent="0.25">
      <c r="A3979">
        <v>10.8097606499212</v>
      </c>
      <c r="B3979">
        <v>982</v>
      </c>
      <c r="C3979">
        <v>1</v>
      </c>
      <c r="D3979">
        <v>18</v>
      </c>
      <c r="E3979">
        <v>982</v>
      </c>
    </row>
    <row r="3980" spans="1:5" x14ac:dyDescent="0.25">
      <c r="A3980">
        <v>10.809865876005</v>
      </c>
      <c r="B3980">
        <v>982</v>
      </c>
      <c r="C3980">
        <v>1</v>
      </c>
      <c r="D3980">
        <v>18</v>
      </c>
      <c r="E3980">
        <v>982</v>
      </c>
    </row>
    <row r="3981" spans="1:5" x14ac:dyDescent="0.25">
      <c r="A3981">
        <v>10.810325080563199</v>
      </c>
      <c r="B3981">
        <v>982</v>
      </c>
      <c r="C3981">
        <v>1</v>
      </c>
      <c r="D3981">
        <v>18</v>
      </c>
      <c r="E3981">
        <v>982</v>
      </c>
    </row>
    <row r="3982" spans="1:5" x14ac:dyDescent="0.25">
      <c r="A3982">
        <v>10.8116801225547</v>
      </c>
      <c r="B3982">
        <v>982</v>
      </c>
      <c r="C3982">
        <v>1</v>
      </c>
      <c r="D3982">
        <v>18</v>
      </c>
      <c r="E3982">
        <v>982</v>
      </c>
    </row>
    <row r="3983" spans="1:5" x14ac:dyDescent="0.25">
      <c r="A3983">
        <v>10.812296075374</v>
      </c>
      <c r="B3983">
        <v>982</v>
      </c>
      <c r="C3983">
        <v>1</v>
      </c>
      <c r="D3983">
        <v>18</v>
      </c>
      <c r="E3983">
        <v>982</v>
      </c>
    </row>
    <row r="3984" spans="1:5" x14ac:dyDescent="0.25">
      <c r="A3984">
        <v>10.812470186627399</v>
      </c>
      <c r="B3984">
        <v>982</v>
      </c>
      <c r="C3984">
        <v>1</v>
      </c>
      <c r="D3984">
        <v>18</v>
      </c>
      <c r="E3984">
        <v>982</v>
      </c>
    </row>
    <row r="3985" spans="1:5" x14ac:dyDescent="0.25">
      <c r="A3985">
        <v>10.813766273443701</v>
      </c>
      <c r="B3985">
        <v>982</v>
      </c>
      <c r="C3985">
        <v>1</v>
      </c>
      <c r="D3985">
        <v>18</v>
      </c>
      <c r="E3985">
        <v>982</v>
      </c>
    </row>
    <row r="3986" spans="1:5" x14ac:dyDescent="0.25">
      <c r="A3986">
        <v>10.8160806696939</v>
      </c>
      <c r="B3986">
        <v>982</v>
      </c>
      <c r="C3986">
        <v>1</v>
      </c>
      <c r="D3986">
        <v>18</v>
      </c>
      <c r="E3986">
        <v>982</v>
      </c>
    </row>
    <row r="3987" spans="1:5" x14ac:dyDescent="0.25">
      <c r="A3987">
        <v>10.8169676593599</v>
      </c>
      <c r="B3987">
        <v>982</v>
      </c>
      <c r="C3987">
        <v>1</v>
      </c>
      <c r="D3987">
        <v>18</v>
      </c>
      <c r="E3987">
        <v>982</v>
      </c>
    </row>
    <row r="3988" spans="1:5" x14ac:dyDescent="0.25">
      <c r="A3988">
        <v>10.8180846667076</v>
      </c>
      <c r="B3988">
        <v>982</v>
      </c>
      <c r="C3988">
        <v>1</v>
      </c>
      <c r="D3988">
        <v>18</v>
      </c>
      <c r="E3988">
        <v>982</v>
      </c>
    </row>
    <row r="3989" spans="1:5" x14ac:dyDescent="0.25">
      <c r="A3989">
        <v>10.8226120821839</v>
      </c>
      <c r="B3989">
        <v>982</v>
      </c>
      <c r="C3989">
        <v>1</v>
      </c>
      <c r="D3989">
        <v>18</v>
      </c>
      <c r="E3989">
        <v>982</v>
      </c>
    </row>
    <row r="3990" spans="1:5" x14ac:dyDescent="0.25">
      <c r="A3990">
        <v>10.822701823469201</v>
      </c>
      <c r="B3990">
        <v>982</v>
      </c>
      <c r="C3990">
        <v>1</v>
      </c>
      <c r="D3990">
        <v>18</v>
      </c>
      <c r="E3990">
        <v>982</v>
      </c>
    </row>
    <row r="3991" spans="1:5" x14ac:dyDescent="0.25">
      <c r="A3991">
        <v>10.823300820528599</v>
      </c>
      <c r="B3991">
        <v>982</v>
      </c>
      <c r="C3991">
        <v>1</v>
      </c>
      <c r="D3991">
        <v>18</v>
      </c>
      <c r="E3991">
        <v>982</v>
      </c>
    </row>
    <row r="3992" spans="1:5" x14ac:dyDescent="0.25">
      <c r="A3992">
        <v>10.8233415859837</v>
      </c>
      <c r="B3992">
        <v>982</v>
      </c>
      <c r="C3992">
        <v>1</v>
      </c>
      <c r="D3992">
        <v>18</v>
      </c>
      <c r="E3992">
        <v>982</v>
      </c>
    </row>
    <row r="3993" spans="1:5" x14ac:dyDescent="0.25">
      <c r="A3993">
        <v>10.8249586589064</v>
      </c>
      <c r="B3993">
        <v>982</v>
      </c>
      <c r="C3993">
        <v>1</v>
      </c>
      <c r="D3993">
        <v>18</v>
      </c>
      <c r="E3993">
        <v>982</v>
      </c>
    </row>
    <row r="3994" spans="1:5" x14ac:dyDescent="0.25">
      <c r="A3994">
        <v>10.8249793906754</v>
      </c>
      <c r="B3994">
        <v>982</v>
      </c>
      <c r="C3994">
        <v>1</v>
      </c>
      <c r="D3994">
        <v>18</v>
      </c>
      <c r="E3994">
        <v>982</v>
      </c>
    </row>
    <row r="3995" spans="1:5" x14ac:dyDescent="0.25">
      <c r="A3995">
        <v>10.825826490492</v>
      </c>
      <c r="B3995">
        <v>982</v>
      </c>
      <c r="C3995">
        <v>1</v>
      </c>
      <c r="D3995">
        <v>18</v>
      </c>
      <c r="E3995">
        <v>982</v>
      </c>
    </row>
    <row r="3996" spans="1:5" x14ac:dyDescent="0.25">
      <c r="A3996">
        <v>10.8276507492267</v>
      </c>
      <c r="B3996">
        <v>982</v>
      </c>
      <c r="C3996">
        <v>1</v>
      </c>
      <c r="D3996">
        <v>18</v>
      </c>
      <c r="E3996">
        <v>982</v>
      </c>
    </row>
    <row r="3997" spans="1:5" x14ac:dyDescent="0.25">
      <c r="A3997">
        <v>10.829247001265299</v>
      </c>
      <c r="B3997">
        <v>982</v>
      </c>
      <c r="C3997">
        <v>1</v>
      </c>
      <c r="D3997">
        <v>18</v>
      </c>
      <c r="E3997">
        <v>982</v>
      </c>
    </row>
    <row r="3998" spans="1:5" x14ac:dyDescent="0.25">
      <c r="A3998">
        <v>10.8292543135915</v>
      </c>
      <c r="B3998">
        <v>982</v>
      </c>
      <c r="C3998">
        <v>1</v>
      </c>
      <c r="D3998">
        <v>18</v>
      </c>
      <c r="E3998">
        <v>982</v>
      </c>
    </row>
    <row r="3999" spans="1:5" x14ac:dyDescent="0.25">
      <c r="A3999">
        <v>10.8305281482266</v>
      </c>
      <c r="B3999">
        <v>982</v>
      </c>
      <c r="C3999">
        <v>1</v>
      </c>
      <c r="D3999">
        <v>18</v>
      </c>
      <c r="E3999">
        <v>982</v>
      </c>
    </row>
    <row r="4000" spans="1:5" x14ac:dyDescent="0.25">
      <c r="A4000">
        <v>10.8307448409443</v>
      </c>
      <c r="B4000">
        <v>982</v>
      </c>
      <c r="C4000">
        <v>1</v>
      </c>
      <c r="D4000">
        <v>18</v>
      </c>
      <c r="E4000">
        <v>982</v>
      </c>
    </row>
    <row r="4001" spans="1:5" x14ac:dyDescent="0.25">
      <c r="A4001">
        <v>10.8327084184734</v>
      </c>
      <c r="B4001">
        <v>982</v>
      </c>
      <c r="C4001">
        <v>1</v>
      </c>
      <c r="D4001">
        <v>18</v>
      </c>
      <c r="E4001">
        <v>982</v>
      </c>
    </row>
    <row r="4002" spans="1:5" x14ac:dyDescent="0.25">
      <c r="A4002">
        <v>10.8333299056107</v>
      </c>
      <c r="B4002">
        <v>982</v>
      </c>
      <c r="C4002">
        <v>1</v>
      </c>
      <c r="D4002">
        <v>18</v>
      </c>
      <c r="E4002">
        <v>982</v>
      </c>
    </row>
    <row r="4003" spans="1:5" x14ac:dyDescent="0.25">
      <c r="A4003">
        <v>10.833739633627101</v>
      </c>
      <c r="B4003">
        <v>982</v>
      </c>
      <c r="C4003">
        <v>1</v>
      </c>
      <c r="D4003">
        <v>18</v>
      </c>
      <c r="E4003">
        <v>982</v>
      </c>
    </row>
    <row r="4004" spans="1:5" x14ac:dyDescent="0.25">
      <c r="A4004">
        <v>10.8365626334468</v>
      </c>
      <c r="B4004">
        <v>982</v>
      </c>
      <c r="C4004">
        <v>1</v>
      </c>
      <c r="D4004">
        <v>18</v>
      </c>
      <c r="E4004">
        <v>982</v>
      </c>
    </row>
    <row r="4005" spans="1:5" x14ac:dyDescent="0.25">
      <c r="A4005">
        <v>10.8367189522743</v>
      </c>
      <c r="B4005">
        <v>982</v>
      </c>
      <c r="C4005">
        <v>1</v>
      </c>
      <c r="D4005">
        <v>18</v>
      </c>
      <c r="E4005">
        <v>982</v>
      </c>
    </row>
    <row r="4006" spans="1:5" x14ac:dyDescent="0.25">
      <c r="A4006">
        <v>10.839042089437701</v>
      </c>
      <c r="B4006">
        <v>982</v>
      </c>
      <c r="C4006">
        <v>1</v>
      </c>
      <c r="D4006">
        <v>18</v>
      </c>
      <c r="E4006">
        <v>982</v>
      </c>
    </row>
    <row r="4007" spans="1:5" x14ac:dyDescent="0.25">
      <c r="A4007">
        <v>10.8402236584839</v>
      </c>
      <c r="B4007">
        <v>982</v>
      </c>
      <c r="C4007">
        <v>1</v>
      </c>
      <c r="D4007">
        <v>18</v>
      </c>
      <c r="E4007">
        <v>982</v>
      </c>
    </row>
    <row r="4008" spans="1:5" x14ac:dyDescent="0.25">
      <c r="A4008">
        <v>10.841047383947901</v>
      </c>
      <c r="B4008">
        <v>982</v>
      </c>
      <c r="C4008">
        <v>1</v>
      </c>
      <c r="D4008">
        <v>18</v>
      </c>
      <c r="E4008">
        <v>982</v>
      </c>
    </row>
    <row r="4009" spans="1:5" x14ac:dyDescent="0.25">
      <c r="A4009">
        <v>10.841120738637899</v>
      </c>
      <c r="B4009">
        <v>982</v>
      </c>
      <c r="C4009">
        <v>1</v>
      </c>
      <c r="D4009">
        <v>18</v>
      </c>
      <c r="E4009">
        <v>982</v>
      </c>
    </row>
    <row r="4010" spans="1:5" x14ac:dyDescent="0.25">
      <c r="A4010">
        <v>10.841394221056101</v>
      </c>
      <c r="B4010">
        <v>982</v>
      </c>
      <c r="C4010">
        <v>1</v>
      </c>
      <c r="D4010">
        <v>18</v>
      </c>
      <c r="E4010">
        <v>982</v>
      </c>
    </row>
    <row r="4011" spans="1:5" x14ac:dyDescent="0.25">
      <c r="A4011">
        <v>10.842653365374</v>
      </c>
      <c r="B4011">
        <v>982</v>
      </c>
      <c r="C4011">
        <v>1</v>
      </c>
      <c r="D4011">
        <v>18</v>
      </c>
      <c r="E4011">
        <v>982</v>
      </c>
    </row>
    <row r="4012" spans="1:5" x14ac:dyDescent="0.25">
      <c r="A4012">
        <v>10.8426542675861</v>
      </c>
      <c r="B4012">
        <v>982</v>
      </c>
      <c r="C4012">
        <v>1</v>
      </c>
      <c r="D4012">
        <v>18</v>
      </c>
      <c r="E4012">
        <v>982</v>
      </c>
    </row>
    <row r="4013" spans="1:5" x14ac:dyDescent="0.25">
      <c r="A4013">
        <v>10.843646039833001</v>
      </c>
      <c r="B4013">
        <v>982</v>
      </c>
      <c r="C4013">
        <v>1</v>
      </c>
      <c r="D4013">
        <v>18</v>
      </c>
      <c r="E4013">
        <v>982</v>
      </c>
    </row>
    <row r="4014" spans="1:5" x14ac:dyDescent="0.25">
      <c r="A4014">
        <v>10.8475446768682</v>
      </c>
      <c r="B4014">
        <v>982</v>
      </c>
      <c r="C4014">
        <v>1</v>
      </c>
      <c r="D4014">
        <v>18</v>
      </c>
      <c r="E4014">
        <v>982</v>
      </c>
    </row>
    <row r="4015" spans="1:5" x14ac:dyDescent="0.25">
      <c r="A4015">
        <v>10.8480333047213</v>
      </c>
      <c r="B4015">
        <v>982</v>
      </c>
      <c r="C4015">
        <v>1</v>
      </c>
      <c r="D4015">
        <v>18</v>
      </c>
      <c r="E4015">
        <v>982</v>
      </c>
    </row>
    <row r="4016" spans="1:5" x14ac:dyDescent="0.25">
      <c r="A4016">
        <v>10.8486182129617</v>
      </c>
      <c r="B4016">
        <v>982</v>
      </c>
      <c r="C4016">
        <v>1</v>
      </c>
      <c r="D4016">
        <v>18</v>
      </c>
      <c r="E4016">
        <v>982</v>
      </c>
    </row>
    <row r="4017" spans="1:5" x14ac:dyDescent="0.25">
      <c r="A4017">
        <v>10.850220607526101</v>
      </c>
      <c r="B4017">
        <v>982</v>
      </c>
      <c r="C4017">
        <v>1</v>
      </c>
      <c r="D4017">
        <v>18</v>
      </c>
      <c r="E4017">
        <v>982</v>
      </c>
    </row>
    <row r="4018" spans="1:5" x14ac:dyDescent="0.25">
      <c r="A4018">
        <v>10.8509936603011</v>
      </c>
      <c r="B4018">
        <v>982</v>
      </c>
      <c r="C4018">
        <v>1</v>
      </c>
      <c r="D4018">
        <v>18</v>
      </c>
      <c r="E4018">
        <v>982</v>
      </c>
    </row>
    <row r="4019" spans="1:5" x14ac:dyDescent="0.25">
      <c r="A4019">
        <v>10.851053521287101</v>
      </c>
      <c r="B4019">
        <v>982</v>
      </c>
      <c r="C4019">
        <v>1</v>
      </c>
      <c r="D4019">
        <v>18</v>
      </c>
      <c r="E4019">
        <v>982</v>
      </c>
    </row>
    <row r="4020" spans="1:5" x14ac:dyDescent="0.25">
      <c r="A4020">
        <v>10.851313815185399</v>
      </c>
      <c r="B4020">
        <v>982</v>
      </c>
      <c r="C4020">
        <v>1</v>
      </c>
      <c r="D4020">
        <v>18</v>
      </c>
      <c r="E4020">
        <v>982</v>
      </c>
    </row>
    <row r="4021" spans="1:5" x14ac:dyDescent="0.25">
      <c r="A4021">
        <v>10.852449587726699</v>
      </c>
      <c r="B4021">
        <v>982</v>
      </c>
      <c r="C4021">
        <v>1</v>
      </c>
      <c r="D4021">
        <v>18</v>
      </c>
      <c r="E4021">
        <v>982</v>
      </c>
    </row>
    <row r="4022" spans="1:5" x14ac:dyDescent="0.25">
      <c r="A4022">
        <v>10.853874365065799</v>
      </c>
      <c r="B4022">
        <v>982</v>
      </c>
      <c r="C4022">
        <v>1</v>
      </c>
      <c r="D4022">
        <v>18</v>
      </c>
      <c r="E4022">
        <v>982</v>
      </c>
    </row>
    <row r="4023" spans="1:5" x14ac:dyDescent="0.25">
      <c r="A4023">
        <v>10.853960905662699</v>
      </c>
      <c r="B4023">
        <v>982</v>
      </c>
      <c r="C4023">
        <v>1</v>
      </c>
      <c r="D4023">
        <v>18</v>
      </c>
      <c r="E4023">
        <v>982</v>
      </c>
    </row>
    <row r="4024" spans="1:5" x14ac:dyDescent="0.25">
      <c r="A4024">
        <v>10.854959835315601</v>
      </c>
      <c r="B4024">
        <v>982</v>
      </c>
      <c r="C4024">
        <v>1</v>
      </c>
      <c r="D4024">
        <v>18</v>
      </c>
      <c r="E4024">
        <v>982</v>
      </c>
    </row>
    <row r="4025" spans="1:5" x14ac:dyDescent="0.25">
      <c r="A4025">
        <v>10.8557216116573</v>
      </c>
      <c r="B4025">
        <v>982</v>
      </c>
      <c r="C4025">
        <v>1</v>
      </c>
      <c r="D4025">
        <v>18</v>
      </c>
      <c r="E4025">
        <v>982</v>
      </c>
    </row>
    <row r="4026" spans="1:5" x14ac:dyDescent="0.25">
      <c r="A4026">
        <v>10.856170421583499</v>
      </c>
      <c r="B4026">
        <v>982</v>
      </c>
      <c r="C4026">
        <v>1</v>
      </c>
      <c r="D4026">
        <v>18</v>
      </c>
      <c r="E4026">
        <v>982</v>
      </c>
    </row>
    <row r="4027" spans="1:5" x14ac:dyDescent="0.25">
      <c r="A4027">
        <v>10.8589080805619</v>
      </c>
      <c r="B4027">
        <v>982</v>
      </c>
      <c r="C4027">
        <v>1</v>
      </c>
      <c r="D4027">
        <v>18</v>
      </c>
      <c r="E4027">
        <v>982</v>
      </c>
    </row>
    <row r="4028" spans="1:5" x14ac:dyDescent="0.25">
      <c r="A4028">
        <v>10.859046652098201</v>
      </c>
      <c r="B4028">
        <v>982</v>
      </c>
      <c r="C4028">
        <v>1</v>
      </c>
      <c r="D4028">
        <v>18</v>
      </c>
      <c r="E4028">
        <v>982</v>
      </c>
    </row>
    <row r="4029" spans="1:5" x14ac:dyDescent="0.25">
      <c r="A4029">
        <v>10.8601902563741</v>
      </c>
      <c r="B4029">
        <v>982</v>
      </c>
      <c r="C4029">
        <v>1</v>
      </c>
      <c r="D4029">
        <v>18</v>
      </c>
      <c r="E4029">
        <v>982</v>
      </c>
    </row>
    <row r="4030" spans="1:5" x14ac:dyDescent="0.25">
      <c r="A4030">
        <v>10.8605475368966</v>
      </c>
      <c r="B4030">
        <v>982</v>
      </c>
      <c r="C4030">
        <v>1</v>
      </c>
      <c r="D4030">
        <v>18</v>
      </c>
      <c r="E4030">
        <v>982</v>
      </c>
    </row>
    <row r="4031" spans="1:5" x14ac:dyDescent="0.25">
      <c r="A4031">
        <v>10.8607961673862</v>
      </c>
      <c r="B4031">
        <v>982</v>
      </c>
      <c r="C4031">
        <v>1</v>
      </c>
      <c r="D4031">
        <v>18</v>
      </c>
      <c r="E4031">
        <v>982</v>
      </c>
    </row>
    <row r="4032" spans="1:5" x14ac:dyDescent="0.25">
      <c r="A4032">
        <v>10.861982528995799</v>
      </c>
      <c r="B4032">
        <v>982</v>
      </c>
      <c r="C4032">
        <v>1</v>
      </c>
      <c r="D4032">
        <v>18</v>
      </c>
      <c r="E4032">
        <v>982</v>
      </c>
    </row>
    <row r="4033" spans="1:5" x14ac:dyDescent="0.25">
      <c r="A4033">
        <v>10.8622792852779</v>
      </c>
      <c r="B4033">
        <v>982</v>
      </c>
      <c r="C4033">
        <v>1</v>
      </c>
      <c r="D4033">
        <v>18</v>
      </c>
      <c r="E4033">
        <v>982</v>
      </c>
    </row>
    <row r="4034" spans="1:5" x14ac:dyDescent="0.25">
      <c r="A4034">
        <v>10.86282997885</v>
      </c>
      <c r="B4034">
        <v>982</v>
      </c>
      <c r="C4034">
        <v>1</v>
      </c>
      <c r="D4034">
        <v>18</v>
      </c>
      <c r="E4034">
        <v>982</v>
      </c>
    </row>
    <row r="4035" spans="1:5" x14ac:dyDescent="0.25">
      <c r="A4035">
        <v>10.864673011736301</v>
      </c>
      <c r="B4035">
        <v>982</v>
      </c>
      <c r="C4035">
        <v>1</v>
      </c>
      <c r="D4035">
        <v>18</v>
      </c>
      <c r="E4035">
        <v>982</v>
      </c>
    </row>
    <row r="4036" spans="1:5" x14ac:dyDescent="0.25">
      <c r="A4036">
        <v>10.864838607256001</v>
      </c>
      <c r="B4036">
        <v>982</v>
      </c>
      <c r="C4036">
        <v>1</v>
      </c>
      <c r="D4036">
        <v>18</v>
      </c>
      <c r="E4036">
        <v>982</v>
      </c>
    </row>
    <row r="4037" spans="1:5" x14ac:dyDescent="0.25">
      <c r="A4037">
        <v>10.8680804446466</v>
      </c>
      <c r="B4037">
        <v>982</v>
      </c>
      <c r="C4037">
        <v>1</v>
      </c>
      <c r="D4037">
        <v>18</v>
      </c>
      <c r="E4037">
        <v>982</v>
      </c>
    </row>
    <row r="4038" spans="1:5" x14ac:dyDescent="0.25">
      <c r="A4038">
        <v>10.8681266063858</v>
      </c>
      <c r="B4038">
        <v>982</v>
      </c>
      <c r="C4038">
        <v>1</v>
      </c>
      <c r="D4038">
        <v>18</v>
      </c>
      <c r="E4038">
        <v>982</v>
      </c>
    </row>
    <row r="4039" spans="1:5" x14ac:dyDescent="0.25">
      <c r="A4039">
        <v>10.8682383782185</v>
      </c>
      <c r="B4039">
        <v>982</v>
      </c>
      <c r="C4039">
        <v>1</v>
      </c>
      <c r="D4039">
        <v>18</v>
      </c>
      <c r="E4039">
        <v>982</v>
      </c>
    </row>
    <row r="4040" spans="1:5" x14ac:dyDescent="0.25">
      <c r="A4040">
        <v>10.868937464374699</v>
      </c>
      <c r="B4040">
        <v>982</v>
      </c>
      <c r="C4040">
        <v>1</v>
      </c>
      <c r="D4040">
        <v>18</v>
      </c>
      <c r="E4040">
        <v>982</v>
      </c>
    </row>
    <row r="4041" spans="1:5" x14ac:dyDescent="0.25">
      <c r="A4041">
        <v>10.869327618517801</v>
      </c>
      <c r="B4041">
        <v>982</v>
      </c>
      <c r="C4041">
        <v>1</v>
      </c>
      <c r="D4041">
        <v>18</v>
      </c>
      <c r="E4041">
        <v>982</v>
      </c>
    </row>
    <row r="4042" spans="1:5" x14ac:dyDescent="0.25">
      <c r="A4042">
        <v>10.8709705581444</v>
      </c>
      <c r="B4042">
        <v>982</v>
      </c>
      <c r="C4042">
        <v>1</v>
      </c>
      <c r="D4042">
        <v>18</v>
      </c>
      <c r="E4042">
        <v>982</v>
      </c>
    </row>
    <row r="4043" spans="1:5" x14ac:dyDescent="0.25">
      <c r="A4043">
        <v>10.8750399992258</v>
      </c>
      <c r="B4043">
        <v>982</v>
      </c>
      <c r="C4043">
        <v>1</v>
      </c>
      <c r="D4043">
        <v>18</v>
      </c>
      <c r="E4043">
        <v>982</v>
      </c>
    </row>
    <row r="4044" spans="1:5" x14ac:dyDescent="0.25">
      <c r="A4044">
        <v>10.8759611734049</v>
      </c>
      <c r="B4044">
        <v>982</v>
      </c>
      <c r="C4044">
        <v>1</v>
      </c>
      <c r="D4044">
        <v>18</v>
      </c>
      <c r="E4044">
        <v>982</v>
      </c>
    </row>
    <row r="4045" spans="1:5" x14ac:dyDescent="0.25">
      <c r="A4045">
        <v>10.8764197940191</v>
      </c>
      <c r="B4045">
        <v>982</v>
      </c>
      <c r="C4045">
        <v>1</v>
      </c>
      <c r="D4045">
        <v>18</v>
      </c>
      <c r="E4045">
        <v>982</v>
      </c>
    </row>
    <row r="4046" spans="1:5" x14ac:dyDescent="0.25">
      <c r="A4046">
        <v>10.8778087054688</v>
      </c>
      <c r="B4046">
        <v>982</v>
      </c>
      <c r="C4046">
        <v>1</v>
      </c>
      <c r="D4046">
        <v>18</v>
      </c>
      <c r="E4046">
        <v>982</v>
      </c>
    </row>
    <row r="4047" spans="1:5" x14ac:dyDescent="0.25">
      <c r="A4047">
        <v>10.882799747235801</v>
      </c>
      <c r="B4047">
        <v>982</v>
      </c>
      <c r="C4047">
        <v>1</v>
      </c>
      <c r="D4047">
        <v>18</v>
      </c>
      <c r="E4047">
        <v>982</v>
      </c>
    </row>
    <row r="4048" spans="1:5" x14ac:dyDescent="0.25">
      <c r="A4048">
        <v>10.8830313109756</v>
      </c>
      <c r="B4048">
        <v>982</v>
      </c>
      <c r="C4048">
        <v>1</v>
      </c>
      <c r="D4048">
        <v>18</v>
      </c>
      <c r="E4048">
        <v>982</v>
      </c>
    </row>
    <row r="4049" spans="1:5" x14ac:dyDescent="0.25">
      <c r="A4049">
        <v>10.8860543961214</v>
      </c>
      <c r="B4049">
        <v>982</v>
      </c>
      <c r="C4049">
        <v>1</v>
      </c>
      <c r="D4049">
        <v>18</v>
      </c>
      <c r="E4049">
        <v>982</v>
      </c>
    </row>
    <row r="4050" spans="1:5" x14ac:dyDescent="0.25">
      <c r="A4050">
        <v>10.8861958188067</v>
      </c>
      <c r="B4050">
        <v>982</v>
      </c>
      <c r="C4050">
        <v>1</v>
      </c>
      <c r="D4050">
        <v>18</v>
      </c>
      <c r="E4050">
        <v>982</v>
      </c>
    </row>
    <row r="4051" spans="1:5" x14ac:dyDescent="0.25">
      <c r="A4051">
        <v>10.8870646402003</v>
      </c>
      <c r="B4051">
        <v>982</v>
      </c>
      <c r="C4051">
        <v>1</v>
      </c>
      <c r="D4051">
        <v>18</v>
      </c>
      <c r="E4051">
        <v>982</v>
      </c>
    </row>
    <row r="4052" spans="1:5" x14ac:dyDescent="0.25">
      <c r="A4052">
        <v>10.8887333197505</v>
      </c>
      <c r="B4052">
        <v>982</v>
      </c>
      <c r="C4052">
        <v>1</v>
      </c>
      <c r="D4052">
        <v>18</v>
      </c>
      <c r="E4052">
        <v>982</v>
      </c>
    </row>
    <row r="4053" spans="1:5" x14ac:dyDescent="0.25">
      <c r="A4053">
        <v>10.889092186049</v>
      </c>
      <c r="B4053">
        <v>982</v>
      </c>
      <c r="C4053">
        <v>1</v>
      </c>
      <c r="D4053">
        <v>18</v>
      </c>
      <c r="E4053">
        <v>982</v>
      </c>
    </row>
    <row r="4054" spans="1:5" x14ac:dyDescent="0.25">
      <c r="A4054">
        <v>10.8890960937979</v>
      </c>
      <c r="B4054">
        <v>982</v>
      </c>
      <c r="C4054">
        <v>1</v>
      </c>
      <c r="D4054">
        <v>18</v>
      </c>
      <c r="E4054">
        <v>982</v>
      </c>
    </row>
    <row r="4055" spans="1:5" x14ac:dyDescent="0.25">
      <c r="A4055">
        <v>10.8903630532091</v>
      </c>
      <c r="B4055">
        <v>982</v>
      </c>
      <c r="C4055">
        <v>1</v>
      </c>
      <c r="D4055">
        <v>18</v>
      </c>
      <c r="E4055">
        <v>982</v>
      </c>
    </row>
    <row r="4056" spans="1:5" x14ac:dyDescent="0.25">
      <c r="A4056">
        <v>10.890615056086499</v>
      </c>
      <c r="B4056">
        <v>982</v>
      </c>
      <c r="C4056">
        <v>1</v>
      </c>
      <c r="D4056">
        <v>18</v>
      </c>
      <c r="E4056">
        <v>982</v>
      </c>
    </row>
    <row r="4057" spans="1:5" x14ac:dyDescent="0.25">
      <c r="A4057">
        <v>10.8921808282987</v>
      </c>
      <c r="B4057">
        <v>982</v>
      </c>
      <c r="C4057">
        <v>1</v>
      </c>
      <c r="D4057">
        <v>18</v>
      </c>
      <c r="E4057">
        <v>982</v>
      </c>
    </row>
    <row r="4058" spans="1:5" x14ac:dyDescent="0.25">
      <c r="A4058">
        <v>10.8925995458883</v>
      </c>
      <c r="B4058">
        <v>982</v>
      </c>
      <c r="C4058">
        <v>1</v>
      </c>
      <c r="D4058">
        <v>18</v>
      </c>
      <c r="E4058">
        <v>982</v>
      </c>
    </row>
    <row r="4059" spans="1:5" x14ac:dyDescent="0.25">
      <c r="A4059">
        <v>10.8928467233477</v>
      </c>
      <c r="B4059">
        <v>982</v>
      </c>
      <c r="C4059">
        <v>1</v>
      </c>
      <c r="D4059">
        <v>18</v>
      </c>
      <c r="E4059">
        <v>982</v>
      </c>
    </row>
    <row r="4060" spans="1:5" x14ac:dyDescent="0.25">
      <c r="A4060">
        <v>10.8931585517083</v>
      </c>
      <c r="B4060">
        <v>982</v>
      </c>
      <c r="C4060">
        <v>1</v>
      </c>
      <c r="D4060">
        <v>18</v>
      </c>
      <c r="E4060">
        <v>982</v>
      </c>
    </row>
    <row r="4061" spans="1:5" x14ac:dyDescent="0.25">
      <c r="A4061">
        <v>10.894603693097601</v>
      </c>
      <c r="B4061">
        <v>982</v>
      </c>
      <c r="C4061">
        <v>1</v>
      </c>
      <c r="D4061">
        <v>18</v>
      </c>
      <c r="E4061">
        <v>982</v>
      </c>
    </row>
    <row r="4062" spans="1:5" x14ac:dyDescent="0.25">
      <c r="A4062">
        <v>10.8946058520619</v>
      </c>
      <c r="B4062">
        <v>982</v>
      </c>
      <c r="C4062">
        <v>1</v>
      </c>
      <c r="D4062">
        <v>18</v>
      </c>
      <c r="E4062">
        <v>982</v>
      </c>
    </row>
    <row r="4063" spans="1:5" x14ac:dyDescent="0.25">
      <c r="A4063">
        <v>10.8948867651757</v>
      </c>
      <c r="B4063">
        <v>982</v>
      </c>
      <c r="C4063">
        <v>1</v>
      </c>
      <c r="D4063">
        <v>18</v>
      </c>
      <c r="E4063">
        <v>982</v>
      </c>
    </row>
    <row r="4064" spans="1:5" x14ac:dyDescent="0.25">
      <c r="A4064">
        <v>10.894915271858601</v>
      </c>
      <c r="B4064">
        <v>982</v>
      </c>
      <c r="C4064">
        <v>1</v>
      </c>
      <c r="D4064">
        <v>18</v>
      </c>
      <c r="E4064">
        <v>982</v>
      </c>
    </row>
    <row r="4065" spans="1:5" x14ac:dyDescent="0.25">
      <c r="A4065">
        <v>10.895364073539</v>
      </c>
      <c r="B4065">
        <v>982</v>
      </c>
      <c r="C4065">
        <v>1</v>
      </c>
      <c r="D4065">
        <v>18</v>
      </c>
      <c r="E4065">
        <v>982</v>
      </c>
    </row>
    <row r="4066" spans="1:5" x14ac:dyDescent="0.25">
      <c r="A4066">
        <v>10.895446739261899</v>
      </c>
      <c r="B4066">
        <v>982</v>
      </c>
      <c r="C4066">
        <v>1</v>
      </c>
      <c r="D4066">
        <v>18</v>
      </c>
      <c r="E4066">
        <v>982</v>
      </c>
    </row>
    <row r="4067" spans="1:5" x14ac:dyDescent="0.25">
      <c r="A4067">
        <v>10.898323216809001</v>
      </c>
      <c r="B4067">
        <v>982</v>
      </c>
      <c r="C4067">
        <v>1</v>
      </c>
      <c r="D4067">
        <v>18</v>
      </c>
      <c r="E4067">
        <v>982</v>
      </c>
    </row>
    <row r="4068" spans="1:5" x14ac:dyDescent="0.25">
      <c r="A4068">
        <v>10.898408670268299</v>
      </c>
      <c r="B4068">
        <v>982</v>
      </c>
      <c r="C4068">
        <v>1</v>
      </c>
      <c r="D4068">
        <v>18</v>
      </c>
      <c r="E4068">
        <v>982</v>
      </c>
    </row>
    <row r="4069" spans="1:5" x14ac:dyDescent="0.25">
      <c r="A4069">
        <v>10.899493705368901</v>
      </c>
      <c r="B4069">
        <v>982</v>
      </c>
      <c r="C4069">
        <v>1</v>
      </c>
      <c r="D4069">
        <v>18</v>
      </c>
      <c r="E4069">
        <v>982</v>
      </c>
    </row>
    <row r="4070" spans="1:5" x14ac:dyDescent="0.25">
      <c r="A4070">
        <v>10.9013199278867</v>
      </c>
      <c r="B4070">
        <v>982</v>
      </c>
      <c r="C4070">
        <v>1</v>
      </c>
      <c r="D4070">
        <v>18</v>
      </c>
      <c r="E4070">
        <v>982</v>
      </c>
    </row>
    <row r="4071" spans="1:5" x14ac:dyDescent="0.25">
      <c r="A4071">
        <v>10.901400911800801</v>
      </c>
      <c r="B4071">
        <v>982</v>
      </c>
      <c r="C4071">
        <v>1</v>
      </c>
      <c r="D4071">
        <v>18</v>
      </c>
      <c r="E4071">
        <v>982</v>
      </c>
    </row>
    <row r="4072" spans="1:5" x14ac:dyDescent="0.25">
      <c r="A4072">
        <v>10.903339304749201</v>
      </c>
      <c r="B4072">
        <v>982</v>
      </c>
      <c r="C4072">
        <v>1</v>
      </c>
      <c r="D4072">
        <v>18</v>
      </c>
      <c r="E4072">
        <v>982</v>
      </c>
    </row>
    <row r="4073" spans="1:5" x14ac:dyDescent="0.25">
      <c r="A4073">
        <v>10.9037434852678</v>
      </c>
      <c r="B4073">
        <v>982</v>
      </c>
      <c r="C4073">
        <v>1</v>
      </c>
      <c r="D4073">
        <v>18</v>
      </c>
      <c r="E4073">
        <v>982</v>
      </c>
    </row>
    <row r="4074" spans="1:5" x14ac:dyDescent="0.25">
      <c r="A4074">
        <v>10.9054636144956</v>
      </c>
      <c r="B4074">
        <v>982</v>
      </c>
      <c r="C4074">
        <v>1</v>
      </c>
      <c r="D4074">
        <v>18</v>
      </c>
      <c r="E4074">
        <v>982</v>
      </c>
    </row>
    <row r="4075" spans="1:5" x14ac:dyDescent="0.25">
      <c r="A4075">
        <v>10.9062168105851</v>
      </c>
      <c r="B4075">
        <v>982</v>
      </c>
      <c r="C4075">
        <v>1</v>
      </c>
      <c r="D4075">
        <v>18</v>
      </c>
      <c r="E4075">
        <v>982</v>
      </c>
    </row>
    <row r="4076" spans="1:5" x14ac:dyDescent="0.25">
      <c r="A4076">
        <v>10.9062835661412</v>
      </c>
      <c r="B4076">
        <v>982</v>
      </c>
      <c r="C4076">
        <v>1</v>
      </c>
      <c r="D4076">
        <v>18</v>
      </c>
      <c r="E4076">
        <v>982</v>
      </c>
    </row>
    <row r="4077" spans="1:5" x14ac:dyDescent="0.25">
      <c r="A4077">
        <v>10.906584799593199</v>
      </c>
      <c r="B4077">
        <v>982</v>
      </c>
      <c r="C4077">
        <v>1</v>
      </c>
      <c r="D4077">
        <v>18</v>
      </c>
      <c r="E4077">
        <v>982</v>
      </c>
    </row>
    <row r="4078" spans="1:5" x14ac:dyDescent="0.25">
      <c r="A4078">
        <v>10.906975651135999</v>
      </c>
      <c r="B4078">
        <v>982</v>
      </c>
      <c r="C4078">
        <v>1</v>
      </c>
      <c r="D4078">
        <v>18</v>
      </c>
      <c r="E4078">
        <v>982</v>
      </c>
    </row>
    <row r="4079" spans="1:5" x14ac:dyDescent="0.25">
      <c r="A4079">
        <v>10.907985824539301</v>
      </c>
      <c r="B4079">
        <v>982</v>
      </c>
      <c r="C4079">
        <v>1</v>
      </c>
      <c r="D4079">
        <v>18</v>
      </c>
      <c r="E4079">
        <v>982</v>
      </c>
    </row>
    <row r="4080" spans="1:5" x14ac:dyDescent="0.25">
      <c r="A4080">
        <v>10.9090300804426</v>
      </c>
      <c r="B4080">
        <v>982</v>
      </c>
      <c r="C4080">
        <v>1</v>
      </c>
      <c r="D4080">
        <v>18</v>
      </c>
      <c r="E4080">
        <v>982</v>
      </c>
    </row>
    <row r="4081" spans="1:5" x14ac:dyDescent="0.25">
      <c r="A4081">
        <v>10.9093220806544</v>
      </c>
      <c r="B4081">
        <v>982</v>
      </c>
      <c r="C4081">
        <v>1</v>
      </c>
      <c r="D4081">
        <v>18</v>
      </c>
      <c r="E4081">
        <v>982</v>
      </c>
    </row>
    <row r="4082" spans="1:5" x14ac:dyDescent="0.25">
      <c r="A4082">
        <v>10.910129188965699</v>
      </c>
      <c r="B4082">
        <v>982</v>
      </c>
      <c r="C4082">
        <v>1</v>
      </c>
      <c r="D4082">
        <v>18</v>
      </c>
      <c r="E4082">
        <v>982</v>
      </c>
    </row>
    <row r="4083" spans="1:5" x14ac:dyDescent="0.25">
      <c r="A4083">
        <v>10.9119525080273</v>
      </c>
      <c r="B4083">
        <v>982</v>
      </c>
      <c r="C4083">
        <v>1</v>
      </c>
      <c r="D4083">
        <v>18</v>
      </c>
      <c r="E4083">
        <v>982</v>
      </c>
    </row>
    <row r="4084" spans="1:5" x14ac:dyDescent="0.25">
      <c r="A4084">
        <v>10.914901759927</v>
      </c>
      <c r="B4084">
        <v>982</v>
      </c>
      <c r="C4084">
        <v>1</v>
      </c>
      <c r="D4084">
        <v>18</v>
      </c>
      <c r="E4084">
        <v>982</v>
      </c>
    </row>
    <row r="4085" spans="1:5" x14ac:dyDescent="0.25">
      <c r="A4085">
        <v>10.915193491726001</v>
      </c>
      <c r="B4085">
        <v>982</v>
      </c>
      <c r="C4085">
        <v>1</v>
      </c>
      <c r="D4085">
        <v>18</v>
      </c>
      <c r="E4085">
        <v>982</v>
      </c>
    </row>
    <row r="4086" spans="1:5" x14ac:dyDescent="0.25">
      <c r="A4086">
        <v>10.917837629377701</v>
      </c>
      <c r="B4086">
        <v>982</v>
      </c>
      <c r="C4086">
        <v>1</v>
      </c>
      <c r="D4086">
        <v>18</v>
      </c>
      <c r="E4086">
        <v>982</v>
      </c>
    </row>
    <row r="4087" spans="1:5" x14ac:dyDescent="0.25">
      <c r="A4087">
        <v>10.9181189983486</v>
      </c>
      <c r="B4087">
        <v>982</v>
      </c>
      <c r="C4087">
        <v>1</v>
      </c>
      <c r="D4087">
        <v>18</v>
      </c>
      <c r="E4087">
        <v>982</v>
      </c>
    </row>
    <row r="4088" spans="1:5" x14ac:dyDescent="0.25">
      <c r="A4088">
        <v>10.919071591904601</v>
      </c>
      <c r="B4088">
        <v>982</v>
      </c>
      <c r="C4088">
        <v>1</v>
      </c>
      <c r="D4088">
        <v>18</v>
      </c>
      <c r="E4088">
        <v>982</v>
      </c>
    </row>
    <row r="4089" spans="1:5" x14ac:dyDescent="0.25">
      <c r="A4089">
        <v>10.922215938473199</v>
      </c>
      <c r="B4089">
        <v>982</v>
      </c>
      <c r="C4089">
        <v>1</v>
      </c>
      <c r="D4089">
        <v>18</v>
      </c>
      <c r="E4089">
        <v>982</v>
      </c>
    </row>
    <row r="4090" spans="1:5" x14ac:dyDescent="0.25">
      <c r="A4090">
        <v>10.9231367701633</v>
      </c>
      <c r="B4090">
        <v>982</v>
      </c>
      <c r="C4090">
        <v>1</v>
      </c>
      <c r="D4090">
        <v>18</v>
      </c>
      <c r="E4090">
        <v>982</v>
      </c>
    </row>
    <row r="4091" spans="1:5" x14ac:dyDescent="0.25">
      <c r="A4091">
        <v>10.923781285826999</v>
      </c>
      <c r="B4091">
        <v>982</v>
      </c>
      <c r="C4091">
        <v>1</v>
      </c>
      <c r="D4091">
        <v>18</v>
      </c>
      <c r="E4091">
        <v>982</v>
      </c>
    </row>
    <row r="4092" spans="1:5" x14ac:dyDescent="0.25">
      <c r="A4092">
        <v>10.924181026096001</v>
      </c>
      <c r="B4092">
        <v>982</v>
      </c>
      <c r="C4092">
        <v>1</v>
      </c>
      <c r="D4092">
        <v>18</v>
      </c>
      <c r="E4092">
        <v>982</v>
      </c>
    </row>
    <row r="4093" spans="1:5" x14ac:dyDescent="0.25">
      <c r="A4093">
        <v>10.925436132360799</v>
      </c>
      <c r="B4093">
        <v>982</v>
      </c>
      <c r="C4093">
        <v>1</v>
      </c>
      <c r="D4093">
        <v>18</v>
      </c>
      <c r="E4093">
        <v>982</v>
      </c>
    </row>
    <row r="4094" spans="1:5" x14ac:dyDescent="0.25">
      <c r="A4094">
        <v>10.926058868802301</v>
      </c>
      <c r="B4094">
        <v>982</v>
      </c>
      <c r="C4094">
        <v>1</v>
      </c>
      <c r="D4094">
        <v>18</v>
      </c>
      <c r="E4094">
        <v>982</v>
      </c>
    </row>
    <row r="4095" spans="1:5" x14ac:dyDescent="0.25">
      <c r="A4095">
        <v>10.926113241197401</v>
      </c>
      <c r="B4095">
        <v>982</v>
      </c>
      <c r="C4095">
        <v>1</v>
      </c>
      <c r="D4095">
        <v>18</v>
      </c>
      <c r="E4095">
        <v>982</v>
      </c>
    </row>
    <row r="4096" spans="1:5" x14ac:dyDescent="0.25">
      <c r="A4096">
        <v>10.927819692016399</v>
      </c>
      <c r="B4096">
        <v>982</v>
      </c>
      <c r="C4096">
        <v>1</v>
      </c>
      <c r="D4096">
        <v>18</v>
      </c>
      <c r="E4096">
        <v>982</v>
      </c>
    </row>
    <row r="4097" spans="1:5" x14ac:dyDescent="0.25">
      <c r="A4097">
        <v>10.9278525430303</v>
      </c>
      <c r="B4097">
        <v>982</v>
      </c>
      <c r="C4097">
        <v>1</v>
      </c>
      <c r="D4097">
        <v>18</v>
      </c>
      <c r="E4097">
        <v>982</v>
      </c>
    </row>
    <row r="4098" spans="1:5" x14ac:dyDescent="0.25">
      <c r="A4098">
        <v>10.929301150171201</v>
      </c>
      <c r="B4098">
        <v>982</v>
      </c>
      <c r="C4098">
        <v>1</v>
      </c>
      <c r="D4098">
        <v>18</v>
      </c>
      <c r="E4098">
        <v>982</v>
      </c>
    </row>
    <row r="4099" spans="1:5" x14ac:dyDescent="0.25">
      <c r="A4099">
        <v>10.929490654328101</v>
      </c>
      <c r="B4099">
        <v>982</v>
      </c>
      <c r="C4099">
        <v>1</v>
      </c>
      <c r="D4099">
        <v>18</v>
      </c>
      <c r="E4099">
        <v>982</v>
      </c>
    </row>
    <row r="4100" spans="1:5" x14ac:dyDescent="0.25">
      <c r="A4100">
        <v>10.9294992041941</v>
      </c>
      <c r="B4100">
        <v>982</v>
      </c>
      <c r="C4100">
        <v>1</v>
      </c>
      <c r="D4100">
        <v>18</v>
      </c>
      <c r="E4100">
        <v>982</v>
      </c>
    </row>
    <row r="4101" spans="1:5" x14ac:dyDescent="0.25">
      <c r="A4101">
        <v>10.9298298979148</v>
      </c>
      <c r="B4101">
        <v>982</v>
      </c>
      <c r="C4101">
        <v>1</v>
      </c>
      <c r="D4101">
        <v>18</v>
      </c>
      <c r="E4101">
        <v>982</v>
      </c>
    </row>
    <row r="4102" spans="1:5" x14ac:dyDescent="0.25">
      <c r="A4102">
        <v>10.9315418226392</v>
      </c>
      <c r="B4102">
        <v>982</v>
      </c>
      <c r="C4102">
        <v>1</v>
      </c>
      <c r="D4102">
        <v>18</v>
      </c>
      <c r="E4102">
        <v>982</v>
      </c>
    </row>
    <row r="4103" spans="1:5" x14ac:dyDescent="0.25">
      <c r="A4103">
        <v>10.9316498555515</v>
      </c>
      <c r="B4103">
        <v>982</v>
      </c>
      <c r="C4103">
        <v>1</v>
      </c>
      <c r="D4103">
        <v>18</v>
      </c>
      <c r="E4103">
        <v>982</v>
      </c>
    </row>
    <row r="4104" spans="1:5" x14ac:dyDescent="0.25">
      <c r="A4104">
        <v>10.931734983256201</v>
      </c>
      <c r="B4104">
        <v>982</v>
      </c>
      <c r="C4104">
        <v>1</v>
      </c>
      <c r="D4104">
        <v>18</v>
      </c>
      <c r="E4104">
        <v>982</v>
      </c>
    </row>
    <row r="4105" spans="1:5" x14ac:dyDescent="0.25">
      <c r="A4105">
        <v>10.931943212981</v>
      </c>
      <c r="B4105">
        <v>982</v>
      </c>
      <c r="C4105">
        <v>1</v>
      </c>
      <c r="D4105">
        <v>18</v>
      </c>
      <c r="E4105">
        <v>982</v>
      </c>
    </row>
    <row r="4106" spans="1:5" x14ac:dyDescent="0.25">
      <c r="A4106">
        <v>10.9325642446874</v>
      </c>
      <c r="B4106">
        <v>982</v>
      </c>
      <c r="C4106">
        <v>1</v>
      </c>
      <c r="D4106">
        <v>18</v>
      </c>
      <c r="E4106">
        <v>982</v>
      </c>
    </row>
    <row r="4107" spans="1:5" x14ac:dyDescent="0.25">
      <c r="A4107">
        <v>10.9337563564543</v>
      </c>
      <c r="B4107">
        <v>983</v>
      </c>
      <c r="C4107">
        <v>1</v>
      </c>
      <c r="D4107">
        <v>17</v>
      </c>
      <c r="E4107">
        <v>983</v>
      </c>
    </row>
    <row r="4108" spans="1:5" x14ac:dyDescent="0.25">
      <c r="A4108">
        <v>10.9342522752783</v>
      </c>
      <c r="B4108">
        <v>983</v>
      </c>
      <c r="C4108">
        <v>1</v>
      </c>
      <c r="D4108">
        <v>17</v>
      </c>
      <c r="E4108">
        <v>983</v>
      </c>
    </row>
    <row r="4109" spans="1:5" x14ac:dyDescent="0.25">
      <c r="A4109">
        <v>10.937235337643299</v>
      </c>
      <c r="B4109">
        <v>983</v>
      </c>
      <c r="C4109">
        <v>1</v>
      </c>
      <c r="D4109">
        <v>17</v>
      </c>
      <c r="E4109">
        <v>983</v>
      </c>
    </row>
    <row r="4110" spans="1:5" x14ac:dyDescent="0.25">
      <c r="A4110">
        <v>10.939139651905601</v>
      </c>
      <c r="B4110">
        <v>983</v>
      </c>
      <c r="C4110">
        <v>1</v>
      </c>
      <c r="D4110">
        <v>17</v>
      </c>
      <c r="E4110">
        <v>983</v>
      </c>
    </row>
    <row r="4111" spans="1:5" x14ac:dyDescent="0.25">
      <c r="A4111">
        <v>10.9403255813336</v>
      </c>
      <c r="B4111">
        <v>983</v>
      </c>
      <c r="C4111">
        <v>1</v>
      </c>
      <c r="D4111">
        <v>17</v>
      </c>
      <c r="E4111">
        <v>983</v>
      </c>
    </row>
    <row r="4112" spans="1:5" x14ac:dyDescent="0.25">
      <c r="A4112">
        <v>10.9445321445065</v>
      </c>
      <c r="B4112">
        <v>983</v>
      </c>
      <c r="C4112">
        <v>1</v>
      </c>
      <c r="D4112">
        <v>17</v>
      </c>
      <c r="E4112">
        <v>983</v>
      </c>
    </row>
    <row r="4113" spans="1:5" x14ac:dyDescent="0.25">
      <c r="A4113">
        <v>10.9456725405424</v>
      </c>
      <c r="B4113">
        <v>983</v>
      </c>
      <c r="C4113">
        <v>1</v>
      </c>
      <c r="D4113">
        <v>17</v>
      </c>
      <c r="E4113">
        <v>983</v>
      </c>
    </row>
    <row r="4114" spans="1:5" x14ac:dyDescent="0.25">
      <c r="A4114">
        <v>10.9459648039767</v>
      </c>
      <c r="B4114">
        <v>983</v>
      </c>
      <c r="C4114">
        <v>1</v>
      </c>
      <c r="D4114">
        <v>17</v>
      </c>
      <c r="E4114">
        <v>983</v>
      </c>
    </row>
    <row r="4115" spans="1:5" x14ac:dyDescent="0.25">
      <c r="A4115">
        <v>10.947058323679601</v>
      </c>
      <c r="B4115">
        <v>983</v>
      </c>
      <c r="C4115">
        <v>1</v>
      </c>
      <c r="D4115">
        <v>17</v>
      </c>
      <c r="E4115">
        <v>983</v>
      </c>
    </row>
    <row r="4116" spans="1:5" x14ac:dyDescent="0.25">
      <c r="A4116">
        <v>10.950377015393601</v>
      </c>
      <c r="B4116">
        <v>983</v>
      </c>
      <c r="C4116">
        <v>1</v>
      </c>
      <c r="D4116">
        <v>17</v>
      </c>
      <c r="E4116">
        <v>983</v>
      </c>
    </row>
    <row r="4117" spans="1:5" x14ac:dyDescent="0.25">
      <c r="A4117">
        <v>10.9504439254387</v>
      </c>
      <c r="B4117">
        <v>983</v>
      </c>
      <c r="C4117">
        <v>1</v>
      </c>
      <c r="D4117">
        <v>17</v>
      </c>
      <c r="E4117">
        <v>983</v>
      </c>
    </row>
    <row r="4118" spans="1:5" x14ac:dyDescent="0.25">
      <c r="A4118">
        <v>10.9512560545338</v>
      </c>
      <c r="B4118">
        <v>983</v>
      </c>
      <c r="C4118">
        <v>1</v>
      </c>
      <c r="D4118">
        <v>17</v>
      </c>
      <c r="E4118">
        <v>983</v>
      </c>
    </row>
    <row r="4119" spans="1:5" x14ac:dyDescent="0.25">
      <c r="A4119">
        <v>10.9513837820364</v>
      </c>
      <c r="B4119">
        <v>983</v>
      </c>
      <c r="C4119">
        <v>1</v>
      </c>
      <c r="D4119">
        <v>17</v>
      </c>
      <c r="E4119">
        <v>983</v>
      </c>
    </row>
    <row r="4120" spans="1:5" x14ac:dyDescent="0.25">
      <c r="A4120">
        <v>10.951523775078901</v>
      </c>
      <c r="B4120">
        <v>983</v>
      </c>
      <c r="C4120">
        <v>1</v>
      </c>
      <c r="D4120">
        <v>17</v>
      </c>
      <c r="E4120">
        <v>983</v>
      </c>
    </row>
    <row r="4121" spans="1:5" x14ac:dyDescent="0.25">
      <c r="A4121">
        <v>10.9536137594813</v>
      </c>
      <c r="B4121">
        <v>983</v>
      </c>
      <c r="C4121">
        <v>1</v>
      </c>
      <c r="D4121">
        <v>17</v>
      </c>
      <c r="E4121">
        <v>983</v>
      </c>
    </row>
    <row r="4122" spans="1:5" x14ac:dyDescent="0.25">
      <c r="A4122">
        <v>10.9537615825042</v>
      </c>
      <c r="B4122">
        <v>983</v>
      </c>
      <c r="C4122">
        <v>1</v>
      </c>
      <c r="D4122">
        <v>17</v>
      </c>
      <c r="E4122">
        <v>983</v>
      </c>
    </row>
    <row r="4123" spans="1:5" x14ac:dyDescent="0.25">
      <c r="A4123">
        <v>10.954041304147101</v>
      </c>
      <c r="B4123">
        <v>983</v>
      </c>
      <c r="C4123">
        <v>1</v>
      </c>
      <c r="D4123">
        <v>17</v>
      </c>
      <c r="E4123">
        <v>983</v>
      </c>
    </row>
    <row r="4124" spans="1:5" x14ac:dyDescent="0.25">
      <c r="A4124">
        <v>10.9543159489342</v>
      </c>
      <c r="B4124">
        <v>983</v>
      </c>
      <c r="C4124">
        <v>1</v>
      </c>
      <c r="D4124">
        <v>17</v>
      </c>
      <c r="E4124">
        <v>983</v>
      </c>
    </row>
    <row r="4125" spans="1:5" x14ac:dyDescent="0.25">
      <c r="A4125">
        <v>10.955460484822501</v>
      </c>
      <c r="B4125">
        <v>983</v>
      </c>
      <c r="C4125">
        <v>1</v>
      </c>
      <c r="D4125">
        <v>17</v>
      </c>
      <c r="E4125">
        <v>983</v>
      </c>
    </row>
    <row r="4126" spans="1:5" x14ac:dyDescent="0.25">
      <c r="A4126">
        <v>10.955612442603901</v>
      </c>
      <c r="B4126">
        <v>983</v>
      </c>
      <c r="C4126">
        <v>1</v>
      </c>
      <c r="D4126">
        <v>17</v>
      </c>
      <c r="E4126">
        <v>983</v>
      </c>
    </row>
    <row r="4127" spans="1:5" x14ac:dyDescent="0.25">
      <c r="A4127">
        <v>10.9561063881946</v>
      </c>
      <c r="B4127">
        <v>983</v>
      </c>
      <c r="C4127">
        <v>1</v>
      </c>
      <c r="D4127">
        <v>17</v>
      </c>
      <c r="E4127">
        <v>983</v>
      </c>
    </row>
    <row r="4128" spans="1:5" x14ac:dyDescent="0.25">
      <c r="A4128">
        <v>10.957129229402</v>
      </c>
      <c r="B4128">
        <v>983</v>
      </c>
      <c r="C4128">
        <v>1</v>
      </c>
      <c r="D4128">
        <v>17</v>
      </c>
      <c r="E4128">
        <v>983</v>
      </c>
    </row>
    <row r="4129" spans="1:5" x14ac:dyDescent="0.25">
      <c r="A4129">
        <v>10.958704200284499</v>
      </c>
      <c r="B4129">
        <v>983</v>
      </c>
      <c r="C4129">
        <v>1</v>
      </c>
      <c r="D4129">
        <v>17</v>
      </c>
      <c r="E4129">
        <v>983</v>
      </c>
    </row>
    <row r="4130" spans="1:5" x14ac:dyDescent="0.25">
      <c r="A4130">
        <v>10.9592975093375</v>
      </c>
      <c r="B4130">
        <v>983</v>
      </c>
      <c r="C4130">
        <v>1</v>
      </c>
      <c r="D4130">
        <v>17</v>
      </c>
      <c r="E4130">
        <v>983</v>
      </c>
    </row>
    <row r="4131" spans="1:5" x14ac:dyDescent="0.25">
      <c r="A4131">
        <v>10.959747564124299</v>
      </c>
      <c r="B4131">
        <v>983</v>
      </c>
      <c r="C4131">
        <v>1</v>
      </c>
      <c r="D4131">
        <v>17</v>
      </c>
      <c r="E4131">
        <v>983</v>
      </c>
    </row>
    <row r="4132" spans="1:5" x14ac:dyDescent="0.25">
      <c r="A4132">
        <v>10.960280146475</v>
      </c>
      <c r="B4132">
        <v>983</v>
      </c>
      <c r="C4132">
        <v>1</v>
      </c>
      <c r="D4132">
        <v>17</v>
      </c>
      <c r="E4132">
        <v>983</v>
      </c>
    </row>
    <row r="4133" spans="1:5" x14ac:dyDescent="0.25">
      <c r="A4133">
        <v>10.961129898906</v>
      </c>
      <c r="B4133">
        <v>983</v>
      </c>
      <c r="C4133">
        <v>1</v>
      </c>
      <c r="D4133">
        <v>17</v>
      </c>
      <c r="E4133">
        <v>983</v>
      </c>
    </row>
    <row r="4134" spans="1:5" x14ac:dyDescent="0.25">
      <c r="A4134">
        <v>10.962353107503001</v>
      </c>
      <c r="B4134">
        <v>983</v>
      </c>
      <c r="C4134">
        <v>1</v>
      </c>
      <c r="D4134">
        <v>17</v>
      </c>
      <c r="E4134">
        <v>983</v>
      </c>
    </row>
    <row r="4135" spans="1:5" x14ac:dyDescent="0.25">
      <c r="A4135">
        <v>10.9624170301415</v>
      </c>
      <c r="B4135">
        <v>983</v>
      </c>
      <c r="C4135">
        <v>1</v>
      </c>
      <c r="D4135">
        <v>17</v>
      </c>
      <c r="E4135">
        <v>983</v>
      </c>
    </row>
    <row r="4136" spans="1:5" x14ac:dyDescent="0.25">
      <c r="A4136">
        <v>10.9637668743384</v>
      </c>
      <c r="B4136">
        <v>983</v>
      </c>
      <c r="C4136">
        <v>1</v>
      </c>
      <c r="D4136">
        <v>17</v>
      </c>
      <c r="E4136">
        <v>983</v>
      </c>
    </row>
    <row r="4137" spans="1:5" x14ac:dyDescent="0.25">
      <c r="A4137">
        <v>10.964401444649001</v>
      </c>
      <c r="B4137">
        <v>983</v>
      </c>
      <c r="C4137">
        <v>1</v>
      </c>
      <c r="D4137">
        <v>17</v>
      </c>
      <c r="E4137">
        <v>983</v>
      </c>
    </row>
    <row r="4138" spans="1:5" x14ac:dyDescent="0.25">
      <c r="A4138">
        <v>10.9648631041286</v>
      </c>
      <c r="B4138">
        <v>983</v>
      </c>
      <c r="C4138">
        <v>1</v>
      </c>
      <c r="D4138">
        <v>17</v>
      </c>
      <c r="E4138">
        <v>983</v>
      </c>
    </row>
    <row r="4139" spans="1:5" x14ac:dyDescent="0.25">
      <c r="A4139">
        <v>10.9670573725857</v>
      </c>
      <c r="B4139">
        <v>983</v>
      </c>
      <c r="C4139">
        <v>1</v>
      </c>
      <c r="D4139">
        <v>17</v>
      </c>
      <c r="E4139">
        <v>983</v>
      </c>
    </row>
    <row r="4140" spans="1:5" x14ac:dyDescent="0.25">
      <c r="A4140">
        <v>10.969471894880501</v>
      </c>
      <c r="B4140">
        <v>984</v>
      </c>
      <c r="C4140">
        <v>1</v>
      </c>
      <c r="D4140">
        <v>16</v>
      </c>
      <c r="E4140">
        <v>984</v>
      </c>
    </row>
    <row r="4141" spans="1:5" x14ac:dyDescent="0.25">
      <c r="A4141">
        <v>10.9695711300366</v>
      </c>
      <c r="B4141">
        <v>984</v>
      </c>
      <c r="C4141">
        <v>1</v>
      </c>
      <c r="D4141">
        <v>16</v>
      </c>
      <c r="E4141">
        <v>984</v>
      </c>
    </row>
    <row r="4142" spans="1:5" x14ac:dyDescent="0.25">
      <c r="A4142">
        <v>10.969929994933899</v>
      </c>
      <c r="B4142">
        <v>984</v>
      </c>
      <c r="C4142">
        <v>1</v>
      </c>
      <c r="D4142">
        <v>16</v>
      </c>
      <c r="E4142">
        <v>984</v>
      </c>
    </row>
    <row r="4143" spans="1:5" x14ac:dyDescent="0.25">
      <c r="A4143">
        <v>10.970478157715799</v>
      </c>
      <c r="B4143">
        <v>984</v>
      </c>
      <c r="C4143">
        <v>1</v>
      </c>
      <c r="D4143">
        <v>16</v>
      </c>
      <c r="E4143">
        <v>984</v>
      </c>
    </row>
    <row r="4144" spans="1:5" x14ac:dyDescent="0.25">
      <c r="A4144">
        <v>10.970555798489601</v>
      </c>
      <c r="B4144">
        <v>984</v>
      </c>
      <c r="C4144">
        <v>1</v>
      </c>
      <c r="D4144">
        <v>16</v>
      </c>
      <c r="E4144">
        <v>984</v>
      </c>
    </row>
    <row r="4145" spans="1:5" x14ac:dyDescent="0.25">
      <c r="A4145">
        <v>10.970641349401999</v>
      </c>
      <c r="B4145">
        <v>984</v>
      </c>
      <c r="C4145">
        <v>1</v>
      </c>
      <c r="D4145">
        <v>16</v>
      </c>
      <c r="E4145">
        <v>984</v>
      </c>
    </row>
    <row r="4146" spans="1:5" x14ac:dyDescent="0.25">
      <c r="A4146">
        <v>10.972218609227699</v>
      </c>
      <c r="B4146">
        <v>984</v>
      </c>
      <c r="C4146">
        <v>1</v>
      </c>
      <c r="D4146">
        <v>16</v>
      </c>
      <c r="E4146">
        <v>984</v>
      </c>
    </row>
    <row r="4147" spans="1:5" x14ac:dyDescent="0.25">
      <c r="A4147">
        <v>10.972793735142099</v>
      </c>
      <c r="B4147">
        <v>984</v>
      </c>
      <c r="C4147">
        <v>1</v>
      </c>
      <c r="D4147">
        <v>16</v>
      </c>
      <c r="E4147">
        <v>984</v>
      </c>
    </row>
    <row r="4148" spans="1:5" x14ac:dyDescent="0.25">
      <c r="A4148">
        <v>10.973719070965499</v>
      </c>
      <c r="B4148">
        <v>984</v>
      </c>
      <c r="C4148">
        <v>1</v>
      </c>
      <c r="D4148">
        <v>16</v>
      </c>
      <c r="E4148">
        <v>984</v>
      </c>
    </row>
    <row r="4149" spans="1:5" x14ac:dyDescent="0.25">
      <c r="A4149">
        <v>10.9743190128361</v>
      </c>
      <c r="B4149">
        <v>984</v>
      </c>
      <c r="C4149">
        <v>1</v>
      </c>
      <c r="D4149">
        <v>16</v>
      </c>
      <c r="E4149">
        <v>984</v>
      </c>
    </row>
    <row r="4150" spans="1:5" x14ac:dyDescent="0.25">
      <c r="A4150">
        <v>10.9766138570363</v>
      </c>
      <c r="B4150">
        <v>984</v>
      </c>
      <c r="C4150">
        <v>1</v>
      </c>
      <c r="D4150">
        <v>16</v>
      </c>
      <c r="E4150">
        <v>984</v>
      </c>
    </row>
    <row r="4151" spans="1:5" x14ac:dyDescent="0.25">
      <c r="A4151">
        <v>10.9769594461983</v>
      </c>
      <c r="B4151">
        <v>984</v>
      </c>
      <c r="C4151">
        <v>1</v>
      </c>
      <c r="D4151">
        <v>16</v>
      </c>
      <c r="E4151">
        <v>984</v>
      </c>
    </row>
    <row r="4152" spans="1:5" x14ac:dyDescent="0.25">
      <c r="A4152">
        <v>10.977798540383001</v>
      </c>
      <c r="B4152">
        <v>984</v>
      </c>
      <c r="C4152">
        <v>1</v>
      </c>
      <c r="D4152">
        <v>16</v>
      </c>
      <c r="E4152">
        <v>984</v>
      </c>
    </row>
    <row r="4153" spans="1:5" x14ac:dyDescent="0.25">
      <c r="A4153">
        <v>10.9785371601037</v>
      </c>
      <c r="B4153">
        <v>984</v>
      </c>
      <c r="C4153">
        <v>1</v>
      </c>
      <c r="D4153">
        <v>16</v>
      </c>
      <c r="E4153">
        <v>984</v>
      </c>
    </row>
    <row r="4154" spans="1:5" x14ac:dyDescent="0.25">
      <c r="A4154">
        <v>10.9788761532809</v>
      </c>
      <c r="B4154">
        <v>984</v>
      </c>
      <c r="C4154">
        <v>1</v>
      </c>
      <c r="D4154">
        <v>16</v>
      </c>
      <c r="E4154">
        <v>984</v>
      </c>
    </row>
    <row r="4155" spans="1:5" x14ac:dyDescent="0.25">
      <c r="A4155">
        <v>10.9796367158787</v>
      </c>
      <c r="B4155">
        <v>984</v>
      </c>
      <c r="C4155">
        <v>1</v>
      </c>
      <c r="D4155">
        <v>16</v>
      </c>
      <c r="E4155">
        <v>984</v>
      </c>
    </row>
    <row r="4156" spans="1:5" x14ac:dyDescent="0.25">
      <c r="A4156">
        <v>10.9796781820808</v>
      </c>
      <c r="B4156">
        <v>984</v>
      </c>
      <c r="C4156">
        <v>1</v>
      </c>
      <c r="D4156">
        <v>16</v>
      </c>
      <c r="E4156">
        <v>984</v>
      </c>
    </row>
    <row r="4157" spans="1:5" x14ac:dyDescent="0.25">
      <c r="A4157">
        <v>10.9814481587962</v>
      </c>
      <c r="B4157">
        <v>984</v>
      </c>
      <c r="C4157">
        <v>1</v>
      </c>
      <c r="D4157">
        <v>16</v>
      </c>
      <c r="E4157">
        <v>984</v>
      </c>
    </row>
    <row r="4158" spans="1:5" x14ac:dyDescent="0.25">
      <c r="A4158">
        <v>10.984406022429299</v>
      </c>
      <c r="B4158">
        <v>984</v>
      </c>
      <c r="C4158">
        <v>1</v>
      </c>
      <c r="D4158">
        <v>16</v>
      </c>
      <c r="E4158">
        <v>984</v>
      </c>
    </row>
    <row r="4159" spans="1:5" x14ac:dyDescent="0.25">
      <c r="A4159">
        <v>10.9866568584326</v>
      </c>
      <c r="B4159">
        <v>984</v>
      </c>
      <c r="C4159">
        <v>1</v>
      </c>
      <c r="D4159">
        <v>16</v>
      </c>
      <c r="E4159">
        <v>984</v>
      </c>
    </row>
    <row r="4160" spans="1:5" x14ac:dyDescent="0.25">
      <c r="A4160">
        <v>10.9866791921726</v>
      </c>
      <c r="B4160">
        <v>984</v>
      </c>
      <c r="C4160">
        <v>1</v>
      </c>
      <c r="D4160">
        <v>16</v>
      </c>
      <c r="E4160">
        <v>984</v>
      </c>
    </row>
    <row r="4161" spans="1:5" x14ac:dyDescent="0.25">
      <c r="A4161">
        <v>10.989006250118599</v>
      </c>
      <c r="B4161">
        <v>984</v>
      </c>
      <c r="C4161">
        <v>1</v>
      </c>
      <c r="D4161">
        <v>16</v>
      </c>
      <c r="E4161">
        <v>984</v>
      </c>
    </row>
    <row r="4162" spans="1:5" x14ac:dyDescent="0.25">
      <c r="A4162">
        <v>10.9890572854111</v>
      </c>
      <c r="B4162">
        <v>984</v>
      </c>
      <c r="C4162">
        <v>1</v>
      </c>
      <c r="D4162">
        <v>16</v>
      </c>
      <c r="E4162">
        <v>984</v>
      </c>
    </row>
    <row r="4163" spans="1:5" x14ac:dyDescent="0.25">
      <c r="A4163">
        <v>10.989643910885</v>
      </c>
      <c r="B4163">
        <v>984</v>
      </c>
      <c r="C4163">
        <v>1</v>
      </c>
      <c r="D4163">
        <v>16</v>
      </c>
      <c r="E4163">
        <v>984</v>
      </c>
    </row>
    <row r="4164" spans="1:5" x14ac:dyDescent="0.25">
      <c r="A4164">
        <v>10.989812266497101</v>
      </c>
      <c r="B4164">
        <v>984</v>
      </c>
      <c r="C4164">
        <v>1</v>
      </c>
      <c r="D4164">
        <v>16</v>
      </c>
      <c r="E4164">
        <v>984</v>
      </c>
    </row>
    <row r="4165" spans="1:5" x14ac:dyDescent="0.25">
      <c r="A4165">
        <v>10.9915776767408</v>
      </c>
      <c r="B4165">
        <v>984</v>
      </c>
      <c r="C4165">
        <v>1</v>
      </c>
      <c r="D4165">
        <v>16</v>
      </c>
      <c r="E4165">
        <v>984</v>
      </c>
    </row>
    <row r="4166" spans="1:5" x14ac:dyDescent="0.25">
      <c r="A4166">
        <v>10.992556551196</v>
      </c>
      <c r="B4166">
        <v>984</v>
      </c>
      <c r="C4166">
        <v>1</v>
      </c>
      <c r="D4166">
        <v>16</v>
      </c>
      <c r="E4166">
        <v>984</v>
      </c>
    </row>
    <row r="4167" spans="1:5" x14ac:dyDescent="0.25">
      <c r="A4167">
        <v>10.994001241270601</v>
      </c>
      <c r="B4167">
        <v>984</v>
      </c>
      <c r="C4167">
        <v>1</v>
      </c>
      <c r="D4167">
        <v>16</v>
      </c>
      <c r="E4167">
        <v>984</v>
      </c>
    </row>
    <row r="4168" spans="1:5" x14ac:dyDescent="0.25">
      <c r="A4168">
        <v>10.9960057650931</v>
      </c>
      <c r="B4168">
        <v>984</v>
      </c>
      <c r="C4168">
        <v>1</v>
      </c>
      <c r="D4168">
        <v>16</v>
      </c>
      <c r="E4168">
        <v>984</v>
      </c>
    </row>
    <row r="4169" spans="1:5" x14ac:dyDescent="0.25">
      <c r="A4169">
        <v>10.9965007919758</v>
      </c>
      <c r="B4169">
        <v>984</v>
      </c>
      <c r="C4169">
        <v>1</v>
      </c>
      <c r="D4169">
        <v>16</v>
      </c>
      <c r="E4169">
        <v>984</v>
      </c>
    </row>
    <row r="4170" spans="1:5" x14ac:dyDescent="0.25">
      <c r="A4170">
        <v>10.9973024759548</v>
      </c>
      <c r="B4170">
        <v>984</v>
      </c>
      <c r="C4170">
        <v>1</v>
      </c>
      <c r="D4170">
        <v>16</v>
      </c>
      <c r="E4170">
        <v>984</v>
      </c>
    </row>
    <row r="4171" spans="1:5" x14ac:dyDescent="0.25">
      <c r="A4171">
        <v>10.9992796904722</v>
      </c>
      <c r="B4171">
        <v>984</v>
      </c>
      <c r="C4171">
        <v>1</v>
      </c>
      <c r="D4171">
        <v>16</v>
      </c>
      <c r="E4171">
        <v>984</v>
      </c>
    </row>
    <row r="4172" spans="1:5" x14ac:dyDescent="0.25">
      <c r="A4172">
        <v>10.9994539732263</v>
      </c>
      <c r="B4172">
        <v>984</v>
      </c>
      <c r="C4172">
        <v>1</v>
      </c>
      <c r="D4172">
        <v>16</v>
      </c>
      <c r="E4172">
        <v>984</v>
      </c>
    </row>
    <row r="4173" spans="1:5" x14ac:dyDescent="0.25">
      <c r="A4173">
        <v>11.001146288161801</v>
      </c>
      <c r="B4173">
        <v>984</v>
      </c>
      <c r="C4173">
        <v>1</v>
      </c>
      <c r="D4173">
        <v>16</v>
      </c>
      <c r="E4173">
        <v>984</v>
      </c>
    </row>
    <row r="4174" spans="1:5" x14ac:dyDescent="0.25">
      <c r="A4174">
        <v>11.003072956903701</v>
      </c>
      <c r="B4174">
        <v>984</v>
      </c>
      <c r="C4174">
        <v>1</v>
      </c>
      <c r="D4174">
        <v>16</v>
      </c>
      <c r="E4174">
        <v>984</v>
      </c>
    </row>
    <row r="4175" spans="1:5" x14ac:dyDescent="0.25">
      <c r="A4175">
        <v>11.0048452768186</v>
      </c>
      <c r="B4175">
        <v>984</v>
      </c>
      <c r="C4175">
        <v>1</v>
      </c>
      <c r="D4175">
        <v>16</v>
      </c>
      <c r="E4175">
        <v>984</v>
      </c>
    </row>
    <row r="4176" spans="1:5" x14ac:dyDescent="0.25">
      <c r="A4176">
        <v>11.0057388817518</v>
      </c>
      <c r="B4176">
        <v>984</v>
      </c>
      <c r="C4176">
        <v>1</v>
      </c>
      <c r="D4176">
        <v>16</v>
      </c>
      <c r="E4176">
        <v>984</v>
      </c>
    </row>
    <row r="4177" spans="1:5" x14ac:dyDescent="0.25">
      <c r="A4177">
        <v>11.0083930717394</v>
      </c>
      <c r="B4177">
        <v>984</v>
      </c>
      <c r="C4177">
        <v>1</v>
      </c>
      <c r="D4177">
        <v>16</v>
      </c>
      <c r="E4177">
        <v>984</v>
      </c>
    </row>
    <row r="4178" spans="1:5" x14ac:dyDescent="0.25">
      <c r="A4178">
        <v>11.0120663850517</v>
      </c>
      <c r="B4178">
        <v>984</v>
      </c>
      <c r="C4178">
        <v>1</v>
      </c>
      <c r="D4178">
        <v>16</v>
      </c>
      <c r="E4178">
        <v>984</v>
      </c>
    </row>
    <row r="4179" spans="1:5" x14ac:dyDescent="0.25">
      <c r="A4179">
        <v>11.013406363050001</v>
      </c>
      <c r="B4179">
        <v>984</v>
      </c>
      <c r="C4179">
        <v>1</v>
      </c>
      <c r="D4179">
        <v>16</v>
      </c>
      <c r="E4179">
        <v>984</v>
      </c>
    </row>
    <row r="4180" spans="1:5" x14ac:dyDescent="0.25">
      <c r="A4180">
        <v>11.0177732548885</v>
      </c>
      <c r="B4180">
        <v>984</v>
      </c>
      <c r="C4180">
        <v>1</v>
      </c>
      <c r="D4180">
        <v>16</v>
      </c>
      <c r="E4180">
        <v>984</v>
      </c>
    </row>
    <row r="4181" spans="1:5" x14ac:dyDescent="0.25">
      <c r="A4181">
        <v>11.019052200924699</v>
      </c>
      <c r="B4181">
        <v>984</v>
      </c>
      <c r="C4181">
        <v>1</v>
      </c>
      <c r="D4181">
        <v>16</v>
      </c>
      <c r="E4181">
        <v>984</v>
      </c>
    </row>
    <row r="4182" spans="1:5" x14ac:dyDescent="0.25">
      <c r="A4182">
        <v>11.0211944453157</v>
      </c>
      <c r="B4182">
        <v>984</v>
      </c>
      <c r="C4182">
        <v>1</v>
      </c>
      <c r="D4182">
        <v>16</v>
      </c>
      <c r="E4182">
        <v>984</v>
      </c>
    </row>
    <row r="4183" spans="1:5" x14ac:dyDescent="0.25">
      <c r="A4183">
        <v>11.0229813320239</v>
      </c>
      <c r="B4183">
        <v>984</v>
      </c>
      <c r="C4183">
        <v>1</v>
      </c>
      <c r="D4183">
        <v>16</v>
      </c>
      <c r="E4183">
        <v>984</v>
      </c>
    </row>
    <row r="4184" spans="1:5" x14ac:dyDescent="0.25">
      <c r="A4184">
        <v>11.02328923706</v>
      </c>
      <c r="B4184">
        <v>984</v>
      </c>
      <c r="C4184">
        <v>1</v>
      </c>
      <c r="D4184">
        <v>16</v>
      </c>
      <c r="E4184">
        <v>984</v>
      </c>
    </row>
    <row r="4185" spans="1:5" x14ac:dyDescent="0.25">
      <c r="A4185">
        <v>11.0269850985645</v>
      </c>
      <c r="B4185">
        <v>985</v>
      </c>
      <c r="C4185">
        <v>1</v>
      </c>
      <c r="D4185">
        <v>15</v>
      </c>
      <c r="E4185">
        <v>985</v>
      </c>
    </row>
    <row r="4186" spans="1:5" x14ac:dyDescent="0.25">
      <c r="A4186">
        <v>11.0274722230786</v>
      </c>
      <c r="B4186">
        <v>985</v>
      </c>
      <c r="C4186">
        <v>1</v>
      </c>
      <c r="D4186">
        <v>15</v>
      </c>
      <c r="E4186">
        <v>985</v>
      </c>
    </row>
    <row r="4187" spans="1:5" x14ac:dyDescent="0.25">
      <c r="A4187">
        <v>11.0278939433205</v>
      </c>
      <c r="B4187">
        <v>985</v>
      </c>
      <c r="C4187">
        <v>1</v>
      </c>
      <c r="D4187">
        <v>15</v>
      </c>
      <c r="E4187">
        <v>985</v>
      </c>
    </row>
    <row r="4188" spans="1:5" x14ac:dyDescent="0.25">
      <c r="A4188">
        <v>11.0282011637666</v>
      </c>
      <c r="B4188">
        <v>985</v>
      </c>
      <c r="C4188">
        <v>1</v>
      </c>
      <c r="D4188">
        <v>15</v>
      </c>
      <c r="E4188">
        <v>985</v>
      </c>
    </row>
    <row r="4189" spans="1:5" x14ac:dyDescent="0.25">
      <c r="A4189">
        <v>11.0287286072515</v>
      </c>
      <c r="B4189">
        <v>985</v>
      </c>
      <c r="C4189">
        <v>1</v>
      </c>
      <c r="D4189">
        <v>15</v>
      </c>
      <c r="E4189">
        <v>985</v>
      </c>
    </row>
    <row r="4190" spans="1:5" x14ac:dyDescent="0.25">
      <c r="A4190">
        <v>11.02885851283</v>
      </c>
      <c r="B4190">
        <v>985</v>
      </c>
      <c r="C4190">
        <v>1</v>
      </c>
      <c r="D4190">
        <v>15</v>
      </c>
      <c r="E4190">
        <v>985</v>
      </c>
    </row>
    <row r="4191" spans="1:5" x14ac:dyDescent="0.25">
      <c r="A4191">
        <v>11.029180835248701</v>
      </c>
      <c r="B4191">
        <v>985</v>
      </c>
      <c r="C4191">
        <v>1</v>
      </c>
      <c r="D4191">
        <v>15</v>
      </c>
      <c r="E4191">
        <v>985</v>
      </c>
    </row>
    <row r="4192" spans="1:5" x14ac:dyDescent="0.25">
      <c r="A4192">
        <v>11.0310558192629</v>
      </c>
      <c r="B4192">
        <v>985</v>
      </c>
      <c r="C4192">
        <v>1</v>
      </c>
      <c r="D4192">
        <v>15</v>
      </c>
      <c r="E4192">
        <v>985</v>
      </c>
    </row>
    <row r="4193" spans="1:5" x14ac:dyDescent="0.25">
      <c r="A4193">
        <v>11.031157421209199</v>
      </c>
      <c r="B4193">
        <v>985</v>
      </c>
      <c r="C4193">
        <v>1</v>
      </c>
      <c r="D4193">
        <v>15</v>
      </c>
      <c r="E4193">
        <v>985</v>
      </c>
    </row>
    <row r="4194" spans="1:5" x14ac:dyDescent="0.25">
      <c r="A4194">
        <v>11.031205180498</v>
      </c>
      <c r="B4194">
        <v>985</v>
      </c>
      <c r="C4194">
        <v>1</v>
      </c>
      <c r="D4194">
        <v>15</v>
      </c>
      <c r="E4194">
        <v>985</v>
      </c>
    </row>
    <row r="4195" spans="1:5" x14ac:dyDescent="0.25">
      <c r="A4195">
        <v>11.032167881598401</v>
      </c>
      <c r="B4195">
        <v>985</v>
      </c>
      <c r="C4195">
        <v>1</v>
      </c>
      <c r="D4195">
        <v>15</v>
      </c>
      <c r="E4195">
        <v>985</v>
      </c>
    </row>
    <row r="4196" spans="1:5" x14ac:dyDescent="0.25">
      <c r="A4196">
        <v>11.032381132816401</v>
      </c>
      <c r="B4196">
        <v>986</v>
      </c>
      <c r="C4196">
        <v>1</v>
      </c>
      <c r="D4196">
        <v>14</v>
      </c>
      <c r="E4196">
        <v>986</v>
      </c>
    </row>
    <row r="4197" spans="1:5" x14ac:dyDescent="0.25">
      <c r="A4197">
        <v>11.033906904715799</v>
      </c>
      <c r="B4197">
        <v>986</v>
      </c>
      <c r="C4197">
        <v>1</v>
      </c>
      <c r="D4197">
        <v>14</v>
      </c>
      <c r="E4197">
        <v>986</v>
      </c>
    </row>
    <row r="4198" spans="1:5" x14ac:dyDescent="0.25">
      <c r="A4198">
        <v>11.034034299737501</v>
      </c>
      <c r="B4198">
        <v>986</v>
      </c>
      <c r="C4198">
        <v>1</v>
      </c>
      <c r="D4198">
        <v>14</v>
      </c>
      <c r="E4198">
        <v>986</v>
      </c>
    </row>
    <row r="4199" spans="1:5" x14ac:dyDescent="0.25">
      <c r="A4199">
        <v>11.034051766678701</v>
      </c>
      <c r="B4199">
        <v>986</v>
      </c>
      <c r="C4199">
        <v>1</v>
      </c>
      <c r="D4199">
        <v>14</v>
      </c>
      <c r="E4199">
        <v>986</v>
      </c>
    </row>
    <row r="4200" spans="1:5" x14ac:dyDescent="0.25">
      <c r="A4200">
        <v>11.034826072808</v>
      </c>
      <c r="B4200">
        <v>986</v>
      </c>
      <c r="C4200">
        <v>1</v>
      </c>
      <c r="D4200">
        <v>14</v>
      </c>
      <c r="E4200">
        <v>986</v>
      </c>
    </row>
    <row r="4201" spans="1:5" x14ac:dyDescent="0.25">
      <c r="A4201">
        <v>11.034838203390599</v>
      </c>
      <c r="B4201">
        <v>986</v>
      </c>
      <c r="C4201">
        <v>1</v>
      </c>
      <c r="D4201">
        <v>14</v>
      </c>
      <c r="E4201">
        <v>986</v>
      </c>
    </row>
    <row r="4202" spans="1:5" x14ac:dyDescent="0.25">
      <c r="A4202">
        <v>11.035695983873399</v>
      </c>
      <c r="B4202">
        <v>986</v>
      </c>
      <c r="C4202">
        <v>1</v>
      </c>
      <c r="D4202">
        <v>14</v>
      </c>
      <c r="E4202">
        <v>986</v>
      </c>
    </row>
    <row r="4203" spans="1:5" x14ac:dyDescent="0.25">
      <c r="A4203">
        <v>11.035903540999801</v>
      </c>
      <c r="B4203">
        <v>986</v>
      </c>
      <c r="C4203">
        <v>1</v>
      </c>
      <c r="D4203">
        <v>14</v>
      </c>
      <c r="E4203">
        <v>986</v>
      </c>
    </row>
    <row r="4204" spans="1:5" x14ac:dyDescent="0.25">
      <c r="A4204">
        <v>11.036027208931699</v>
      </c>
      <c r="B4204">
        <v>986</v>
      </c>
      <c r="C4204">
        <v>1</v>
      </c>
      <c r="D4204">
        <v>14</v>
      </c>
      <c r="E4204">
        <v>986</v>
      </c>
    </row>
    <row r="4205" spans="1:5" x14ac:dyDescent="0.25">
      <c r="A4205">
        <v>11.0366247677918</v>
      </c>
      <c r="B4205">
        <v>986</v>
      </c>
      <c r="C4205">
        <v>1</v>
      </c>
      <c r="D4205">
        <v>14</v>
      </c>
      <c r="E4205">
        <v>986</v>
      </c>
    </row>
    <row r="4206" spans="1:5" x14ac:dyDescent="0.25">
      <c r="A4206">
        <v>11.0367391733391</v>
      </c>
      <c r="B4206">
        <v>986</v>
      </c>
      <c r="C4206">
        <v>1</v>
      </c>
      <c r="D4206">
        <v>14</v>
      </c>
      <c r="E4206">
        <v>986</v>
      </c>
    </row>
    <row r="4207" spans="1:5" x14ac:dyDescent="0.25">
      <c r="A4207">
        <v>11.0374732224462</v>
      </c>
      <c r="B4207">
        <v>986</v>
      </c>
      <c r="C4207">
        <v>1</v>
      </c>
      <c r="D4207">
        <v>14</v>
      </c>
      <c r="E4207">
        <v>986</v>
      </c>
    </row>
    <row r="4208" spans="1:5" x14ac:dyDescent="0.25">
      <c r="A4208">
        <v>11.0407690655524</v>
      </c>
      <c r="B4208">
        <v>986</v>
      </c>
      <c r="C4208">
        <v>1</v>
      </c>
      <c r="D4208">
        <v>14</v>
      </c>
      <c r="E4208">
        <v>986</v>
      </c>
    </row>
    <row r="4209" spans="1:5" x14ac:dyDescent="0.25">
      <c r="A4209">
        <v>11.040958590637199</v>
      </c>
      <c r="B4209">
        <v>986</v>
      </c>
      <c r="C4209">
        <v>1</v>
      </c>
      <c r="D4209">
        <v>14</v>
      </c>
      <c r="E4209">
        <v>986</v>
      </c>
    </row>
    <row r="4210" spans="1:5" x14ac:dyDescent="0.25">
      <c r="A4210">
        <v>11.0412482951025</v>
      </c>
      <c r="B4210">
        <v>986</v>
      </c>
      <c r="C4210">
        <v>1</v>
      </c>
      <c r="D4210">
        <v>14</v>
      </c>
      <c r="E4210">
        <v>986</v>
      </c>
    </row>
    <row r="4211" spans="1:5" x14ac:dyDescent="0.25">
      <c r="A4211">
        <v>11.0418107541986</v>
      </c>
      <c r="B4211">
        <v>986</v>
      </c>
      <c r="C4211">
        <v>1</v>
      </c>
      <c r="D4211">
        <v>14</v>
      </c>
      <c r="E4211">
        <v>986</v>
      </c>
    </row>
    <row r="4212" spans="1:5" x14ac:dyDescent="0.25">
      <c r="A4212">
        <v>11.0448961692775</v>
      </c>
      <c r="B4212">
        <v>986</v>
      </c>
      <c r="C4212">
        <v>1</v>
      </c>
      <c r="D4212">
        <v>14</v>
      </c>
      <c r="E4212">
        <v>986</v>
      </c>
    </row>
    <row r="4213" spans="1:5" x14ac:dyDescent="0.25">
      <c r="A4213">
        <v>11.046749423919699</v>
      </c>
      <c r="B4213">
        <v>986</v>
      </c>
      <c r="C4213">
        <v>1</v>
      </c>
      <c r="D4213">
        <v>14</v>
      </c>
      <c r="E4213">
        <v>986</v>
      </c>
    </row>
    <row r="4214" spans="1:5" x14ac:dyDescent="0.25">
      <c r="A4214">
        <v>11.0501163287047</v>
      </c>
      <c r="B4214">
        <v>986</v>
      </c>
      <c r="C4214">
        <v>1</v>
      </c>
      <c r="D4214">
        <v>14</v>
      </c>
      <c r="E4214">
        <v>986</v>
      </c>
    </row>
    <row r="4215" spans="1:5" x14ac:dyDescent="0.25">
      <c r="A4215">
        <v>11.0504764283189</v>
      </c>
      <c r="B4215">
        <v>986</v>
      </c>
      <c r="C4215">
        <v>1</v>
      </c>
      <c r="D4215">
        <v>14</v>
      </c>
      <c r="E4215">
        <v>986</v>
      </c>
    </row>
    <row r="4216" spans="1:5" x14ac:dyDescent="0.25">
      <c r="A4216">
        <v>11.0515981505573</v>
      </c>
      <c r="B4216">
        <v>986</v>
      </c>
      <c r="C4216">
        <v>1</v>
      </c>
      <c r="D4216">
        <v>14</v>
      </c>
      <c r="E4216">
        <v>986</v>
      </c>
    </row>
    <row r="4217" spans="1:5" x14ac:dyDescent="0.25">
      <c r="A4217">
        <v>11.05206442703</v>
      </c>
      <c r="B4217">
        <v>986</v>
      </c>
      <c r="C4217">
        <v>1</v>
      </c>
      <c r="D4217">
        <v>14</v>
      </c>
      <c r="E4217">
        <v>986</v>
      </c>
    </row>
    <row r="4218" spans="1:5" x14ac:dyDescent="0.25">
      <c r="A4218">
        <v>11.052422257925601</v>
      </c>
      <c r="B4218">
        <v>986</v>
      </c>
      <c r="C4218">
        <v>1</v>
      </c>
      <c r="D4218">
        <v>14</v>
      </c>
      <c r="E4218">
        <v>986</v>
      </c>
    </row>
    <row r="4219" spans="1:5" x14ac:dyDescent="0.25">
      <c r="A4219">
        <v>11.0540023393442</v>
      </c>
      <c r="B4219">
        <v>986</v>
      </c>
      <c r="C4219">
        <v>1</v>
      </c>
      <c r="D4219">
        <v>14</v>
      </c>
      <c r="E4219">
        <v>986</v>
      </c>
    </row>
    <row r="4220" spans="1:5" x14ac:dyDescent="0.25">
      <c r="A4220">
        <v>11.0544317994531</v>
      </c>
      <c r="B4220">
        <v>986</v>
      </c>
      <c r="C4220">
        <v>1</v>
      </c>
      <c r="D4220">
        <v>14</v>
      </c>
      <c r="E4220">
        <v>986</v>
      </c>
    </row>
    <row r="4221" spans="1:5" x14ac:dyDescent="0.25">
      <c r="A4221">
        <v>11.055675345194601</v>
      </c>
      <c r="B4221">
        <v>986</v>
      </c>
      <c r="C4221">
        <v>1</v>
      </c>
      <c r="D4221">
        <v>14</v>
      </c>
      <c r="E4221">
        <v>986</v>
      </c>
    </row>
    <row r="4222" spans="1:5" x14ac:dyDescent="0.25">
      <c r="A4222">
        <v>11.056509337640399</v>
      </c>
      <c r="B4222">
        <v>986</v>
      </c>
      <c r="C4222">
        <v>1</v>
      </c>
      <c r="D4222">
        <v>14</v>
      </c>
      <c r="E4222">
        <v>986</v>
      </c>
    </row>
    <row r="4223" spans="1:5" x14ac:dyDescent="0.25">
      <c r="A4223">
        <v>11.0572776576763</v>
      </c>
      <c r="B4223">
        <v>986</v>
      </c>
      <c r="C4223">
        <v>1</v>
      </c>
      <c r="D4223">
        <v>14</v>
      </c>
      <c r="E4223">
        <v>986</v>
      </c>
    </row>
    <row r="4224" spans="1:5" x14ac:dyDescent="0.25">
      <c r="A4224">
        <v>11.057842441035399</v>
      </c>
      <c r="B4224">
        <v>986</v>
      </c>
      <c r="C4224">
        <v>1</v>
      </c>
      <c r="D4224">
        <v>14</v>
      </c>
      <c r="E4224">
        <v>986</v>
      </c>
    </row>
    <row r="4225" spans="1:5" x14ac:dyDescent="0.25">
      <c r="A4225">
        <v>11.058278980085399</v>
      </c>
      <c r="B4225">
        <v>986</v>
      </c>
      <c r="C4225">
        <v>1</v>
      </c>
      <c r="D4225">
        <v>14</v>
      </c>
      <c r="E4225">
        <v>986</v>
      </c>
    </row>
    <row r="4226" spans="1:5" x14ac:dyDescent="0.25">
      <c r="A4226">
        <v>11.058860292444701</v>
      </c>
      <c r="B4226">
        <v>986</v>
      </c>
      <c r="C4226">
        <v>1</v>
      </c>
      <c r="D4226">
        <v>14</v>
      </c>
      <c r="E4226">
        <v>986</v>
      </c>
    </row>
    <row r="4227" spans="1:5" x14ac:dyDescent="0.25">
      <c r="A4227">
        <v>11.058927133371</v>
      </c>
      <c r="B4227">
        <v>986</v>
      </c>
      <c r="C4227">
        <v>1</v>
      </c>
      <c r="D4227">
        <v>14</v>
      </c>
      <c r="E4227">
        <v>986</v>
      </c>
    </row>
    <row r="4228" spans="1:5" x14ac:dyDescent="0.25">
      <c r="A4228">
        <v>11.059318989400399</v>
      </c>
      <c r="B4228">
        <v>986</v>
      </c>
      <c r="C4228">
        <v>1</v>
      </c>
      <c r="D4228">
        <v>14</v>
      </c>
      <c r="E4228">
        <v>986</v>
      </c>
    </row>
    <row r="4229" spans="1:5" x14ac:dyDescent="0.25">
      <c r="A4229">
        <v>11.0602687661586</v>
      </c>
      <c r="B4229">
        <v>986</v>
      </c>
      <c r="C4229">
        <v>1</v>
      </c>
      <c r="D4229">
        <v>14</v>
      </c>
      <c r="E4229">
        <v>986</v>
      </c>
    </row>
    <row r="4230" spans="1:5" x14ac:dyDescent="0.25">
      <c r="A4230">
        <v>11.0621751192164</v>
      </c>
      <c r="B4230">
        <v>986</v>
      </c>
      <c r="C4230">
        <v>1</v>
      </c>
      <c r="D4230">
        <v>14</v>
      </c>
      <c r="E4230">
        <v>986</v>
      </c>
    </row>
    <row r="4231" spans="1:5" x14ac:dyDescent="0.25">
      <c r="A4231">
        <v>11.063109027119401</v>
      </c>
      <c r="B4231">
        <v>986</v>
      </c>
      <c r="C4231">
        <v>1</v>
      </c>
      <c r="D4231">
        <v>14</v>
      </c>
      <c r="E4231">
        <v>986</v>
      </c>
    </row>
    <row r="4232" spans="1:5" x14ac:dyDescent="0.25">
      <c r="A4232">
        <v>11.063303548139899</v>
      </c>
      <c r="B4232">
        <v>986</v>
      </c>
      <c r="C4232">
        <v>1</v>
      </c>
      <c r="D4232">
        <v>14</v>
      </c>
      <c r="E4232">
        <v>986</v>
      </c>
    </row>
    <row r="4233" spans="1:5" x14ac:dyDescent="0.25">
      <c r="A4233">
        <v>11.0635169486981</v>
      </c>
      <c r="B4233">
        <v>986</v>
      </c>
      <c r="C4233">
        <v>1</v>
      </c>
      <c r="D4233">
        <v>14</v>
      </c>
      <c r="E4233">
        <v>986</v>
      </c>
    </row>
    <row r="4234" spans="1:5" x14ac:dyDescent="0.25">
      <c r="A4234">
        <v>11.064495900935601</v>
      </c>
      <c r="B4234">
        <v>986</v>
      </c>
      <c r="C4234">
        <v>1</v>
      </c>
      <c r="D4234">
        <v>14</v>
      </c>
      <c r="E4234">
        <v>986</v>
      </c>
    </row>
    <row r="4235" spans="1:5" x14ac:dyDescent="0.25">
      <c r="A4235">
        <v>11.0645581430572</v>
      </c>
      <c r="B4235">
        <v>986</v>
      </c>
      <c r="C4235">
        <v>1</v>
      </c>
      <c r="D4235">
        <v>14</v>
      </c>
      <c r="E4235">
        <v>986</v>
      </c>
    </row>
    <row r="4236" spans="1:5" x14ac:dyDescent="0.25">
      <c r="A4236">
        <v>11.0648767233867</v>
      </c>
      <c r="B4236">
        <v>986</v>
      </c>
      <c r="C4236">
        <v>1</v>
      </c>
      <c r="D4236">
        <v>14</v>
      </c>
      <c r="E4236">
        <v>986</v>
      </c>
    </row>
    <row r="4237" spans="1:5" x14ac:dyDescent="0.25">
      <c r="A4237">
        <v>11.0668504336737</v>
      </c>
      <c r="B4237">
        <v>986</v>
      </c>
      <c r="C4237">
        <v>1</v>
      </c>
      <c r="D4237">
        <v>14</v>
      </c>
      <c r="E4237">
        <v>986</v>
      </c>
    </row>
    <row r="4238" spans="1:5" x14ac:dyDescent="0.25">
      <c r="A4238">
        <v>11.067556511327099</v>
      </c>
      <c r="B4238">
        <v>986</v>
      </c>
      <c r="C4238">
        <v>1</v>
      </c>
      <c r="D4238">
        <v>14</v>
      </c>
      <c r="E4238">
        <v>986</v>
      </c>
    </row>
    <row r="4239" spans="1:5" x14ac:dyDescent="0.25">
      <c r="A4239">
        <v>11.0676402381036</v>
      </c>
      <c r="B4239">
        <v>986</v>
      </c>
      <c r="C4239">
        <v>1</v>
      </c>
      <c r="D4239">
        <v>14</v>
      </c>
      <c r="E4239">
        <v>986</v>
      </c>
    </row>
    <row r="4240" spans="1:5" x14ac:dyDescent="0.25">
      <c r="A4240">
        <v>11.0680638846639</v>
      </c>
      <c r="B4240">
        <v>986</v>
      </c>
      <c r="C4240">
        <v>1</v>
      </c>
      <c r="D4240">
        <v>14</v>
      </c>
      <c r="E4240">
        <v>986</v>
      </c>
    </row>
    <row r="4241" spans="1:5" x14ac:dyDescent="0.25">
      <c r="A4241">
        <v>11.068115241661699</v>
      </c>
      <c r="B4241">
        <v>986</v>
      </c>
      <c r="C4241">
        <v>1</v>
      </c>
      <c r="D4241">
        <v>14</v>
      </c>
      <c r="E4241">
        <v>986</v>
      </c>
    </row>
    <row r="4242" spans="1:5" x14ac:dyDescent="0.25">
      <c r="A4242">
        <v>11.068777082677</v>
      </c>
      <c r="B4242">
        <v>986</v>
      </c>
      <c r="C4242">
        <v>1</v>
      </c>
      <c r="D4242">
        <v>14</v>
      </c>
      <c r="E4242">
        <v>986</v>
      </c>
    </row>
    <row r="4243" spans="1:5" x14ac:dyDescent="0.25">
      <c r="A4243">
        <v>11.070370200609799</v>
      </c>
      <c r="B4243">
        <v>986</v>
      </c>
      <c r="C4243">
        <v>1</v>
      </c>
      <c r="D4243">
        <v>14</v>
      </c>
      <c r="E4243">
        <v>986</v>
      </c>
    </row>
    <row r="4244" spans="1:5" x14ac:dyDescent="0.25">
      <c r="A4244">
        <v>11.071842131619601</v>
      </c>
      <c r="B4244">
        <v>986</v>
      </c>
      <c r="C4244">
        <v>1</v>
      </c>
      <c r="D4244">
        <v>14</v>
      </c>
      <c r="E4244">
        <v>986</v>
      </c>
    </row>
    <row r="4245" spans="1:5" x14ac:dyDescent="0.25">
      <c r="A4245">
        <v>11.0719073188433</v>
      </c>
      <c r="B4245">
        <v>986</v>
      </c>
      <c r="C4245">
        <v>1</v>
      </c>
      <c r="D4245">
        <v>14</v>
      </c>
      <c r="E4245">
        <v>986</v>
      </c>
    </row>
    <row r="4246" spans="1:5" x14ac:dyDescent="0.25">
      <c r="A4246">
        <v>11.0725120290776</v>
      </c>
      <c r="B4246">
        <v>986</v>
      </c>
      <c r="C4246">
        <v>1</v>
      </c>
      <c r="D4246">
        <v>14</v>
      </c>
      <c r="E4246">
        <v>986</v>
      </c>
    </row>
    <row r="4247" spans="1:5" x14ac:dyDescent="0.25">
      <c r="A4247">
        <v>11.072913848260299</v>
      </c>
      <c r="B4247">
        <v>986</v>
      </c>
      <c r="C4247">
        <v>1</v>
      </c>
      <c r="D4247">
        <v>14</v>
      </c>
      <c r="E4247">
        <v>986</v>
      </c>
    </row>
    <row r="4248" spans="1:5" x14ac:dyDescent="0.25">
      <c r="A4248">
        <v>11.073282670206799</v>
      </c>
      <c r="B4248">
        <v>986</v>
      </c>
      <c r="C4248">
        <v>1</v>
      </c>
      <c r="D4248">
        <v>14</v>
      </c>
      <c r="E4248">
        <v>986</v>
      </c>
    </row>
    <row r="4249" spans="1:5" x14ac:dyDescent="0.25">
      <c r="A4249">
        <v>11.0764762309389</v>
      </c>
      <c r="B4249">
        <v>986</v>
      </c>
      <c r="C4249">
        <v>1</v>
      </c>
      <c r="D4249">
        <v>14</v>
      </c>
      <c r="E4249">
        <v>986</v>
      </c>
    </row>
    <row r="4250" spans="1:5" x14ac:dyDescent="0.25">
      <c r="A4250">
        <v>11.078772733715599</v>
      </c>
      <c r="B4250">
        <v>986</v>
      </c>
      <c r="C4250">
        <v>1</v>
      </c>
      <c r="D4250">
        <v>14</v>
      </c>
      <c r="E4250">
        <v>986</v>
      </c>
    </row>
    <row r="4251" spans="1:5" x14ac:dyDescent="0.25">
      <c r="A4251">
        <v>11.079393189496701</v>
      </c>
      <c r="B4251">
        <v>986</v>
      </c>
      <c r="C4251">
        <v>1</v>
      </c>
      <c r="D4251">
        <v>14</v>
      </c>
      <c r="E4251">
        <v>986</v>
      </c>
    </row>
    <row r="4252" spans="1:5" x14ac:dyDescent="0.25">
      <c r="A4252">
        <v>11.0819042060799</v>
      </c>
      <c r="B4252">
        <v>986</v>
      </c>
      <c r="C4252">
        <v>1</v>
      </c>
      <c r="D4252">
        <v>14</v>
      </c>
      <c r="E4252">
        <v>986</v>
      </c>
    </row>
    <row r="4253" spans="1:5" x14ac:dyDescent="0.25">
      <c r="A4253">
        <v>11.082341631343301</v>
      </c>
      <c r="B4253">
        <v>986</v>
      </c>
      <c r="C4253">
        <v>1</v>
      </c>
      <c r="D4253">
        <v>14</v>
      </c>
      <c r="E4253">
        <v>986</v>
      </c>
    </row>
    <row r="4254" spans="1:5" x14ac:dyDescent="0.25">
      <c r="A4254">
        <v>11.085540202062001</v>
      </c>
      <c r="B4254">
        <v>986</v>
      </c>
      <c r="C4254">
        <v>1</v>
      </c>
      <c r="D4254">
        <v>14</v>
      </c>
      <c r="E4254">
        <v>986</v>
      </c>
    </row>
    <row r="4255" spans="1:5" x14ac:dyDescent="0.25">
      <c r="A4255">
        <v>11.085546324943399</v>
      </c>
      <c r="B4255">
        <v>986</v>
      </c>
      <c r="C4255">
        <v>1</v>
      </c>
      <c r="D4255">
        <v>14</v>
      </c>
      <c r="E4255">
        <v>986</v>
      </c>
    </row>
    <row r="4256" spans="1:5" x14ac:dyDescent="0.25">
      <c r="A4256">
        <v>11.086391266270899</v>
      </c>
      <c r="B4256">
        <v>986</v>
      </c>
      <c r="C4256">
        <v>1</v>
      </c>
      <c r="D4256">
        <v>14</v>
      </c>
      <c r="E4256">
        <v>986</v>
      </c>
    </row>
    <row r="4257" spans="1:5" x14ac:dyDescent="0.25">
      <c r="A4257">
        <v>11.0912802653128</v>
      </c>
      <c r="B4257">
        <v>986</v>
      </c>
      <c r="C4257">
        <v>1</v>
      </c>
      <c r="D4257">
        <v>14</v>
      </c>
      <c r="E4257">
        <v>986</v>
      </c>
    </row>
    <row r="4258" spans="1:5" x14ac:dyDescent="0.25">
      <c r="A4258">
        <v>11.092402460652499</v>
      </c>
      <c r="B4258">
        <v>986</v>
      </c>
      <c r="C4258">
        <v>1</v>
      </c>
      <c r="D4258">
        <v>14</v>
      </c>
      <c r="E4258">
        <v>986</v>
      </c>
    </row>
    <row r="4259" spans="1:5" x14ac:dyDescent="0.25">
      <c r="A4259">
        <v>11.0936069168354</v>
      </c>
      <c r="B4259">
        <v>986</v>
      </c>
      <c r="C4259">
        <v>1</v>
      </c>
      <c r="D4259">
        <v>14</v>
      </c>
      <c r="E4259">
        <v>986</v>
      </c>
    </row>
    <row r="4260" spans="1:5" x14ac:dyDescent="0.25">
      <c r="A4260">
        <v>11.093858559265099</v>
      </c>
      <c r="B4260">
        <v>986</v>
      </c>
      <c r="C4260">
        <v>1</v>
      </c>
      <c r="D4260">
        <v>14</v>
      </c>
      <c r="E4260">
        <v>986</v>
      </c>
    </row>
    <row r="4261" spans="1:5" x14ac:dyDescent="0.25">
      <c r="A4261">
        <v>11.0964563747527</v>
      </c>
      <c r="B4261">
        <v>986</v>
      </c>
      <c r="C4261">
        <v>1</v>
      </c>
      <c r="D4261">
        <v>14</v>
      </c>
      <c r="E4261">
        <v>986</v>
      </c>
    </row>
    <row r="4262" spans="1:5" x14ac:dyDescent="0.25">
      <c r="A4262">
        <v>11.098344002151901</v>
      </c>
      <c r="B4262">
        <v>986</v>
      </c>
      <c r="C4262">
        <v>1</v>
      </c>
      <c r="D4262">
        <v>14</v>
      </c>
      <c r="E4262">
        <v>986</v>
      </c>
    </row>
    <row r="4263" spans="1:5" x14ac:dyDescent="0.25">
      <c r="A4263">
        <v>11.098425759486901</v>
      </c>
      <c r="B4263">
        <v>986</v>
      </c>
      <c r="C4263">
        <v>1</v>
      </c>
      <c r="D4263">
        <v>14</v>
      </c>
      <c r="E4263">
        <v>986</v>
      </c>
    </row>
    <row r="4264" spans="1:5" x14ac:dyDescent="0.25">
      <c r="A4264">
        <v>11.0993077470263</v>
      </c>
      <c r="B4264">
        <v>986</v>
      </c>
      <c r="C4264">
        <v>1</v>
      </c>
      <c r="D4264">
        <v>14</v>
      </c>
      <c r="E4264">
        <v>986</v>
      </c>
    </row>
    <row r="4265" spans="1:5" x14ac:dyDescent="0.25">
      <c r="A4265">
        <v>11.1021204110176</v>
      </c>
      <c r="B4265">
        <v>986</v>
      </c>
      <c r="C4265">
        <v>1</v>
      </c>
      <c r="D4265">
        <v>14</v>
      </c>
      <c r="E4265">
        <v>986</v>
      </c>
    </row>
    <row r="4266" spans="1:5" x14ac:dyDescent="0.25">
      <c r="A4266">
        <v>11.1022190394247</v>
      </c>
      <c r="B4266">
        <v>986</v>
      </c>
      <c r="C4266">
        <v>1</v>
      </c>
      <c r="D4266">
        <v>14</v>
      </c>
      <c r="E4266">
        <v>986</v>
      </c>
    </row>
    <row r="4267" spans="1:5" x14ac:dyDescent="0.25">
      <c r="A4267">
        <v>11.102869166234701</v>
      </c>
      <c r="B4267">
        <v>986</v>
      </c>
      <c r="C4267">
        <v>1</v>
      </c>
      <c r="D4267">
        <v>14</v>
      </c>
      <c r="E4267">
        <v>986</v>
      </c>
    </row>
    <row r="4268" spans="1:5" x14ac:dyDescent="0.25">
      <c r="A4268">
        <v>11.1033451394441</v>
      </c>
      <c r="B4268">
        <v>986</v>
      </c>
      <c r="C4268">
        <v>1</v>
      </c>
      <c r="D4268">
        <v>14</v>
      </c>
      <c r="E4268">
        <v>986</v>
      </c>
    </row>
    <row r="4269" spans="1:5" x14ac:dyDescent="0.25">
      <c r="A4269">
        <v>11.103726032915301</v>
      </c>
      <c r="B4269">
        <v>986</v>
      </c>
      <c r="C4269">
        <v>1</v>
      </c>
      <c r="D4269">
        <v>14</v>
      </c>
      <c r="E4269">
        <v>986</v>
      </c>
    </row>
    <row r="4270" spans="1:5" x14ac:dyDescent="0.25">
      <c r="A4270">
        <v>11.103733779046699</v>
      </c>
      <c r="B4270">
        <v>986</v>
      </c>
      <c r="C4270">
        <v>1</v>
      </c>
      <c r="D4270">
        <v>14</v>
      </c>
      <c r="E4270">
        <v>986</v>
      </c>
    </row>
    <row r="4271" spans="1:5" x14ac:dyDescent="0.25">
      <c r="A4271">
        <v>11.105318926987101</v>
      </c>
      <c r="B4271">
        <v>986</v>
      </c>
      <c r="C4271">
        <v>1</v>
      </c>
      <c r="D4271">
        <v>14</v>
      </c>
      <c r="E4271">
        <v>986</v>
      </c>
    </row>
    <row r="4272" spans="1:5" x14ac:dyDescent="0.25">
      <c r="A4272">
        <v>11.1085351640605</v>
      </c>
      <c r="B4272">
        <v>986</v>
      </c>
      <c r="C4272">
        <v>1</v>
      </c>
      <c r="D4272">
        <v>14</v>
      </c>
      <c r="E4272">
        <v>986</v>
      </c>
    </row>
    <row r="4273" spans="1:5" x14ac:dyDescent="0.25">
      <c r="A4273">
        <v>11.108545982883401</v>
      </c>
      <c r="B4273">
        <v>986</v>
      </c>
      <c r="C4273">
        <v>1</v>
      </c>
      <c r="D4273">
        <v>14</v>
      </c>
      <c r="E4273">
        <v>986</v>
      </c>
    </row>
    <row r="4274" spans="1:5" x14ac:dyDescent="0.25">
      <c r="A4274">
        <v>11.1102848643859</v>
      </c>
      <c r="B4274">
        <v>986</v>
      </c>
      <c r="C4274">
        <v>1</v>
      </c>
      <c r="D4274">
        <v>14</v>
      </c>
      <c r="E4274">
        <v>986</v>
      </c>
    </row>
    <row r="4275" spans="1:5" x14ac:dyDescent="0.25">
      <c r="A4275">
        <v>11.1104001130178</v>
      </c>
      <c r="B4275">
        <v>986</v>
      </c>
      <c r="C4275">
        <v>1</v>
      </c>
      <c r="D4275">
        <v>14</v>
      </c>
      <c r="E4275">
        <v>986</v>
      </c>
    </row>
    <row r="4276" spans="1:5" x14ac:dyDescent="0.25">
      <c r="A4276">
        <v>11.110755943222101</v>
      </c>
      <c r="B4276">
        <v>986</v>
      </c>
      <c r="C4276">
        <v>1</v>
      </c>
      <c r="D4276">
        <v>14</v>
      </c>
      <c r="E4276">
        <v>986</v>
      </c>
    </row>
    <row r="4277" spans="1:5" x14ac:dyDescent="0.25">
      <c r="A4277">
        <v>11.111843152025401</v>
      </c>
      <c r="B4277">
        <v>986</v>
      </c>
      <c r="C4277">
        <v>1</v>
      </c>
      <c r="D4277">
        <v>14</v>
      </c>
      <c r="E4277">
        <v>986</v>
      </c>
    </row>
    <row r="4278" spans="1:5" x14ac:dyDescent="0.25">
      <c r="A4278">
        <v>11.1123646591123</v>
      </c>
      <c r="B4278">
        <v>986</v>
      </c>
      <c r="C4278">
        <v>1</v>
      </c>
      <c r="D4278">
        <v>14</v>
      </c>
      <c r="E4278">
        <v>986</v>
      </c>
    </row>
    <row r="4279" spans="1:5" x14ac:dyDescent="0.25">
      <c r="A4279">
        <v>11.1127405662046</v>
      </c>
      <c r="B4279">
        <v>986</v>
      </c>
      <c r="C4279">
        <v>1</v>
      </c>
      <c r="D4279">
        <v>14</v>
      </c>
      <c r="E4279">
        <v>986</v>
      </c>
    </row>
    <row r="4280" spans="1:5" x14ac:dyDescent="0.25">
      <c r="A4280">
        <v>11.115546088112101</v>
      </c>
      <c r="B4280">
        <v>986</v>
      </c>
      <c r="C4280">
        <v>1</v>
      </c>
      <c r="D4280">
        <v>14</v>
      </c>
      <c r="E4280">
        <v>986</v>
      </c>
    </row>
    <row r="4281" spans="1:5" x14ac:dyDescent="0.25">
      <c r="A4281">
        <v>11.1157141668146</v>
      </c>
      <c r="B4281">
        <v>986</v>
      </c>
      <c r="C4281">
        <v>1</v>
      </c>
      <c r="D4281">
        <v>14</v>
      </c>
      <c r="E4281">
        <v>986</v>
      </c>
    </row>
    <row r="4282" spans="1:5" x14ac:dyDescent="0.25">
      <c r="A4282">
        <v>11.115808894398199</v>
      </c>
      <c r="B4282">
        <v>986</v>
      </c>
      <c r="C4282">
        <v>1</v>
      </c>
      <c r="D4282">
        <v>14</v>
      </c>
      <c r="E4282">
        <v>986</v>
      </c>
    </row>
    <row r="4283" spans="1:5" x14ac:dyDescent="0.25">
      <c r="A4283">
        <v>11.1162246312471</v>
      </c>
      <c r="B4283">
        <v>986</v>
      </c>
      <c r="C4283">
        <v>1</v>
      </c>
      <c r="D4283">
        <v>14</v>
      </c>
      <c r="E4283">
        <v>986</v>
      </c>
    </row>
    <row r="4284" spans="1:5" x14ac:dyDescent="0.25">
      <c r="A4284">
        <v>11.1179799813498</v>
      </c>
      <c r="B4284">
        <v>986</v>
      </c>
      <c r="C4284">
        <v>1</v>
      </c>
      <c r="D4284">
        <v>14</v>
      </c>
      <c r="E4284">
        <v>986</v>
      </c>
    </row>
    <row r="4285" spans="1:5" x14ac:dyDescent="0.25">
      <c r="A4285">
        <v>11.120043727156199</v>
      </c>
      <c r="B4285">
        <v>986</v>
      </c>
      <c r="C4285">
        <v>1</v>
      </c>
      <c r="D4285">
        <v>14</v>
      </c>
      <c r="E4285">
        <v>986</v>
      </c>
    </row>
    <row r="4286" spans="1:5" x14ac:dyDescent="0.25">
      <c r="A4286">
        <v>11.120131905092601</v>
      </c>
      <c r="B4286">
        <v>986</v>
      </c>
      <c r="C4286">
        <v>1</v>
      </c>
      <c r="D4286">
        <v>14</v>
      </c>
      <c r="E4286">
        <v>986</v>
      </c>
    </row>
    <row r="4287" spans="1:5" x14ac:dyDescent="0.25">
      <c r="A4287">
        <v>11.1201657343692</v>
      </c>
      <c r="B4287">
        <v>986</v>
      </c>
      <c r="C4287">
        <v>1</v>
      </c>
      <c r="D4287">
        <v>14</v>
      </c>
      <c r="E4287">
        <v>986</v>
      </c>
    </row>
    <row r="4288" spans="1:5" x14ac:dyDescent="0.25">
      <c r="A4288">
        <v>11.1202689386445</v>
      </c>
      <c r="B4288">
        <v>986</v>
      </c>
      <c r="C4288">
        <v>1</v>
      </c>
      <c r="D4288">
        <v>14</v>
      </c>
      <c r="E4288">
        <v>986</v>
      </c>
    </row>
    <row r="4289" spans="1:5" x14ac:dyDescent="0.25">
      <c r="A4289">
        <v>11.1207275379472</v>
      </c>
      <c r="B4289">
        <v>986</v>
      </c>
      <c r="C4289">
        <v>1</v>
      </c>
      <c r="D4289">
        <v>14</v>
      </c>
      <c r="E4289">
        <v>986</v>
      </c>
    </row>
    <row r="4290" spans="1:5" x14ac:dyDescent="0.25">
      <c r="A4290">
        <v>11.1221466246395</v>
      </c>
      <c r="B4290">
        <v>986</v>
      </c>
      <c r="C4290">
        <v>1</v>
      </c>
      <c r="D4290">
        <v>14</v>
      </c>
      <c r="E4290">
        <v>986</v>
      </c>
    </row>
    <row r="4291" spans="1:5" x14ac:dyDescent="0.25">
      <c r="A4291">
        <v>11.1226469110486</v>
      </c>
      <c r="B4291">
        <v>986</v>
      </c>
      <c r="C4291">
        <v>1</v>
      </c>
      <c r="D4291">
        <v>14</v>
      </c>
      <c r="E4291">
        <v>986</v>
      </c>
    </row>
    <row r="4292" spans="1:5" x14ac:dyDescent="0.25">
      <c r="A4292">
        <v>11.1229894364659</v>
      </c>
      <c r="B4292">
        <v>986</v>
      </c>
      <c r="C4292">
        <v>1</v>
      </c>
      <c r="D4292">
        <v>14</v>
      </c>
      <c r="E4292">
        <v>986</v>
      </c>
    </row>
    <row r="4293" spans="1:5" x14ac:dyDescent="0.25">
      <c r="A4293">
        <v>11.1257887074672</v>
      </c>
      <c r="B4293">
        <v>986</v>
      </c>
      <c r="C4293">
        <v>1</v>
      </c>
      <c r="D4293">
        <v>14</v>
      </c>
      <c r="E4293">
        <v>986</v>
      </c>
    </row>
    <row r="4294" spans="1:5" x14ac:dyDescent="0.25">
      <c r="A4294">
        <v>11.1265707635868</v>
      </c>
      <c r="B4294">
        <v>986</v>
      </c>
      <c r="C4294">
        <v>1</v>
      </c>
      <c r="D4294">
        <v>14</v>
      </c>
      <c r="E4294">
        <v>986</v>
      </c>
    </row>
    <row r="4295" spans="1:5" x14ac:dyDescent="0.25">
      <c r="A4295">
        <v>11.1274006702888</v>
      </c>
      <c r="B4295">
        <v>986</v>
      </c>
      <c r="C4295">
        <v>1</v>
      </c>
      <c r="D4295">
        <v>14</v>
      </c>
      <c r="E4295">
        <v>986</v>
      </c>
    </row>
    <row r="4296" spans="1:5" x14ac:dyDescent="0.25">
      <c r="A4296">
        <v>11.128379587743</v>
      </c>
      <c r="B4296">
        <v>986</v>
      </c>
      <c r="C4296">
        <v>1</v>
      </c>
      <c r="D4296">
        <v>14</v>
      </c>
      <c r="E4296">
        <v>986</v>
      </c>
    </row>
    <row r="4297" spans="1:5" x14ac:dyDescent="0.25">
      <c r="A4297">
        <v>11.1298290237253</v>
      </c>
      <c r="B4297">
        <v>986</v>
      </c>
      <c r="C4297">
        <v>1</v>
      </c>
      <c r="D4297">
        <v>14</v>
      </c>
      <c r="E4297">
        <v>986</v>
      </c>
    </row>
    <row r="4298" spans="1:5" x14ac:dyDescent="0.25">
      <c r="A4298">
        <v>11.1311513030996</v>
      </c>
      <c r="B4298">
        <v>986</v>
      </c>
      <c r="C4298">
        <v>1</v>
      </c>
      <c r="D4298">
        <v>14</v>
      </c>
      <c r="E4298">
        <v>986</v>
      </c>
    </row>
    <row r="4299" spans="1:5" x14ac:dyDescent="0.25">
      <c r="A4299">
        <v>11.131998053517</v>
      </c>
      <c r="B4299">
        <v>986</v>
      </c>
      <c r="C4299">
        <v>1</v>
      </c>
      <c r="D4299">
        <v>14</v>
      </c>
      <c r="E4299">
        <v>986</v>
      </c>
    </row>
    <row r="4300" spans="1:5" x14ac:dyDescent="0.25">
      <c r="A4300">
        <v>11.1339063946559</v>
      </c>
      <c r="B4300">
        <v>986</v>
      </c>
      <c r="C4300">
        <v>1</v>
      </c>
      <c r="D4300">
        <v>14</v>
      </c>
      <c r="E4300">
        <v>986</v>
      </c>
    </row>
    <row r="4301" spans="1:5" x14ac:dyDescent="0.25">
      <c r="A4301">
        <v>11.134761307549599</v>
      </c>
      <c r="B4301">
        <v>986</v>
      </c>
      <c r="C4301">
        <v>1</v>
      </c>
      <c r="D4301">
        <v>14</v>
      </c>
      <c r="E4301">
        <v>986</v>
      </c>
    </row>
    <row r="4302" spans="1:5" x14ac:dyDescent="0.25">
      <c r="A4302">
        <v>11.137016644349901</v>
      </c>
      <c r="B4302">
        <v>986</v>
      </c>
      <c r="C4302">
        <v>1</v>
      </c>
      <c r="D4302">
        <v>14</v>
      </c>
      <c r="E4302">
        <v>986</v>
      </c>
    </row>
    <row r="4303" spans="1:5" x14ac:dyDescent="0.25">
      <c r="A4303">
        <v>11.1376410253109</v>
      </c>
      <c r="B4303">
        <v>986</v>
      </c>
      <c r="C4303">
        <v>1</v>
      </c>
      <c r="D4303">
        <v>14</v>
      </c>
      <c r="E4303">
        <v>986</v>
      </c>
    </row>
    <row r="4304" spans="1:5" x14ac:dyDescent="0.25">
      <c r="A4304">
        <v>11.1378353951353</v>
      </c>
      <c r="B4304">
        <v>986</v>
      </c>
      <c r="C4304">
        <v>1</v>
      </c>
      <c r="D4304">
        <v>14</v>
      </c>
      <c r="E4304">
        <v>986</v>
      </c>
    </row>
    <row r="4305" spans="1:5" x14ac:dyDescent="0.25">
      <c r="A4305">
        <v>11.138289687309101</v>
      </c>
      <c r="B4305">
        <v>986</v>
      </c>
      <c r="C4305">
        <v>1</v>
      </c>
      <c r="D4305">
        <v>14</v>
      </c>
      <c r="E4305">
        <v>986</v>
      </c>
    </row>
    <row r="4306" spans="1:5" x14ac:dyDescent="0.25">
      <c r="A4306">
        <v>11.1385801882998</v>
      </c>
      <c r="B4306">
        <v>986</v>
      </c>
      <c r="C4306">
        <v>1</v>
      </c>
      <c r="D4306">
        <v>14</v>
      </c>
      <c r="E4306">
        <v>986</v>
      </c>
    </row>
    <row r="4307" spans="1:5" x14ac:dyDescent="0.25">
      <c r="A4307">
        <v>11.139414772181301</v>
      </c>
      <c r="B4307">
        <v>986</v>
      </c>
      <c r="C4307">
        <v>1</v>
      </c>
      <c r="D4307">
        <v>14</v>
      </c>
      <c r="E4307">
        <v>986</v>
      </c>
    </row>
    <row r="4308" spans="1:5" x14ac:dyDescent="0.25">
      <c r="A4308">
        <v>11.140770124018299</v>
      </c>
      <c r="B4308">
        <v>986</v>
      </c>
      <c r="C4308">
        <v>1</v>
      </c>
      <c r="D4308">
        <v>14</v>
      </c>
      <c r="E4308">
        <v>986</v>
      </c>
    </row>
    <row r="4309" spans="1:5" x14ac:dyDescent="0.25">
      <c r="A4309">
        <v>11.141498029422401</v>
      </c>
      <c r="B4309">
        <v>986</v>
      </c>
      <c r="C4309">
        <v>1</v>
      </c>
      <c r="D4309">
        <v>14</v>
      </c>
      <c r="E4309">
        <v>986</v>
      </c>
    </row>
    <row r="4310" spans="1:5" x14ac:dyDescent="0.25">
      <c r="A4310">
        <v>11.1415749083334</v>
      </c>
      <c r="B4310">
        <v>986</v>
      </c>
      <c r="C4310">
        <v>1</v>
      </c>
      <c r="D4310">
        <v>14</v>
      </c>
      <c r="E4310">
        <v>986</v>
      </c>
    </row>
    <row r="4311" spans="1:5" x14ac:dyDescent="0.25">
      <c r="A4311">
        <v>11.142016571368099</v>
      </c>
      <c r="B4311">
        <v>986</v>
      </c>
      <c r="C4311">
        <v>1</v>
      </c>
      <c r="D4311">
        <v>14</v>
      </c>
      <c r="E4311">
        <v>986</v>
      </c>
    </row>
    <row r="4312" spans="1:5" x14ac:dyDescent="0.25">
      <c r="A4312">
        <v>11.1455279274549</v>
      </c>
      <c r="B4312">
        <v>986</v>
      </c>
      <c r="C4312">
        <v>1</v>
      </c>
      <c r="D4312">
        <v>14</v>
      </c>
      <c r="E4312">
        <v>986</v>
      </c>
    </row>
    <row r="4313" spans="1:5" x14ac:dyDescent="0.25">
      <c r="A4313">
        <v>11.1470432967237</v>
      </c>
      <c r="B4313">
        <v>986</v>
      </c>
      <c r="C4313">
        <v>1</v>
      </c>
      <c r="D4313">
        <v>14</v>
      </c>
      <c r="E4313">
        <v>986</v>
      </c>
    </row>
    <row r="4314" spans="1:5" x14ac:dyDescent="0.25">
      <c r="A4314">
        <v>11.1471609780252</v>
      </c>
      <c r="B4314">
        <v>986</v>
      </c>
      <c r="C4314">
        <v>1</v>
      </c>
      <c r="D4314">
        <v>14</v>
      </c>
      <c r="E4314">
        <v>986</v>
      </c>
    </row>
    <row r="4315" spans="1:5" x14ac:dyDescent="0.25">
      <c r="A4315">
        <v>11.1472497515</v>
      </c>
      <c r="B4315">
        <v>986</v>
      </c>
      <c r="C4315">
        <v>1</v>
      </c>
      <c r="D4315">
        <v>14</v>
      </c>
      <c r="E4315">
        <v>986</v>
      </c>
    </row>
    <row r="4316" spans="1:5" x14ac:dyDescent="0.25">
      <c r="A4316">
        <v>11.148686288244299</v>
      </c>
      <c r="B4316">
        <v>986</v>
      </c>
      <c r="C4316">
        <v>1</v>
      </c>
      <c r="D4316">
        <v>14</v>
      </c>
      <c r="E4316">
        <v>986</v>
      </c>
    </row>
    <row r="4317" spans="1:5" x14ac:dyDescent="0.25">
      <c r="A4317">
        <v>11.150979720206699</v>
      </c>
      <c r="B4317">
        <v>986</v>
      </c>
      <c r="C4317">
        <v>1</v>
      </c>
      <c r="D4317">
        <v>14</v>
      </c>
      <c r="E4317">
        <v>986</v>
      </c>
    </row>
    <row r="4318" spans="1:5" x14ac:dyDescent="0.25">
      <c r="A4318">
        <v>11.1529331478276</v>
      </c>
      <c r="B4318">
        <v>986</v>
      </c>
      <c r="C4318">
        <v>1</v>
      </c>
      <c r="D4318">
        <v>14</v>
      </c>
      <c r="E4318">
        <v>986</v>
      </c>
    </row>
    <row r="4319" spans="1:5" x14ac:dyDescent="0.25">
      <c r="A4319">
        <v>11.1550194538714</v>
      </c>
      <c r="B4319">
        <v>986</v>
      </c>
      <c r="C4319">
        <v>1</v>
      </c>
      <c r="D4319">
        <v>14</v>
      </c>
      <c r="E4319">
        <v>986</v>
      </c>
    </row>
    <row r="4320" spans="1:5" x14ac:dyDescent="0.25">
      <c r="A4320">
        <v>11.156926861350399</v>
      </c>
      <c r="B4320">
        <v>986</v>
      </c>
      <c r="C4320">
        <v>1</v>
      </c>
      <c r="D4320">
        <v>14</v>
      </c>
      <c r="E4320">
        <v>986</v>
      </c>
    </row>
    <row r="4321" spans="1:5" x14ac:dyDescent="0.25">
      <c r="A4321">
        <v>11.1608306619103</v>
      </c>
      <c r="B4321">
        <v>986</v>
      </c>
      <c r="C4321">
        <v>1</v>
      </c>
      <c r="D4321">
        <v>14</v>
      </c>
      <c r="E4321">
        <v>986</v>
      </c>
    </row>
    <row r="4322" spans="1:5" x14ac:dyDescent="0.25">
      <c r="A4322">
        <v>11.1624739862669</v>
      </c>
      <c r="B4322">
        <v>986</v>
      </c>
      <c r="C4322">
        <v>1</v>
      </c>
      <c r="D4322">
        <v>14</v>
      </c>
      <c r="E4322">
        <v>986</v>
      </c>
    </row>
    <row r="4323" spans="1:5" x14ac:dyDescent="0.25">
      <c r="A4323">
        <v>11.162994203796901</v>
      </c>
      <c r="B4323">
        <v>986</v>
      </c>
      <c r="C4323">
        <v>1</v>
      </c>
      <c r="D4323">
        <v>14</v>
      </c>
      <c r="E4323">
        <v>986</v>
      </c>
    </row>
    <row r="4324" spans="1:5" x14ac:dyDescent="0.25">
      <c r="A4324">
        <v>11.1630017951812</v>
      </c>
      <c r="B4324">
        <v>986</v>
      </c>
      <c r="C4324">
        <v>1</v>
      </c>
      <c r="D4324">
        <v>14</v>
      </c>
      <c r="E4324">
        <v>986</v>
      </c>
    </row>
    <row r="4325" spans="1:5" x14ac:dyDescent="0.25">
      <c r="A4325">
        <v>11.1635911715059</v>
      </c>
      <c r="B4325">
        <v>986</v>
      </c>
      <c r="C4325">
        <v>1</v>
      </c>
      <c r="D4325">
        <v>14</v>
      </c>
      <c r="E4325">
        <v>986</v>
      </c>
    </row>
    <row r="4326" spans="1:5" x14ac:dyDescent="0.25">
      <c r="A4326">
        <v>11.1640114288929</v>
      </c>
      <c r="B4326">
        <v>986</v>
      </c>
      <c r="C4326">
        <v>1</v>
      </c>
      <c r="D4326">
        <v>14</v>
      </c>
      <c r="E4326">
        <v>986</v>
      </c>
    </row>
    <row r="4327" spans="1:5" x14ac:dyDescent="0.25">
      <c r="A4327">
        <v>11.164330778276801</v>
      </c>
      <c r="B4327">
        <v>986</v>
      </c>
      <c r="C4327">
        <v>1</v>
      </c>
      <c r="D4327">
        <v>14</v>
      </c>
      <c r="E4327">
        <v>986</v>
      </c>
    </row>
    <row r="4328" spans="1:5" x14ac:dyDescent="0.25">
      <c r="A4328">
        <v>11.1654507521118</v>
      </c>
      <c r="B4328">
        <v>986</v>
      </c>
      <c r="C4328">
        <v>1</v>
      </c>
      <c r="D4328">
        <v>14</v>
      </c>
      <c r="E4328">
        <v>986</v>
      </c>
    </row>
    <row r="4329" spans="1:5" x14ac:dyDescent="0.25">
      <c r="A4329">
        <v>11.167553343683499</v>
      </c>
      <c r="B4329">
        <v>986</v>
      </c>
      <c r="C4329">
        <v>1</v>
      </c>
      <c r="D4329">
        <v>14</v>
      </c>
      <c r="E4329">
        <v>986</v>
      </c>
    </row>
    <row r="4330" spans="1:5" x14ac:dyDescent="0.25">
      <c r="A4330">
        <v>11.168812519221801</v>
      </c>
      <c r="B4330">
        <v>986</v>
      </c>
      <c r="C4330">
        <v>1</v>
      </c>
      <c r="D4330">
        <v>14</v>
      </c>
      <c r="E4330">
        <v>986</v>
      </c>
    </row>
    <row r="4331" spans="1:5" x14ac:dyDescent="0.25">
      <c r="A4331">
        <v>11.1688995451804</v>
      </c>
      <c r="B4331">
        <v>986</v>
      </c>
      <c r="C4331">
        <v>1</v>
      </c>
      <c r="D4331">
        <v>14</v>
      </c>
      <c r="E4331">
        <v>986</v>
      </c>
    </row>
    <row r="4332" spans="1:5" x14ac:dyDescent="0.25">
      <c r="A4332">
        <v>11.1691308461648</v>
      </c>
      <c r="B4332">
        <v>986</v>
      </c>
      <c r="C4332">
        <v>1</v>
      </c>
      <c r="D4332">
        <v>14</v>
      </c>
      <c r="E4332">
        <v>986</v>
      </c>
    </row>
    <row r="4333" spans="1:5" x14ac:dyDescent="0.25">
      <c r="A4333">
        <v>11.170479783091301</v>
      </c>
      <c r="B4333">
        <v>986</v>
      </c>
      <c r="C4333">
        <v>1</v>
      </c>
      <c r="D4333">
        <v>14</v>
      </c>
      <c r="E4333">
        <v>986</v>
      </c>
    </row>
    <row r="4334" spans="1:5" x14ac:dyDescent="0.25">
      <c r="A4334">
        <v>11.170774647645301</v>
      </c>
      <c r="B4334">
        <v>986</v>
      </c>
      <c r="C4334">
        <v>1</v>
      </c>
      <c r="D4334">
        <v>14</v>
      </c>
      <c r="E4334">
        <v>986</v>
      </c>
    </row>
    <row r="4335" spans="1:5" x14ac:dyDescent="0.25">
      <c r="A4335">
        <v>11.171158616396999</v>
      </c>
      <c r="B4335">
        <v>986</v>
      </c>
      <c r="C4335">
        <v>1</v>
      </c>
      <c r="D4335">
        <v>14</v>
      </c>
      <c r="E4335">
        <v>986</v>
      </c>
    </row>
    <row r="4336" spans="1:5" x14ac:dyDescent="0.25">
      <c r="A4336">
        <v>11.171210834414699</v>
      </c>
      <c r="B4336">
        <v>986</v>
      </c>
      <c r="C4336">
        <v>1</v>
      </c>
      <c r="D4336">
        <v>14</v>
      </c>
      <c r="E4336">
        <v>986</v>
      </c>
    </row>
    <row r="4337" spans="1:5" x14ac:dyDescent="0.25">
      <c r="A4337">
        <v>11.171707466729799</v>
      </c>
      <c r="B4337">
        <v>986</v>
      </c>
      <c r="C4337">
        <v>1</v>
      </c>
      <c r="D4337">
        <v>14</v>
      </c>
      <c r="E4337">
        <v>986</v>
      </c>
    </row>
    <row r="4338" spans="1:5" x14ac:dyDescent="0.25">
      <c r="A4338">
        <v>11.171996160399299</v>
      </c>
      <c r="B4338">
        <v>986</v>
      </c>
      <c r="C4338">
        <v>1</v>
      </c>
      <c r="D4338">
        <v>14</v>
      </c>
      <c r="E4338">
        <v>986</v>
      </c>
    </row>
    <row r="4339" spans="1:5" x14ac:dyDescent="0.25">
      <c r="A4339">
        <v>11.174017597215199</v>
      </c>
      <c r="B4339">
        <v>986</v>
      </c>
      <c r="C4339">
        <v>1</v>
      </c>
      <c r="D4339">
        <v>14</v>
      </c>
      <c r="E4339">
        <v>986</v>
      </c>
    </row>
    <row r="4340" spans="1:5" x14ac:dyDescent="0.25">
      <c r="A4340">
        <v>11.1786733049116</v>
      </c>
      <c r="B4340">
        <v>986</v>
      </c>
      <c r="C4340">
        <v>1</v>
      </c>
      <c r="D4340">
        <v>14</v>
      </c>
      <c r="E4340">
        <v>986</v>
      </c>
    </row>
    <row r="4341" spans="1:5" x14ac:dyDescent="0.25">
      <c r="A4341">
        <v>11.1793957007665</v>
      </c>
      <c r="B4341">
        <v>986</v>
      </c>
      <c r="C4341">
        <v>1</v>
      </c>
      <c r="D4341">
        <v>14</v>
      </c>
      <c r="E4341">
        <v>986</v>
      </c>
    </row>
    <row r="4342" spans="1:5" x14ac:dyDescent="0.25">
      <c r="A4342">
        <v>11.1810343215149</v>
      </c>
      <c r="B4342">
        <v>986</v>
      </c>
      <c r="C4342">
        <v>1</v>
      </c>
      <c r="D4342">
        <v>14</v>
      </c>
      <c r="E4342">
        <v>986</v>
      </c>
    </row>
    <row r="4343" spans="1:5" x14ac:dyDescent="0.25">
      <c r="A4343">
        <v>11.1810446704347</v>
      </c>
      <c r="B4343">
        <v>986</v>
      </c>
      <c r="C4343">
        <v>1</v>
      </c>
      <c r="D4343">
        <v>14</v>
      </c>
      <c r="E4343">
        <v>986</v>
      </c>
    </row>
    <row r="4344" spans="1:5" x14ac:dyDescent="0.25">
      <c r="A4344">
        <v>11.1811081773936</v>
      </c>
      <c r="B4344">
        <v>986</v>
      </c>
      <c r="C4344">
        <v>1</v>
      </c>
      <c r="D4344">
        <v>14</v>
      </c>
      <c r="E4344">
        <v>986</v>
      </c>
    </row>
    <row r="4345" spans="1:5" x14ac:dyDescent="0.25">
      <c r="A4345">
        <v>11.182477040458499</v>
      </c>
      <c r="B4345">
        <v>986</v>
      </c>
      <c r="C4345">
        <v>1</v>
      </c>
      <c r="D4345">
        <v>14</v>
      </c>
      <c r="E4345">
        <v>986</v>
      </c>
    </row>
    <row r="4346" spans="1:5" x14ac:dyDescent="0.25">
      <c r="A4346">
        <v>11.182602803026899</v>
      </c>
      <c r="B4346">
        <v>986</v>
      </c>
      <c r="C4346">
        <v>1</v>
      </c>
      <c r="D4346">
        <v>14</v>
      </c>
      <c r="E4346">
        <v>986</v>
      </c>
    </row>
    <row r="4347" spans="1:5" x14ac:dyDescent="0.25">
      <c r="A4347">
        <v>11.1831202892986</v>
      </c>
      <c r="B4347">
        <v>986</v>
      </c>
      <c r="C4347">
        <v>1</v>
      </c>
      <c r="D4347">
        <v>14</v>
      </c>
      <c r="E4347">
        <v>986</v>
      </c>
    </row>
    <row r="4348" spans="1:5" x14ac:dyDescent="0.25">
      <c r="A4348">
        <v>11.183613116879201</v>
      </c>
      <c r="B4348">
        <v>986</v>
      </c>
      <c r="C4348">
        <v>1</v>
      </c>
      <c r="D4348">
        <v>14</v>
      </c>
      <c r="E4348">
        <v>986</v>
      </c>
    </row>
    <row r="4349" spans="1:5" x14ac:dyDescent="0.25">
      <c r="A4349">
        <v>11.1858173852939</v>
      </c>
      <c r="B4349">
        <v>986</v>
      </c>
      <c r="C4349">
        <v>1</v>
      </c>
      <c r="D4349">
        <v>14</v>
      </c>
      <c r="E4349">
        <v>986</v>
      </c>
    </row>
    <row r="4350" spans="1:5" x14ac:dyDescent="0.25">
      <c r="A4350">
        <v>11.186519943293201</v>
      </c>
      <c r="B4350">
        <v>986</v>
      </c>
      <c r="C4350">
        <v>1</v>
      </c>
      <c r="D4350">
        <v>14</v>
      </c>
      <c r="E4350">
        <v>986</v>
      </c>
    </row>
    <row r="4351" spans="1:5" x14ac:dyDescent="0.25">
      <c r="A4351">
        <v>11.1877243283718</v>
      </c>
      <c r="B4351">
        <v>986</v>
      </c>
      <c r="C4351">
        <v>1</v>
      </c>
      <c r="D4351">
        <v>14</v>
      </c>
      <c r="E4351">
        <v>986</v>
      </c>
    </row>
    <row r="4352" spans="1:5" x14ac:dyDescent="0.25">
      <c r="A4352">
        <v>11.188907378024</v>
      </c>
      <c r="B4352">
        <v>986</v>
      </c>
      <c r="C4352">
        <v>1</v>
      </c>
      <c r="D4352">
        <v>14</v>
      </c>
      <c r="E4352">
        <v>986</v>
      </c>
    </row>
    <row r="4353" spans="1:5" x14ac:dyDescent="0.25">
      <c r="A4353">
        <v>11.1902869905975</v>
      </c>
      <c r="B4353">
        <v>986</v>
      </c>
      <c r="C4353">
        <v>1</v>
      </c>
      <c r="D4353">
        <v>14</v>
      </c>
      <c r="E4353">
        <v>986</v>
      </c>
    </row>
    <row r="4354" spans="1:5" x14ac:dyDescent="0.25">
      <c r="A4354">
        <v>11.190964267456501</v>
      </c>
      <c r="B4354">
        <v>986</v>
      </c>
      <c r="C4354">
        <v>1</v>
      </c>
      <c r="D4354">
        <v>14</v>
      </c>
      <c r="E4354">
        <v>986</v>
      </c>
    </row>
    <row r="4355" spans="1:5" x14ac:dyDescent="0.25">
      <c r="A4355">
        <v>11.191807617634201</v>
      </c>
      <c r="B4355">
        <v>986</v>
      </c>
      <c r="C4355">
        <v>1</v>
      </c>
      <c r="D4355">
        <v>14</v>
      </c>
      <c r="E4355">
        <v>986</v>
      </c>
    </row>
    <row r="4356" spans="1:5" x14ac:dyDescent="0.25">
      <c r="A4356">
        <v>11.196442682234901</v>
      </c>
      <c r="B4356">
        <v>986</v>
      </c>
      <c r="C4356">
        <v>1</v>
      </c>
      <c r="D4356">
        <v>14</v>
      </c>
      <c r="E4356">
        <v>986</v>
      </c>
    </row>
    <row r="4357" spans="1:5" x14ac:dyDescent="0.25">
      <c r="A4357">
        <v>11.196654397869599</v>
      </c>
      <c r="B4357">
        <v>986</v>
      </c>
      <c r="C4357">
        <v>1</v>
      </c>
      <c r="D4357">
        <v>14</v>
      </c>
      <c r="E4357">
        <v>986</v>
      </c>
    </row>
    <row r="4358" spans="1:5" x14ac:dyDescent="0.25">
      <c r="A4358">
        <v>11.197527471300999</v>
      </c>
      <c r="B4358">
        <v>986</v>
      </c>
      <c r="C4358">
        <v>1</v>
      </c>
      <c r="D4358">
        <v>14</v>
      </c>
      <c r="E4358">
        <v>986</v>
      </c>
    </row>
    <row r="4359" spans="1:5" x14ac:dyDescent="0.25">
      <c r="A4359">
        <v>11.198759563547901</v>
      </c>
      <c r="B4359">
        <v>986</v>
      </c>
      <c r="C4359">
        <v>1</v>
      </c>
      <c r="D4359">
        <v>14</v>
      </c>
      <c r="E4359">
        <v>986</v>
      </c>
    </row>
    <row r="4360" spans="1:5" x14ac:dyDescent="0.25">
      <c r="A4360">
        <v>11.1991325764878</v>
      </c>
      <c r="B4360">
        <v>986</v>
      </c>
      <c r="C4360">
        <v>1</v>
      </c>
      <c r="D4360">
        <v>14</v>
      </c>
      <c r="E4360">
        <v>986</v>
      </c>
    </row>
    <row r="4361" spans="1:5" x14ac:dyDescent="0.25">
      <c r="A4361">
        <v>11.199175883393499</v>
      </c>
      <c r="B4361">
        <v>986</v>
      </c>
      <c r="C4361">
        <v>1</v>
      </c>
      <c r="D4361">
        <v>14</v>
      </c>
      <c r="E4361">
        <v>986</v>
      </c>
    </row>
    <row r="4362" spans="1:5" x14ac:dyDescent="0.25">
      <c r="A4362">
        <v>11.1999996017167</v>
      </c>
      <c r="B4362">
        <v>986</v>
      </c>
      <c r="C4362">
        <v>1</v>
      </c>
      <c r="D4362">
        <v>14</v>
      </c>
      <c r="E4362">
        <v>986</v>
      </c>
    </row>
    <row r="4363" spans="1:5" x14ac:dyDescent="0.25">
      <c r="A4363">
        <v>11.2004631374918</v>
      </c>
      <c r="B4363">
        <v>986</v>
      </c>
      <c r="C4363">
        <v>1</v>
      </c>
      <c r="D4363">
        <v>14</v>
      </c>
      <c r="E4363">
        <v>986</v>
      </c>
    </row>
    <row r="4364" spans="1:5" x14ac:dyDescent="0.25">
      <c r="A4364">
        <v>11.200792496875099</v>
      </c>
      <c r="B4364">
        <v>986</v>
      </c>
      <c r="C4364">
        <v>1</v>
      </c>
      <c r="D4364">
        <v>14</v>
      </c>
      <c r="E4364">
        <v>986</v>
      </c>
    </row>
    <row r="4365" spans="1:5" x14ac:dyDescent="0.25">
      <c r="A4365">
        <v>11.201116224574999</v>
      </c>
      <c r="B4365">
        <v>986</v>
      </c>
      <c r="C4365">
        <v>1</v>
      </c>
      <c r="D4365">
        <v>14</v>
      </c>
      <c r="E4365">
        <v>986</v>
      </c>
    </row>
    <row r="4366" spans="1:5" x14ac:dyDescent="0.25">
      <c r="A4366">
        <v>11.201878070567201</v>
      </c>
      <c r="B4366">
        <v>986</v>
      </c>
      <c r="C4366">
        <v>1</v>
      </c>
      <c r="D4366">
        <v>14</v>
      </c>
      <c r="E4366">
        <v>986</v>
      </c>
    </row>
    <row r="4367" spans="1:5" x14ac:dyDescent="0.25">
      <c r="A4367">
        <v>11.202316543622601</v>
      </c>
      <c r="B4367">
        <v>986</v>
      </c>
      <c r="C4367">
        <v>1</v>
      </c>
      <c r="D4367">
        <v>14</v>
      </c>
      <c r="E4367">
        <v>986</v>
      </c>
    </row>
    <row r="4368" spans="1:5" x14ac:dyDescent="0.25">
      <c r="A4368">
        <v>11.2033583823778</v>
      </c>
      <c r="B4368">
        <v>986</v>
      </c>
      <c r="C4368">
        <v>1</v>
      </c>
      <c r="D4368">
        <v>14</v>
      </c>
      <c r="E4368">
        <v>986</v>
      </c>
    </row>
    <row r="4369" spans="1:5" x14ac:dyDescent="0.25">
      <c r="A4369">
        <v>11.2049146734816</v>
      </c>
      <c r="B4369">
        <v>986</v>
      </c>
      <c r="C4369">
        <v>1</v>
      </c>
      <c r="D4369">
        <v>14</v>
      </c>
      <c r="E4369">
        <v>986</v>
      </c>
    </row>
    <row r="4370" spans="1:5" x14ac:dyDescent="0.25">
      <c r="A4370">
        <v>11.205083955459999</v>
      </c>
      <c r="B4370">
        <v>986</v>
      </c>
      <c r="C4370">
        <v>1</v>
      </c>
      <c r="D4370">
        <v>14</v>
      </c>
      <c r="E4370">
        <v>986</v>
      </c>
    </row>
    <row r="4371" spans="1:5" x14ac:dyDescent="0.25">
      <c r="A4371">
        <v>11.205154797148801</v>
      </c>
      <c r="B4371">
        <v>986</v>
      </c>
      <c r="C4371">
        <v>1</v>
      </c>
      <c r="D4371">
        <v>14</v>
      </c>
      <c r="E4371">
        <v>986</v>
      </c>
    </row>
    <row r="4372" spans="1:5" x14ac:dyDescent="0.25">
      <c r="A4372">
        <v>11.2058733851462</v>
      </c>
      <c r="B4372">
        <v>986</v>
      </c>
      <c r="C4372">
        <v>1</v>
      </c>
      <c r="D4372">
        <v>14</v>
      </c>
      <c r="E4372">
        <v>986</v>
      </c>
    </row>
    <row r="4373" spans="1:5" x14ac:dyDescent="0.25">
      <c r="A4373">
        <v>11.2097719904512</v>
      </c>
      <c r="B4373">
        <v>986</v>
      </c>
      <c r="C4373">
        <v>1</v>
      </c>
      <c r="D4373">
        <v>14</v>
      </c>
      <c r="E4373">
        <v>986</v>
      </c>
    </row>
    <row r="4374" spans="1:5" x14ac:dyDescent="0.25">
      <c r="A4374">
        <v>11.2102240834004</v>
      </c>
      <c r="B4374">
        <v>986</v>
      </c>
      <c r="C4374">
        <v>1</v>
      </c>
      <c r="D4374">
        <v>14</v>
      </c>
      <c r="E4374">
        <v>986</v>
      </c>
    </row>
    <row r="4375" spans="1:5" x14ac:dyDescent="0.25">
      <c r="A4375">
        <v>11.2112414055252</v>
      </c>
      <c r="B4375">
        <v>986</v>
      </c>
      <c r="C4375">
        <v>1</v>
      </c>
      <c r="D4375">
        <v>14</v>
      </c>
      <c r="E4375">
        <v>986</v>
      </c>
    </row>
    <row r="4376" spans="1:5" x14ac:dyDescent="0.25">
      <c r="A4376">
        <v>11.2115173687477</v>
      </c>
      <c r="B4376">
        <v>986</v>
      </c>
      <c r="C4376">
        <v>1</v>
      </c>
      <c r="D4376">
        <v>14</v>
      </c>
      <c r="E4376">
        <v>986</v>
      </c>
    </row>
    <row r="4377" spans="1:5" x14ac:dyDescent="0.25">
      <c r="A4377">
        <v>11.2133939567842</v>
      </c>
      <c r="B4377">
        <v>986</v>
      </c>
      <c r="C4377">
        <v>1</v>
      </c>
      <c r="D4377">
        <v>14</v>
      </c>
      <c r="E4377">
        <v>986</v>
      </c>
    </row>
    <row r="4378" spans="1:5" x14ac:dyDescent="0.25">
      <c r="A4378">
        <v>11.2136095757366</v>
      </c>
      <c r="B4378">
        <v>986</v>
      </c>
      <c r="C4378">
        <v>1</v>
      </c>
      <c r="D4378">
        <v>14</v>
      </c>
      <c r="E4378">
        <v>986</v>
      </c>
    </row>
    <row r="4379" spans="1:5" x14ac:dyDescent="0.25">
      <c r="A4379">
        <v>11.2144947023064</v>
      </c>
      <c r="B4379">
        <v>986</v>
      </c>
      <c r="C4379">
        <v>1</v>
      </c>
      <c r="D4379">
        <v>14</v>
      </c>
      <c r="E4379">
        <v>986</v>
      </c>
    </row>
    <row r="4380" spans="1:5" x14ac:dyDescent="0.25">
      <c r="A4380">
        <v>11.2150588043071</v>
      </c>
      <c r="B4380">
        <v>986</v>
      </c>
      <c r="C4380">
        <v>1</v>
      </c>
      <c r="D4380">
        <v>14</v>
      </c>
      <c r="E4380">
        <v>986</v>
      </c>
    </row>
    <row r="4381" spans="1:5" x14ac:dyDescent="0.25">
      <c r="A4381">
        <v>11.215671359017</v>
      </c>
      <c r="B4381">
        <v>986</v>
      </c>
      <c r="C4381">
        <v>1</v>
      </c>
      <c r="D4381">
        <v>14</v>
      </c>
      <c r="E4381">
        <v>986</v>
      </c>
    </row>
    <row r="4382" spans="1:5" x14ac:dyDescent="0.25">
      <c r="A4382">
        <v>11.2159997647674</v>
      </c>
      <c r="B4382">
        <v>986</v>
      </c>
      <c r="C4382">
        <v>1</v>
      </c>
      <c r="D4382">
        <v>14</v>
      </c>
      <c r="E4382">
        <v>986</v>
      </c>
    </row>
    <row r="4383" spans="1:5" x14ac:dyDescent="0.25">
      <c r="A4383">
        <v>11.218135370841001</v>
      </c>
      <c r="B4383">
        <v>986</v>
      </c>
      <c r="C4383">
        <v>1</v>
      </c>
      <c r="D4383">
        <v>14</v>
      </c>
      <c r="E4383">
        <v>986</v>
      </c>
    </row>
    <row r="4384" spans="1:5" x14ac:dyDescent="0.25">
      <c r="A4384">
        <v>11.2184855619321</v>
      </c>
      <c r="B4384">
        <v>986</v>
      </c>
      <c r="C4384">
        <v>1</v>
      </c>
      <c r="D4384">
        <v>14</v>
      </c>
      <c r="E4384">
        <v>986</v>
      </c>
    </row>
    <row r="4385" spans="1:5" x14ac:dyDescent="0.25">
      <c r="A4385">
        <v>11.218492819760501</v>
      </c>
      <c r="B4385">
        <v>986</v>
      </c>
      <c r="C4385">
        <v>1</v>
      </c>
      <c r="D4385">
        <v>14</v>
      </c>
      <c r="E4385">
        <v>986</v>
      </c>
    </row>
    <row r="4386" spans="1:5" x14ac:dyDescent="0.25">
      <c r="A4386">
        <v>11.218872803127701</v>
      </c>
      <c r="B4386">
        <v>986</v>
      </c>
      <c r="C4386">
        <v>1</v>
      </c>
      <c r="D4386">
        <v>14</v>
      </c>
      <c r="E4386">
        <v>986</v>
      </c>
    </row>
    <row r="4387" spans="1:5" x14ac:dyDescent="0.25">
      <c r="A4387">
        <v>11.2197880242874</v>
      </c>
      <c r="B4387">
        <v>986</v>
      </c>
      <c r="C4387">
        <v>1</v>
      </c>
      <c r="D4387">
        <v>14</v>
      </c>
      <c r="E4387">
        <v>986</v>
      </c>
    </row>
    <row r="4388" spans="1:5" x14ac:dyDescent="0.25">
      <c r="A4388">
        <v>11.2198816869547</v>
      </c>
      <c r="B4388">
        <v>986</v>
      </c>
      <c r="C4388">
        <v>1</v>
      </c>
      <c r="D4388">
        <v>14</v>
      </c>
      <c r="E4388">
        <v>986</v>
      </c>
    </row>
    <row r="4389" spans="1:5" x14ac:dyDescent="0.25">
      <c r="A4389">
        <v>11.220780338536301</v>
      </c>
      <c r="B4389">
        <v>986</v>
      </c>
      <c r="C4389">
        <v>1</v>
      </c>
      <c r="D4389">
        <v>14</v>
      </c>
      <c r="E4389">
        <v>986</v>
      </c>
    </row>
    <row r="4390" spans="1:5" x14ac:dyDescent="0.25">
      <c r="A4390">
        <v>11.2215649114423</v>
      </c>
      <c r="B4390">
        <v>986</v>
      </c>
      <c r="C4390">
        <v>1</v>
      </c>
      <c r="D4390">
        <v>14</v>
      </c>
      <c r="E4390">
        <v>986</v>
      </c>
    </row>
    <row r="4391" spans="1:5" x14ac:dyDescent="0.25">
      <c r="A4391">
        <v>11.2248446364113</v>
      </c>
      <c r="B4391">
        <v>986</v>
      </c>
      <c r="C4391">
        <v>1</v>
      </c>
      <c r="D4391">
        <v>14</v>
      </c>
      <c r="E4391">
        <v>986</v>
      </c>
    </row>
    <row r="4392" spans="1:5" x14ac:dyDescent="0.25">
      <c r="A4392">
        <v>11.225558173535401</v>
      </c>
      <c r="B4392">
        <v>986</v>
      </c>
      <c r="C4392">
        <v>1</v>
      </c>
      <c r="D4392">
        <v>14</v>
      </c>
      <c r="E4392">
        <v>986</v>
      </c>
    </row>
    <row r="4393" spans="1:5" x14ac:dyDescent="0.25">
      <c r="A4393">
        <v>11.2257747464456</v>
      </c>
      <c r="B4393">
        <v>986</v>
      </c>
      <c r="C4393">
        <v>1</v>
      </c>
      <c r="D4393">
        <v>14</v>
      </c>
      <c r="E4393">
        <v>986</v>
      </c>
    </row>
    <row r="4394" spans="1:5" x14ac:dyDescent="0.25">
      <c r="A4394">
        <v>11.2274329367586</v>
      </c>
      <c r="B4394">
        <v>986</v>
      </c>
      <c r="C4394">
        <v>1</v>
      </c>
      <c r="D4394">
        <v>14</v>
      </c>
      <c r="E4394">
        <v>986</v>
      </c>
    </row>
    <row r="4395" spans="1:5" x14ac:dyDescent="0.25">
      <c r="A4395">
        <v>11.227545857060701</v>
      </c>
      <c r="B4395">
        <v>986</v>
      </c>
      <c r="C4395">
        <v>1</v>
      </c>
      <c r="D4395">
        <v>14</v>
      </c>
      <c r="E4395">
        <v>986</v>
      </c>
    </row>
    <row r="4396" spans="1:5" x14ac:dyDescent="0.25">
      <c r="A4396">
        <v>11.2285277814597</v>
      </c>
      <c r="B4396">
        <v>986</v>
      </c>
      <c r="C4396">
        <v>1</v>
      </c>
      <c r="D4396">
        <v>14</v>
      </c>
      <c r="E4396">
        <v>986</v>
      </c>
    </row>
    <row r="4397" spans="1:5" x14ac:dyDescent="0.25">
      <c r="A4397">
        <v>11.229585779943999</v>
      </c>
      <c r="B4397">
        <v>986</v>
      </c>
      <c r="C4397">
        <v>1</v>
      </c>
      <c r="D4397">
        <v>14</v>
      </c>
      <c r="E4397">
        <v>986</v>
      </c>
    </row>
    <row r="4398" spans="1:5" x14ac:dyDescent="0.25">
      <c r="A4398">
        <v>11.230890431598301</v>
      </c>
      <c r="B4398">
        <v>986</v>
      </c>
      <c r="C4398">
        <v>1</v>
      </c>
      <c r="D4398">
        <v>14</v>
      </c>
      <c r="E4398">
        <v>986</v>
      </c>
    </row>
    <row r="4399" spans="1:5" x14ac:dyDescent="0.25">
      <c r="A4399">
        <v>11.2351203889973</v>
      </c>
      <c r="B4399">
        <v>986</v>
      </c>
      <c r="C4399">
        <v>1</v>
      </c>
      <c r="D4399">
        <v>14</v>
      </c>
      <c r="E4399">
        <v>986</v>
      </c>
    </row>
    <row r="4400" spans="1:5" x14ac:dyDescent="0.25">
      <c r="A4400">
        <v>11.2372137643565</v>
      </c>
      <c r="B4400">
        <v>986</v>
      </c>
      <c r="C4400">
        <v>1</v>
      </c>
      <c r="D4400">
        <v>14</v>
      </c>
      <c r="E4400">
        <v>986</v>
      </c>
    </row>
    <row r="4401" spans="1:5" x14ac:dyDescent="0.25">
      <c r="A4401">
        <v>11.2374314696676</v>
      </c>
      <c r="B4401">
        <v>986</v>
      </c>
      <c r="C4401">
        <v>1</v>
      </c>
      <c r="D4401">
        <v>14</v>
      </c>
      <c r="E4401">
        <v>986</v>
      </c>
    </row>
    <row r="4402" spans="1:5" x14ac:dyDescent="0.25">
      <c r="A4402">
        <v>11.238421793551201</v>
      </c>
      <c r="B4402">
        <v>986</v>
      </c>
      <c r="C4402">
        <v>1</v>
      </c>
      <c r="D4402">
        <v>14</v>
      </c>
      <c r="E4402">
        <v>986</v>
      </c>
    </row>
    <row r="4403" spans="1:5" x14ac:dyDescent="0.25">
      <c r="A4403">
        <v>11.2389463081772</v>
      </c>
      <c r="B4403">
        <v>986</v>
      </c>
      <c r="C4403">
        <v>1</v>
      </c>
      <c r="D4403">
        <v>14</v>
      </c>
      <c r="E4403">
        <v>986</v>
      </c>
    </row>
    <row r="4404" spans="1:5" x14ac:dyDescent="0.25">
      <c r="A4404">
        <v>11.239148874956101</v>
      </c>
      <c r="B4404">
        <v>986</v>
      </c>
      <c r="C4404">
        <v>1</v>
      </c>
      <c r="D4404">
        <v>14</v>
      </c>
      <c r="E4404">
        <v>986</v>
      </c>
    </row>
    <row r="4405" spans="1:5" x14ac:dyDescent="0.25">
      <c r="A4405">
        <v>11.2417794053242</v>
      </c>
      <c r="B4405">
        <v>986</v>
      </c>
      <c r="C4405">
        <v>1</v>
      </c>
      <c r="D4405">
        <v>14</v>
      </c>
      <c r="E4405">
        <v>986</v>
      </c>
    </row>
    <row r="4406" spans="1:5" x14ac:dyDescent="0.25">
      <c r="A4406">
        <v>11.2426309704296</v>
      </c>
      <c r="B4406">
        <v>986</v>
      </c>
      <c r="C4406">
        <v>1</v>
      </c>
      <c r="D4406">
        <v>14</v>
      </c>
      <c r="E4406">
        <v>986</v>
      </c>
    </row>
    <row r="4407" spans="1:5" x14ac:dyDescent="0.25">
      <c r="A4407">
        <v>11.2431957481341</v>
      </c>
      <c r="B4407">
        <v>986</v>
      </c>
      <c r="C4407">
        <v>1</v>
      </c>
      <c r="D4407">
        <v>14</v>
      </c>
      <c r="E4407">
        <v>986</v>
      </c>
    </row>
    <row r="4408" spans="1:5" x14ac:dyDescent="0.25">
      <c r="A4408">
        <v>11.244914934273901</v>
      </c>
      <c r="B4408">
        <v>986</v>
      </c>
      <c r="C4408">
        <v>1</v>
      </c>
      <c r="D4408">
        <v>14</v>
      </c>
      <c r="E4408">
        <v>986</v>
      </c>
    </row>
    <row r="4409" spans="1:5" x14ac:dyDescent="0.25">
      <c r="A4409">
        <v>11.249003461088</v>
      </c>
      <c r="B4409">
        <v>986</v>
      </c>
      <c r="C4409">
        <v>1</v>
      </c>
      <c r="D4409">
        <v>14</v>
      </c>
      <c r="E4409">
        <v>986</v>
      </c>
    </row>
    <row r="4410" spans="1:5" x14ac:dyDescent="0.25">
      <c r="A4410">
        <v>11.251166612336799</v>
      </c>
      <c r="B4410">
        <v>986</v>
      </c>
      <c r="C4410">
        <v>1</v>
      </c>
      <c r="D4410">
        <v>14</v>
      </c>
      <c r="E4410">
        <v>986</v>
      </c>
    </row>
    <row r="4411" spans="1:5" x14ac:dyDescent="0.25">
      <c r="A4411">
        <v>11.2531354306361</v>
      </c>
      <c r="B4411">
        <v>986</v>
      </c>
      <c r="C4411">
        <v>1</v>
      </c>
      <c r="D4411">
        <v>14</v>
      </c>
      <c r="E4411">
        <v>986</v>
      </c>
    </row>
    <row r="4412" spans="1:5" x14ac:dyDescent="0.25">
      <c r="A4412">
        <v>11.2534536273364</v>
      </c>
      <c r="B4412">
        <v>986</v>
      </c>
      <c r="C4412">
        <v>1</v>
      </c>
      <c r="D4412">
        <v>14</v>
      </c>
      <c r="E4412">
        <v>986</v>
      </c>
    </row>
    <row r="4413" spans="1:5" x14ac:dyDescent="0.25">
      <c r="A4413">
        <v>11.2544685269163</v>
      </c>
      <c r="B4413">
        <v>986</v>
      </c>
      <c r="C4413">
        <v>1</v>
      </c>
      <c r="D4413">
        <v>14</v>
      </c>
      <c r="E4413">
        <v>986</v>
      </c>
    </row>
    <row r="4414" spans="1:5" x14ac:dyDescent="0.25">
      <c r="A4414">
        <v>11.255268627860801</v>
      </c>
      <c r="B4414">
        <v>986</v>
      </c>
      <c r="C4414">
        <v>1</v>
      </c>
      <c r="D4414">
        <v>14</v>
      </c>
      <c r="E4414">
        <v>986</v>
      </c>
    </row>
    <row r="4415" spans="1:5" x14ac:dyDescent="0.25">
      <c r="A4415">
        <v>11.255311223153299</v>
      </c>
      <c r="B4415">
        <v>986</v>
      </c>
      <c r="C4415">
        <v>1</v>
      </c>
      <c r="D4415">
        <v>14</v>
      </c>
      <c r="E4415">
        <v>986</v>
      </c>
    </row>
    <row r="4416" spans="1:5" x14ac:dyDescent="0.25">
      <c r="A4416">
        <v>11.2561170839626</v>
      </c>
      <c r="B4416">
        <v>986</v>
      </c>
      <c r="C4416">
        <v>1</v>
      </c>
      <c r="D4416">
        <v>14</v>
      </c>
      <c r="E4416">
        <v>986</v>
      </c>
    </row>
    <row r="4417" spans="1:5" x14ac:dyDescent="0.25">
      <c r="A4417">
        <v>11.2562569054629</v>
      </c>
      <c r="B4417">
        <v>986</v>
      </c>
      <c r="C4417">
        <v>1</v>
      </c>
      <c r="D4417">
        <v>14</v>
      </c>
      <c r="E4417">
        <v>986</v>
      </c>
    </row>
    <row r="4418" spans="1:5" x14ac:dyDescent="0.25">
      <c r="A4418">
        <v>11.258408096479</v>
      </c>
      <c r="B4418">
        <v>986</v>
      </c>
      <c r="C4418">
        <v>1</v>
      </c>
      <c r="D4418">
        <v>14</v>
      </c>
      <c r="E4418">
        <v>986</v>
      </c>
    </row>
    <row r="4419" spans="1:5" x14ac:dyDescent="0.25">
      <c r="A4419">
        <v>11.258751324336799</v>
      </c>
      <c r="B4419">
        <v>986</v>
      </c>
      <c r="C4419">
        <v>1</v>
      </c>
      <c r="D4419">
        <v>14</v>
      </c>
      <c r="E4419">
        <v>986</v>
      </c>
    </row>
    <row r="4420" spans="1:5" x14ac:dyDescent="0.25">
      <c r="A4420">
        <v>11.258805829559901</v>
      </c>
      <c r="B4420">
        <v>986</v>
      </c>
      <c r="C4420">
        <v>1</v>
      </c>
      <c r="D4420">
        <v>14</v>
      </c>
      <c r="E4420">
        <v>986</v>
      </c>
    </row>
    <row r="4421" spans="1:5" x14ac:dyDescent="0.25">
      <c r="A4421">
        <v>11.2598103301431</v>
      </c>
      <c r="B4421">
        <v>986</v>
      </c>
      <c r="C4421">
        <v>1</v>
      </c>
      <c r="D4421">
        <v>14</v>
      </c>
      <c r="E4421">
        <v>986</v>
      </c>
    </row>
    <row r="4422" spans="1:5" x14ac:dyDescent="0.25">
      <c r="A4422">
        <v>11.2609756591047</v>
      </c>
      <c r="B4422">
        <v>986</v>
      </c>
      <c r="C4422">
        <v>1</v>
      </c>
      <c r="D4422">
        <v>14</v>
      </c>
      <c r="E4422">
        <v>986</v>
      </c>
    </row>
    <row r="4423" spans="1:5" x14ac:dyDescent="0.25">
      <c r="A4423">
        <v>11.261384502488699</v>
      </c>
      <c r="B4423">
        <v>986</v>
      </c>
      <c r="C4423">
        <v>1</v>
      </c>
      <c r="D4423">
        <v>14</v>
      </c>
      <c r="E4423">
        <v>986</v>
      </c>
    </row>
    <row r="4424" spans="1:5" x14ac:dyDescent="0.25">
      <c r="A4424">
        <v>11.262605908371</v>
      </c>
      <c r="B4424">
        <v>986</v>
      </c>
      <c r="C4424">
        <v>1</v>
      </c>
      <c r="D4424">
        <v>14</v>
      </c>
      <c r="E4424">
        <v>986</v>
      </c>
    </row>
    <row r="4425" spans="1:5" x14ac:dyDescent="0.25">
      <c r="A4425">
        <v>11.2648823079375</v>
      </c>
      <c r="B4425">
        <v>986</v>
      </c>
      <c r="C4425">
        <v>1</v>
      </c>
      <c r="D4425">
        <v>14</v>
      </c>
      <c r="E4425">
        <v>986</v>
      </c>
    </row>
    <row r="4426" spans="1:5" x14ac:dyDescent="0.25">
      <c r="A4426">
        <v>11.2650468077335</v>
      </c>
      <c r="B4426">
        <v>986</v>
      </c>
      <c r="C4426">
        <v>1</v>
      </c>
      <c r="D4426">
        <v>14</v>
      </c>
      <c r="E4426">
        <v>986</v>
      </c>
    </row>
    <row r="4427" spans="1:5" x14ac:dyDescent="0.25">
      <c r="A4427">
        <v>11.266676360795801</v>
      </c>
      <c r="B4427">
        <v>986</v>
      </c>
      <c r="C4427">
        <v>1</v>
      </c>
      <c r="D4427">
        <v>14</v>
      </c>
      <c r="E4427">
        <v>986</v>
      </c>
    </row>
    <row r="4428" spans="1:5" x14ac:dyDescent="0.25">
      <c r="A4428">
        <v>11.267239934539599</v>
      </c>
      <c r="B4428">
        <v>986</v>
      </c>
      <c r="C4428">
        <v>1</v>
      </c>
      <c r="D4428">
        <v>14</v>
      </c>
      <c r="E4428">
        <v>986</v>
      </c>
    </row>
    <row r="4429" spans="1:5" x14ac:dyDescent="0.25">
      <c r="A4429">
        <v>11.2688023156322</v>
      </c>
      <c r="B4429">
        <v>986</v>
      </c>
      <c r="C4429">
        <v>1</v>
      </c>
      <c r="D4429">
        <v>14</v>
      </c>
      <c r="E4429">
        <v>986</v>
      </c>
    </row>
    <row r="4430" spans="1:5" x14ac:dyDescent="0.25">
      <c r="A4430">
        <v>11.2689671604842</v>
      </c>
      <c r="B4430">
        <v>986</v>
      </c>
      <c r="C4430">
        <v>1</v>
      </c>
      <c r="D4430">
        <v>14</v>
      </c>
      <c r="E4430">
        <v>986</v>
      </c>
    </row>
    <row r="4431" spans="1:5" x14ac:dyDescent="0.25">
      <c r="A4431">
        <v>11.269764297738</v>
      </c>
      <c r="B4431">
        <v>986</v>
      </c>
      <c r="C4431">
        <v>1</v>
      </c>
      <c r="D4431">
        <v>14</v>
      </c>
      <c r="E4431">
        <v>986</v>
      </c>
    </row>
    <row r="4432" spans="1:5" x14ac:dyDescent="0.25">
      <c r="A4432">
        <v>11.2718641992236</v>
      </c>
      <c r="B4432">
        <v>986</v>
      </c>
      <c r="C4432">
        <v>1</v>
      </c>
      <c r="D4432">
        <v>14</v>
      </c>
      <c r="E4432">
        <v>986</v>
      </c>
    </row>
    <row r="4433" spans="1:5" x14ac:dyDescent="0.25">
      <c r="A4433">
        <v>11.271914528704899</v>
      </c>
      <c r="B4433">
        <v>986</v>
      </c>
      <c r="C4433">
        <v>1</v>
      </c>
      <c r="D4433">
        <v>14</v>
      </c>
      <c r="E4433">
        <v>986</v>
      </c>
    </row>
    <row r="4434" spans="1:5" x14ac:dyDescent="0.25">
      <c r="A4434">
        <v>11.273289644882899</v>
      </c>
      <c r="B4434">
        <v>986</v>
      </c>
      <c r="C4434">
        <v>1</v>
      </c>
      <c r="D4434">
        <v>14</v>
      </c>
      <c r="E4434">
        <v>986</v>
      </c>
    </row>
    <row r="4435" spans="1:5" x14ac:dyDescent="0.25">
      <c r="A4435">
        <v>11.2739286034858</v>
      </c>
      <c r="B4435">
        <v>986</v>
      </c>
      <c r="C4435">
        <v>1</v>
      </c>
      <c r="D4435">
        <v>14</v>
      </c>
      <c r="E4435">
        <v>986</v>
      </c>
    </row>
    <row r="4436" spans="1:5" x14ac:dyDescent="0.25">
      <c r="A4436">
        <v>11.2753614131022</v>
      </c>
      <c r="B4436">
        <v>986</v>
      </c>
      <c r="C4436">
        <v>1</v>
      </c>
      <c r="D4436">
        <v>14</v>
      </c>
      <c r="E4436">
        <v>986</v>
      </c>
    </row>
    <row r="4437" spans="1:5" x14ac:dyDescent="0.25">
      <c r="A4437">
        <v>11.275404735576</v>
      </c>
      <c r="B4437">
        <v>986</v>
      </c>
      <c r="C4437">
        <v>1</v>
      </c>
      <c r="D4437">
        <v>14</v>
      </c>
      <c r="E4437">
        <v>986</v>
      </c>
    </row>
    <row r="4438" spans="1:5" x14ac:dyDescent="0.25">
      <c r="A4438">
        <v>11.2785456424491</v>
      </c>
      <c r="B4438">
        <v>986</v>
      </c>
      <c r="C4438">
        <v>1</v>
      </c>
      <c r="D4438">
        <v>14</v>
      </c>
      <c r="E4438">
        <v>986</v>
      </c>
    </row>
    <row r="4439" spans="1:5" x14ac:dyDescent="0.25">
      <c r="A4439">
        <v>11.280535793825299</v>
      </c>
      <c r="B4439">
        <v>986</v>
      </c>
      <c r="C4439">
        <v>1</v>
      </c>
      <c r="D4439">
        <v>14</v>
      </c>
      <c r="E4439">
        <v>986</v>
      </c>
    </row>
    <row r="4440" spans="1:5" x14ac:dyDescent="0.25">
      <c r="A4440">
        <v>11.2820235345031</v>
      </c>
      <c r="B4440">
        <v>986</v>
      </c>
      <c r="C4440">
        <v>1</v>
      </c>
      <c r="D4440">
        <v>14</v>
      </c>
      <c r="E4440">
        <v>986</v>
      </c>
    </row>
    <row r="4441" spans="1:5" x14ac:dyDescent="0.25">
      <c r="A4441">
        <v>11.2827836941009</v>
      </c>
      <c r="B4441">
        <v>986</v>
      </c>
      <c r="C4441">
        <v>1</v>
      </c>
      <c r="D4441">
        <v>14</v>
      </c>
      <c r="E4441">
        <v>986</v>
      </c>
    </row>
    <row r="4442" spans="1:5" x14ac:dyDescent="0.25">
      <c r="A4442">
        <v>11.2852916899127</v>
      </c>
      <c r="B4442">
        <v>986</v>
      </c>
      <c r="C4442">
        <v>1</v>
      </c>
      <c r="D4442">
        <v>14</v>
      </c>
      <c r="E4442">
        <v>986</v>
      </c>
    </row>
    <row r="4443" spans="1:5" x14ac:dyDescent="0.25">
      <c r="A4443">
        <v>11.285559445022299</v>
      </c>
      <c r="B4443">
        <v>986</v>
      </c>
      <c r="C4443">
        <v>1</v>
      </c>
      <c r="D4443">
        <v>14</v>
      </c>
      <c r="E4443">
        <v>986</v>
      </c>
    </row>
    <row r="4444" spans="1:5" x14ac:dyDescent="0.25">
      <c r="A4444">
        <v>11.285716322593601</v>
      </c>
      <c r="B4444">
        <v>986</v>
      </c>
      <c r="C4444">
        <v>1</v>
      </c>
      <c r="D4444">
        <v>14</v>
      </c>
      <c r="E4444">
        <v>986</v>
      </c>
    </row>
    <row r="4445" spans="1:5" x14ac:dyDescent="0.25">
      <c r="A4445">
        <v>11.2860791189864</v>
      </c>
      <c r="B4445">
        <v>986</v>
      </c>
      <c r="C4445">
        <v>1</v>
      </c>
      <c r="D4445">
        <v>14</v>
      </c>
      <c r="E4445">
        <v>986</v>
      </c>
    </row>
    <row r="4446" spans="1:5" x14ac:dyDescent="0.25">
      <c r="A4446">
        <v>11.2874293326449</v>
      </c>
      <c r="B4446">
        <v>986</v>
      </c>
      <c r="C4446">
        <v>1</v>
      </c>
      <c r="D4446">
        <v>14</v>
      </c>
      <c r="E4446">
        <v>986</v>
      </c>
    </row>
    <row r="4447" spans="1:5" x14ac:dyDescent="0.25">
      <c r="A4447">
        <v>11.2876162054094</v>
      </c>
      <c r="B4447">
        <v>986</v>
      </c>
      <c r="C4447">
        <v>1</v>
      </c>
      <c r="D4447">
        <v>14</v>
      </c>
      <c r="E4447">
        <v>986</v>
      </c>
    </row>
    <row r="4448" spans="1:5" x14ac:dyDescent="0.25">
      <c r="A4448">
        <v>11.2878312735716</v>
      </c>
      <c r="B4448">
        <v>986</v>
      </c>
      <c r="C4448">
        <v>1</v>
      </c>
      <c r="D4448">
        <v>14</v>
      </c>
      <c r="E4448">
        <v>986</v>
      </c>
    </row>
    <row r="4449" spans="1:5" x14ac:dyDescent="0.25">
      <c r="A4449">
        <v>11.2885190559112</v>
      </c>
      <c r="B4449">
        <v>986</v>
      </c>
      <c r="C4449">
        <v>1</v>
      </c>
      <c r="D4449">
        <v>14</v>
      </c>
      <c r="E4449">
        <v>986</v>
      </c>
    </row>
    <row r="4450" spans="1:5" x14ac:dyDescent="0.25">
      <c r="A4450">
        <v>11.288537846429399</v>
      </c>
      <c r="B4450">
        <v>986</v>
      </c>
      <c r="C4450">
        <v>1</v>
      </c>
      <c r="D4450">
        <v>14</v>
      </c>
      <c r="E4450">
        <v>986</v>
      </c>
    </row>
    <row r="4451" spans="1:5" x14ac:dyDescent="0.25">
      <c r="A4451">
        <v>11.2885404996271</v>
      </c>
      <c r="B4451">
        <v>986</v>
      </c>
      <c r="C4451">
        <v>1</v>
      </c>
      <c r="D4451">
        <v>14</v>
      </c>
      <c r="E4451">
        <v>986</v>
      </c>
    </row>
    <row r="4452" spans="1:5" x14ac:dyDescent="0.25">
      <c r="A4452">
        <v>11.290373746382301</v>
      </c>
      <c r="B4452">
        <v>986</v>
      </c>
      <c r="C4452">
        <v>1</v>
      </c>
      <c r="D4452">
        <v>14</v>
      </c>
      <c r="E4452">
        <v>986</v>
      </c>
    </row>
    <row r="4453" spans="1:5" x14ac:dyDescent="0.25">
      <c r="A4453">
        <v>11.290775931759599</v>
      </c>
      <c r="B4453">
        <v>986</v>
      </c>
      <c r="C4453">
        <v>1</v>
      </c>
      <c r="D4453">
        <v>14</v>
      </c>
      <c r="E4453">
        <v>986</v>
      </c>
    </row>
    <row r="4454" spans="1:5" x14ac:dyDescent="0.25">
      <c r="A4454">
        <v>11.291070790540299</v>
      </c>
      <c r="B4454">
        <v>986</v>
      </c>
      <c r="C4454">
        <v>1</v>
      </c>
      <c r="D4454">
        <v>14</v>
      </c>
      <c r="E4454">
        <v>986</v>
      </c>
    </row>
    <row r="4455" spans="1:5" x14ac:dyDescent="0.25">
      <c r="A4455">
        <v>11.2928301233867</v>
      </c>
      <c r="B4455">
        <v>986</v>
      </c>
      <c r="C4455">
        <v>1</v>
      </c>
      <c r="D4455">
        <v>14</v>
      </c>
      <c r="E4455">
        <v>986</v>
      </c>
    </row>
    <row r="4456" spans="1:5" x14ac:dyDescent="0.25">
      <c r="A4456">
        <v>11.296284673244299</v>
      </c>
      <c r="B4456">
        <v>986</v>
      </c>
      <c r="C4456">
        <v>1</v>
      </c>
      <c r="D4456">
        <v>14</v>
      </c>
      <c r="E4456">
        <v>986</v>
      </c>
    </row>
    <row r="4457" spans="1:5" x14ac:dyDescent="0.25">
      <c r="A4457">
        <v>11.297697381945</v>
      </c>
      <c r="B4457">
        <v>986</v>
      </c>
      <c r="C4457">
        <v>1</v>
      </c>
      <c r="D4457">
        <v>14</v>
      </c>
      <c r="E4457">
        <v>986</v>
      </c>
    </row>
    <row r="4458" spans="1:5" x14ac:dyDescent="0.25">
      <c r="A4458">
        <v>11.2982120435877</v>
      </c>
      <c r="B4458">
        <v>986</v>
      </c>
      <c r="C4458">
        <v>1</v>
      </c>
      <c r="D4458">
        <v>14</v>
      </c>
      <c r="E4458">
        <v>986</v>
      </c>
    </row>
    <row r="4459" spans="1:5" x14ac:dyDescent="0.25">
      <c r="A4459">
        <v>11.2997434306588</v>
      </c>
      <c r="B4459">
        <v>986</v>
      </c>
      <c r="C4459">
        <v>1</v>
      </c>
      <c r="D4459">
        <v>14</v>
      </c>
      <c r="E4459">
        <v>986</v>
      </c>
    </row>
    <row r="4460" spans="1:5" x14ac:dyDescent="0.25">
      <c r="A4460">
        <v>11.2999514691355</v>
      </c>
      <c r="B4460">
        <v>986</v>
      </c>
      <c r="C4460">
        <v>1</v>
      </c>
      <c r="D4460">
        <v>14</v>
      </c>
      <c r="E4460">
        <v>986</v>
      </c>
    </row>
    <row r="4461" spans="1:5" x14ac:dyDescent="0.25">
      <c r="A4461">
        <v>11.300557841476101</v>
      </c>
      <c r="B4461">
        <v>986</v>
      </c>
      <c r="C4461">
        <v>1</v>
      </c>
      <c r="D4461">
        <v>14</v>
      </c>
      <c r="E4461">
        <v>986</v>
      </c>
    </row>
    <row r="4462" spans="1:5" x14ac:dyDescent="0.25">
      <c r="A4462">
        <v>11.301665879436401</v>
      </c>
      <c r="B4462">
        <v>986</v>
      </c>
      <c r="C4462">
        <v>1</v>
      </c>
      <c r="D4462">
        <v>14</v>
      </c>
      <c r="E4462">
        <v>986</v>
      </c>
    </row>
    <row r="4463" spans="1:5" x14ac:dyDescent="0.25">
      <c r="A4463">
        <v>11.3018956194051</v>
      </c>
      <c r="B4463">
        <v>986</v>
      </c>
      <c r="C4463">
        <v>1</v>
      </c>
      <c r="D4463">
        <v>14</v>
      </c>
      <c r="E4463">
        <v>986</v>
      </c>
    </row>
    <row r="4464" spans="1:5" x14ac:dyDescent="0.25">
      <c r="A4464">
        <v>11.3030469190359</v>
      </c>
      <c r="B4464">
        <v>986</v>
      </c>
      <c r="C4464">
        <v>1</v>
      </c>
      <c r="D4464">
        <v>14</v>
      </c>
      <c r="E4464">
        <v>986</v>
      </c>
    </row>
    <row r="4465" spans="1:5" x14ac:dyDescent="0.25">
      <c r="A4465">
        <v>11.3032779165094</v>
      </c>
      <c r="B4465">
        <v>986</v>
      </c>
      <c r="C4465">
        <v>1</v>
      </c>
      <c r="D4465">
        <v>14</v>
      </c>
      <c r="E4465">
        <v>986</v>
      </c>
    </row>
    <row r="4466" spans="1:5" x14ac:dyDescent="0.25">
      <c r="A4466">
        <v>11.304127876832499</v>
      </c>
      <c r="B4466">
        <v>986</v>
      </c>
      <c r="C4466">
        <v>1</v>
      </c>
      <c r="D4466">
        <v>14</v>
      </c>
      <c r="E4466">
        <v>986</v>
      </c>
    </row>
    <row r="4467" spans="1:5" x14ac:dyDescent="0.25">
      <c r="A4467">
        <v>11.3047567872954</v>
      </c>
      <c r="B4467">
        <v>986</v>
      </c>
      <c r="C4467">
        <v>1</v>
      </c>
      <c r="D4467">
        <v>14</v>
      </c>
      <c r="E4467">
        <v>986</v>
      </c>
    </row>
    <row r="4468" spans="1:5" x14ac:dyDescent="0.25">
      <c r="A4468">
        <v>11.3072245001641</v>
      </c>
      <c r="B4468">
        <v>986</v>
      </c>
      <c r="C4468">
        <v>1</v>
      </c>
      <c r="D4468">
        <v>14</v>
      </c>
      <c r="E4468">
        <v>986</v>
      </c>
    </row>
    <row r="4469" spans="1:5" x14ac:dyDescent="0.25">
      <c r="A4469">
        <v>11.3077504305065</v>
      </c>
      <c r="B4469">
        <v>986</v>
      </c>
      <c r="C4469">
        <v>1</v>
      </c>
      <c r="D4469">
        <v>14</v>
      </c>
      <c r="E4469">
        <v>986</v>
      </c>
    </row>
    <row r="4470" spans="1:5" x14ac:dyDescent="0.25">
      <c r="A4470">
        <v>11.308325522513201</v>
      </c>
      <c r="B4470">
        <v>986</v>
      </c>
      <c r="C4470">
        <v>1</v>
      </c>
      <c r="D4470">
        <v>14</v>
      </c>
      <c r="E4470">
        <v>986</v>
      </c>
    </row>
    <row r="4471" spans="1:5" x14ac:dyDescent="0.25">
      <c r="A4471">
        <v>11.3096893089674</v>
      </c>
      <c r="B4471">
        <v>986</v>
      </c>
      <c r="C4471">
        <v>1</v>
      </c>
      <c r="D4471">
        <v>14</v>
      </c>
      <c r="E4471">
        <v>986</v>
      </c>
    </row>
    <row r="4472" spans="1:5" x14ac:dyDescent="0.25">
      <c r="A4472">
        <v>11.309942689638</v>
      </c>
      <c r="B4472">
        <v>986</v>
      </c>
      <c r="C4472">
        <v>1</v>
      </c>
      <c r="D4472">
        <v>14</v>
      </c>
      <c r="E4472">
        <v>986</v>
      </c>
    </row>
    <row r="4473" spans="1:5" x14ac:dyDescent="0.25">
      <c r="A4473">
        <v>11.310165107807</v>
      </c>
      <c r="B4473">
        <v>986</v>
      </c>
      <c r="C4473">
        <v>1</v>
      </c>
      <c r="D4473">
        <v>14</v>
      </c>
      <c r="E4473">
        <v>986</v>
      </c>
    </row>
    <row r="4474" spans="1:5" x14ac:dyDescent="0.25">
      <c r="A4474">
        <v>11.311974120003701</v>
      </c>
      <c r="B4474">
        <v>986</v>
      </c>
      <c r="C4474">
        <v>1</v>
      </c>
      <c r="D4474">
        <v>14</v>
      </c>
      <c r="E4474">
        <v>986</v>
      </c>
    </row>
    <row r="4475" spans="1:5" x14ac:dyDescent="0.25">
      <c r="A4475">
        <v>11.3134391946317</v>
      </c>
      <c r="B4475">
        <v>986</v>
      </c>
      <c r="C4475">
        <v>1</v>
      </c>
      <c r="D4475">
        <v>14</v>
      </c>
      <c r="E4475">
        <v>986</v>
      </c>
    </row>
    <row r="4476" spans="1:5" x14ac:dyDescent="0.25">
      <c r="A4476">
        <v>11.3135208642127</v>
      </c>
      <c r="B4476">
        <v>986</v>
      </c>
      <c r="C4476">
        <v>1</v>
      </c>
      <c r="D4476">
        <v>14</v>
      </c>
      <c r="E4476">
        <v>986</v>
      </c>
    </row>
    <row r="4477" spans="1:5" x14ac:dyDescent="0.25">
      <c r="A4477">
        <v>11.3140525900364</v>
      </c>
      <c r="B4477">
        <v>986</v>
      </c>
      <c r="C4477">
        <v>1</v>
      </c>
      <c r="D4477">
        <v>14</v>
      </c>
      <c r="E4477">
        <v>986</v>
      </c>
    </row>
    <row r="4478" spans="1:5" x14ac:dyDescent="0.25">
      <c r="A4478">
        <v>11.314594224605701</v>
      </c>
      <c r="B4478">
        <v>986</v>
      </c>
      <c r="C4478">
        <v>1</v>
      </c>
      <c r="D4478">
        <v>14</v>
      </c>
      <c r="E4478">
        <v>986</v>
      </c>
    </row>
    <row r="4479" spans="1:5" x14ac:dyDescent="0.25">
      <c r="A4479">
        <v>11.315557812159099</v>
      </c>
      <c r="B4479">
        <v>986</v>
      </c>
      <c r="C4479">
        <v>1</v>
      </c>
      <c r="D4479">
        <v>14</v>
      </c>
      <c r="E4479">
        <v>986</v>
      </c>
    </row>
    <row r="4480" spans="1:5" x14ac:dyDescent="0.25">
      <c r="A4480">
        <v>11.3157855418615</v>
      </c>
      <c r="B4480">
        <v>986</v>
      </c>
      <c r="C4480">
        <v>1</v>
      </c>
      <c r="D4480">
        <v>14</v>
      </c>
      <c r="E4480">
        <v>986</v>
      </c>
    </row>
    <row r="4481" spans="1:5" x14ac:dyDescent="0.25">
      <c r="A4481">
        <v>11.317734615786399</v>
      </c>
      <c r="B4481">
        <v>986</v>
      </c>
      <c r="C4481">
        <v>1</v>
      </c>
      <c r="D4481">
        <v>14</v>
      </c>
      <c r="E4481">
        <v>986</v>
      </c>
    </row>
    <row r="4482" spans="1:5" x14ac:dyDescent="0.25">
      <c r="A4482">
        <v>11.3187759307162</v>
      </c>
      <c r="B4482">
        <v>986</v>
      </c>
      <c r="C4482">
        <v>1</v>
      </c>
      <c r="D4482">
        <v>14</v>
      </c>
      <c r="E4482">
        <v>986</v>
      </c>
    </row>
    <row r="4483" spans="1:5" x14ac:dyDescent="0.25">
      <c r="A4483">
        <v>11.3188867703719</v>
      </c>
      <c r="B4483">
        <v>986</v>
      </c>
      <c r="C4483">
        <v>1</v>
      </c>
      <c r="D4483">
        <v>14</v>
      </c>
      <c r="E4483">
        <v>986</v>
      </c>
    </row>
    <row r="4484" spans="1:5" x14ac:dyDescent="0.25">
      <c r="A4484">
        <v>11.3195414109765</v>
      </c>
      <c r="B4484">
        <v>986</v>
      </c>
      <c r="C4484">
        <v>1</v>
      </c>
      <c r="D4484">
        <v>14</v>
      </c>
      <c r="E4484">
        <v>986</v>
      </c>
    </row>
    <row r="4485" spans="1:5" x14ac:dyDescent="0.25">
      <c r="A4485">
        <v>11.3211016362125</v>
      </c>
      <c r="B4485">
        <v>986</v>
      </c>
      <c r="C4485">
        <v>1</v>
      </c>
      <c r="D4485">
        <v>14</v>
      </c>
      <c r="E4485">
        <v>986</v>
      </c>
    </row>
    <row r="4486" spans="1:5" x14ac:dyDescent="0.25">
      <c r="A4486">
        <v>11.3214145133102</v>
      </c>
      <c r="B4486">
        <v>986</v>
      </c>
      <c r="C4486">
        <v>1</v>
      </c>
      <c r="D4486">
        <v>14</v>
      </c>
      <c r="E4486">
        <v>986</v>
      </c>
    </row>
    <row r="4487" spans="1:5" x14ac:dyDescent="0.25">
      <c r="A4487">
        <v>11.322862298304001</v>
      </c>
      <c r="B4487">
        <v>986</v>
      </c>
      <c r="C4487">
        <v>1</v>
      </c>
      <c r="D4487">
        <v>14</v>
      </c>
      <c r="E4487">
        <v>986</v>
      </c>
    </row>
    <row r="4488" spans="1:5" x14ac:dyDescent="0.25">
      <c r="A4488">
        <v>11.323893892910201</v>
      </c>
      <c r="B4488">
        <v>986</v>
      </c>
      <c r="C4488">
        <v>1</v>
      </c>
      <c r="D4488">
        <v>14</v>
      </c>
      <c r="E4488">
        <v>986</v>
      </c>
    </row>
    <row r="4489" spans="1:5" x14ac:dyDescent="0.25">
      <c r="A4489">
        <v>11.324639276651199</v>
      </c>
      <c r="B4489">
        <v>986</v>
      </c>
      <c r="C4489">
        <v>1</v>
      </c>
      <c r="D4489">
        <v>14</v>
      </c>
      <c r="E4489">
        <v>986</v>
      </c>
    </row>
    <row r="4490" spans="1:5" x14ac:dyDescent="0.25">
      <c r="A4490">
        <v>11.3257413645794</v>
      </c>
      <c r="B4490">
        <v>986</v>
      </c>
      <c r="C4490">
        <v>1</v>
      </c>
      <c r="D4490">
        <v>14</v>
      </c>
      <c r="E4490">
        <v>986</v>
      </c>
    </row>
    <row r="4491" spans="1:5" x14ac:dyDescent="0.25">
      <c r="A4491">
        <v>11.327198006003201</v>
      </c>
      <c r="B4491">
        <v>986</v>
      </c>
      <c r="C4491">
        <v>1</v>
      </c>
      <c r="D4491">
        <v>14</v>
      </c>
      <c r="E4491">
        <v>986</v>
      </c>
    </row>
    <row r="4492" spans="1:5" x14ac:dyDescent="0.25">
      <c r="A4492">
        <v>11.327990824216</v>
      </c>
      <c r="B4492">
        <v>986</v>
      </c>
      <c r="C4492">
        <v>1</v>
      </c>
      <c r="D4492">
        <v>14</v>
      </c>
      <c r="E4492">
        <v>986</v>
      </c>
    </row>
    <row r="4493" spans="1:5" x14ac:dyDescent="0.25">
      <c r="A4493">
        <v>11.329218433642501</v>
      </c>
      <c r="B4493">
        <v>986</v>
      </c>
      <c r="C4493">
        <v>1</v>
      </c>
      <c r="D4493">
        <v>14</v>
      </c>
      <c r="E4493">
        <v>986</v>
      </c>
    </row>
    <row r="4494" spans="1:5" x14ac:dyDescent="0.25">
      <c r="A4494">
        <v>11.330610709400499</v>
      </c>
      <c r="B4494">
        <v>986</v>
      </c>
      <c r="C4494">
        <v>1</v>
      </c>
      <c r="D4494">
        <v>14</v>
      </c>
      <c r="E4494">
        <v>986</v>
      </c>
    </row>
    <row r="4495" spans="1:5" x14ac:dyDescent="0.25">
      <c r="A4495">
        <v>11.331052725207901</v>
      </c>
      <c r="B4495">
        <v>986</v>
      </c>
      <c r="C4495">
        <v>1</v>
      </c>
      <c r="D4495">
        <v>14</v>
      </c>
      <c r="E4495">
        <v>986</v>
      </c>
    </row>
    <row r="4496" spans="1:5" x14ac:dyDescent="0.25">
      <c r="A4496">
        <v>11.332050469691399</v>
      </c>
      <c r="B4496">
        <v>986</v>
      </c>
      <c r="C4496">
        <v>1</v>
      </c>
      <c r="D4496">
        <v>14</v>
      </c>
      <c r="E4496">
        <v>986</v>
      </c>
    </row>
    <row r="4497" spans="1:5" x14ac:dyDescent="0.25">
      <c r="A4497">
        <v>11.3343698271444</v>
      </c>
      <c r="B4497">
        <v>986</v>
      </c>
      <c r="C4497">
        <v>1</v>
      </c>
      <c r="D4497">
        <v>14</v>
      </c>
      <c r="E4497">
        <v>986</v>
      </c>
    </row>
    <row r="4498" spans="1:5" x14ac:dyDescent="0.25">
      <c r="A4498">
        <v>11.336411058716999</v>
      </c>
      <c r="B4498">
        <v>986</v>
      </c>
      <c r="C4498">
        <v>1</v>
      </c>
      <c r="D4498">
        <v>14</v>
      </c>
      <c r="E4498">
        <v>986</v>
      </c>
    </row>
    <row r="4499" spans="1:5" x14ac:dyDescent="0.25">
      <c r="A4499">
        <v>11.3386248750917</v>
      </c>
      <c r="B4499">
        <v>986</v>
      </c>
      <c r="C4499">
        <v>1</v>
      </c>
      <c r="D4499">
        <v>14</v>
      </c>
      <c r="E4499">
        <v>986</v>
      </c>
    </row>
    <row r="4500" spans="1:5" x14ac:dyDescent="0.25">
      <c r="A4500">
        <v>11.342198638259401</v>
      </c>
      <c r="B4500">
        <v>986</v>
      </c>
      <c r="C4500">
        <v>1</v>
      </c>
      <c r="D4500">
        <v>14</v>
      </c>
      <c r="E4500">
        <v>986</v>
      </c>
    </row>
    <row r="4501" spans="1:5" x14ac:dyDescent="0.25">
      <c r="A4501">
        <v>11.3474729292244</v>
      </c>
      <c r="B4501">
        <v>986</v>
      </c>
      <c r="C4501">
        <v>1</v>
      </c>
      <c r="D4501">
        <v>14</v>
      </c>
      <c r="E4501">
        <v>986</v>
      </c>
    </row>
    <row r="4502" spans="1:5" x14ac:dyDescent="0.25">
      <c r="A4502">
        <v>11.348231008186801</v>
      </c>
      <c r="B4502">
        <v>986</v>
      </c>
      <c r="C4502">
        <v>1</v>
      </c>
      <c r="D4502">
        <v>14</v>
      </c>
      <c r="E4502">
        <v>986</v>
      </c>
    </row>
    <row r="4503" spans="1:5" x14ac:dyDescent="0.25">
      <c r="A4503">
        <v>11.349037638650501</v>
      </c>
      <c r="B4503">
        <v>986</v>
      </c>
      <c r="C4503">
        <v>1</v>
      </c>
      <c r="D4503">
        <v>14</v>
      </c>
      <c r="E4503">
        <v>986</v>
      </c>
    </row>
    <row r="4504" spans="1:5" x14ac:dyDescent="0.25">
      <c r="A4504">
        <v>11.3493910730522</v>
      </c>
      <c r="B4504">
        <v>986</v>
      </c>
      <c r="C4504">
        <v>1</v>
      </c>
      <c r="D4504">
        <v>14</v>
      </c>
      <c r="E4504">
        <v>986</v>
      </c>
    </row>
    <row r="4505" spans="1:5" x14ac:dyDescent="0.25">
      <c r="A4505">
        <v>11.351010745748701</v>
      </c>
      <c r="B4505">
        <v>986</v>
      </c>
      <c r="C4505">
        <v>1</v>
      </c>
      <c r="D4505">
        <v>14</v>
      </c>
      <c r="E4505">
        <v>986</v>
      </c>
    </row>
    <row r="4506" spans="1:5" x14ac:dyDescent="0.25">
      <c r="A4506">
        <v>11.353379147801499</v>
      </c>
      <c r="B4506">
        <v>986</v>
      </c>
      <c r="C4506">
        <v>1</v>
      </c>
      <c r="D4506">
        <v>14</v>
      </c>
      <c r="E4506">
        <v>986</v>
      </c>
    </row>
    <row r="4507" spans="1:5" x14ac:dyDescent="0.25">
      <c r="A4507">
        <v>11.354297734274599</v>
      </c>
      <c r="B4507">
        <v>986</v>
      </c>
      <c r="C4507">
        <v>1</v>
      </c>
      <c r="D4507">
        <v>14</v>
      </c>
      <c r="E4507">
        <v>986</v>
      </c>
    </row>
    <row r="4508" spans="1:5" x14ac:dyDescent="0.25">
      <c r="A4508">
        <v>11.354370271561599</v>
      </c>
      <c r="B4508">
        <v>986</v>
      </c>
      <c r="C4508">
        <v>1</v>
      </c>
      <c r="D4508">
        <v>14</v>
      </c>
      <c r="E4508">
        <v>986</v>
      </c>
    </row>
    <row r="4509" spans="1:5" x14ac:dyDescent="0.25">
      <c r="A4509">
        <v>11.354479961569201</v>
      </c>
      <c r="B4509">
        <v>986</v>
      </c>
      <c r="C4509">
        <v>1</v>
      </c>
      <c r="D4509">
        <v>14</v>
      </c>
      <c r="E4509">
        <v>986</v>
      </c>
    </row>
    <row r="4510" spans="1:5" x14ac:dyDescent="0.25">
      <c r="A4510">
        <v>11.354551958818799</v>
      </c>
      <c r="B4510">
        <v>986</v>
      </c>
      <c r="C4510">
        <v>1</v>
      </c>
      <c r="D4510">
        <v>14</v>
      </c>
      <c r="E4510">
        <v>986</v>
      </c>
    </row>
    <row r="4511" spans="1:5" x14ac:dyDescent="0.25">
      <c r="A4511">
        <v>11.3551500315701</v>
      </c>
      <c r="B4511">
        <v>986</v>
      </c>
      <c r="C4511">
        <v>1</v>
      </c>
      <c r="D4511">
        <v>14</v>
      </c>
      <c r="E4511">
        <v>986</v>
      </c>
    </row>
    <row r="4512" spans="1:5" x14ac:dyDescent="0.25">
      <c r="A4512">
        <v>11.3567834196948</v>
      </c>
      <c r="B4512">
        <v>986</v>
      </c>
      <c r="C4512">
        <v>1</v>
      </c>
      <c r="D4512">
        <v>14</v>
      </c>
      <c r="E4512">
        <v>986</v>
      </c>
    </row>
    <row r="4513" spans="1:5" x14ac:dyDescent="0.25">
      <c r="A4513">
        <v>11.3567898755716</v>
      </c>
      <c r="B4513">
        <v>986</v>
      </c>
      <c r="C4513">
        <v>1</v>
      </c>
      <c r="D4513">
        <v>14</v>
      </c>
      <c r="E4513">
        <v>986</v>
      </c>
    </row>
    <row r="4514" spans="1:5" x14ac:dyDescent="0.25">
      <c r="A4514">
        <v>11.3569063932992</v>
      </c>
      <c r="B4514">
        <v>986</v>
      </c>
      <c r="C4514">
        <v>1</v>
      </c>
      <c r="D4514">
        <v>14</v>
      </c>
      <c r="E4514">
        <v>986</v>
      </c>
    </row>
    <row r="4515" spans="1:5" x14ac:dyDescent="0.25">
      <c r="A4515">
        <v>11.3582336826796</v>
      </c>
      <c r="B4515">
        <v>986</v>
      </c>
      <c r="C4515">
        <v>1</v>
      </c>
      <c r="D4515">
        <v>14</v>
      </c>
      <c r="E4515">
        <v>986</v>
      </c>
    </row>
    <row r="4516" spans="1:5" x14ac:dyDescent="0.25">
      <c r="A4516">
        <v>11.3586658463155</v>
      </c>
      <c r="B4516">
        <v>986</v>
      </c>
      <c r="C4516">
        <v>1</v>
      </c>
      <c r="D4516">
        <v>14</v>
      </c>
      <c r="E4516">
        <v>986</v>
      </c>
    </row>
    <row r="4517" spans="1:5" x14ac:dyDescent="0.25">
      <c r="A4517">
        <v>11.359089302351901</v>
      </c>
      <c r="B4517">
        <v>986</v>
      </c>
      <c r="C4517">
        <v>1</v>
      </c>
      <c r="D4517">
        <v>14</v>
      </c>
      <c r="E4517">
        <v>986</v>
      </c>
    </row>
    <row r="4518" spans="1:5" x14ac:dyDescent="0.25">
      <c r="A4518">
        <v>11.360427533418401</v>
      </c>
      <c r="B4518">
        <v>986</v>
      </c>
      <c r="C4518">
        <v>1</v>
      </c>
      <c r="D4518">
        <v>14</v>
      </c>
      <c r="E4518">
        <v>986</v>
      </c>
    </row>
    <row r="4519" spans="1:5" x14ac:dyDescent="0.25">
      <c r="A4519">
        <v>11.3609399272822</v>
      </c>
      <c r="B4519">
        <v>986</v>
      </c>
      <c r="C4519">
        <v>1</v>
      </c>
      <c r="D4519">
        <v>14</v>
      </c>
      <c r="E4519">
        <v>986</v>
      </c>
    </row>
    <row r="4520" spans="1:5" x14ac:dyDescent="0.25">
      <c r="A4520">
        <v>11.3614093579161</v>
      </c>
      <c r="B4520">
        <v>986</v>
      </c>
      <c r="C4520">
        <v>1</v>
      </c>
      <c r="D4520">
        <v>14</v>
      </c>
      <c r="E4520">
        <v>986</v>
      </c>
    </row>
    <row r="4521" spans="1:5" x14ac:dyDescent="0.25">
      <c r="A4521">
        <v>11.362829749602399</v>
      </c>
      <c r="B4521">
        <v>986</v>
      </c>
      <c r="C4521">
        <v>1</v>
      </c>
      <c r="D4521">
        <v>14</v>
      </c>
      <c r="E4521">
        <v>986</v>
      </c>
    </row>
    <row r="4522" spans="1:5" x14ac:dyDescent="0.25">
      <c r="A4522">
        <v>11.3629310303228</v>
      </c>
      <c r="B4522">
        <v>986</v>
      </c>
      <c r="C4522">
        <v>1</v>
      </c>
      <c r="D4522">
        <v>14</v>
      </c>
      <c r="E4522">
        <v>986</v>
      </c>
    </row>
    <row r="4523" spans="1:5" x14ac:dyDescent="0.25">
      <c r="A4523">
        <v>11.3640216169668</v>
      </c>
      <c r="B4523">
        <v>986</v>
      </c>
      <c r="C4523">
        <v>1</v>
      </c>
      <c r="D4523">
        <v>14</v>
      </c>
      <c r="E4523">
        <v>986</v>
      </c>
    </row>
    <row r="4524" spans="1:5" x14ac:dyDescent="0.25">
      <c r="A4524">
        <v>11.3648499738813</v>
      </c>
      <c r="B4524">
        <v>986</v>
      </c>
      <c r="C4524">
        <v>1</v>
      </c>
      <c r="D4524">
        <v>14</v>
      </c>
      <c r="E4524">
        <v>986</v>
      </c>
    </row>
    <row r="4525" spans="1:5" x14ac:dyDescent="0.25">
      <c r="A4525">
        <v>11.3658445740961</v>
      </c>
      <c r="B4525">
        <v>986</v>
      </c>
      <c r="C4525">
        <v>1</v>
      </c>
      <c r="D4525">
        <v>14</v>
      </c>
      <c r="E4525">
        <v>986</v>
      </c>
    </row>
    <row r="4526" spans="1:5" x14ac:dyDescent="0.25">
      <c r="A4526">
        <v>11.367061892084999</v>
      </c>
      <c r="B4526">
        <v>986</v>
      </c>
      <c r="C4526">
        <v>1</v>
      </c>
      <c r="D4526">
        <v>14</v>
      </c>
      <c r="E4526">
        <v>986</v>
      </c>
    </row>
    <row r="4527" spans="1:5" x14ac:dyDescent="0.25">
      <c r="A4527">
        <v>11.367623659315599</v>
      </c>
      <c r="B4527">
        <v>986</v>
      </c>
      <c r="C4527">
        <v>1</v>
      </c>
      <c r="D4527">
        <v>14</v>
      </c>
      <c r="E4527">
        <v>986</v>
      </c>
    </row>
    <row r="4528" spans="1:5" x14ac:dyDescent="0.25">
      <c r="A4528">
        <v>11.368112020371299</v>
      </c>
      <c r="B4528">
        <v>986</v>
      </c>
      <c r="C4528">
        <v>1</v>
      </c>
      <c r="D4528">
        <v>14</v>
      </c>
      <c r="E4528">
        <v>986</v>
      </c>
    </row>
    <row r="4529" spans="1:5" x14ac:dyDescent="0.25">
      <c r="A4529">
        <v>11.3681617856024</v>
      </c>
      <c r="B4529">
        <v>986</v>
      </c>
      <c r="C4529">
        <v>1</v>
      </c>
      <c r="D4529">
        <v>14</v>
      </c>
      <c r="E4529">
        <v>986</v>
      </c>
    </row>
    <row r="4530" spans="1:5" x14ac:dyDescent="0.25">
      <c r="A4530">
        <v>11.368263341706999</v>
      </c>
      <c r="B4530">
        <v>986</v>
      </c>
      <c r="C4530">
        <v>1</v>
      </c>
      <c r="D4530">
        <v>14</v>
      </c>
      <c r="E4530">
        <v>986</v>
      </c>
    </row>
    <row r="4531" spans="1:5" x14ac:dyDescent="0.25">
      <c r="A4531">
        <v>11.3705401223619</v>
      </c>
      <c r="B4531">
        <v>986</v>
      </c>
      <c r="C4531">
        <v>1</v>
      </c>
      <c r="D4531">
        <v>14</v>
      </c>
      <c r="E4531">
        <v>986</v>
      </c>
    </row>
    <row r="4532" spans="1:5" x14ac:dyDescent="0.25">
      <c r="A4532">
        <v>11.371333030436601</v>
      </c>
      <c r="B4532">
        <v>986</v>
      </c>
      <c r="C4532">
        <v>1</v>
      </c>
      <c r="D4532">
        <v>14</v>
      </c>
      <c r="E4532">
        <v>986</v>
      </c>
    </row>
    <row r="4533" spans="1:5" x14ac:dyDescent="0.25">
      <c r="A4533">
        <v>11.3740867328217</v>
      </c>
      <c r="B4533">
        <v>986</v>
      </c>
      <c r="C4533">
        <v>1</v>
      </c>
      <c r="D4533">
        <v>14</v>
      </c>
      <c r="E4533">
        <v>986</v>
      </c>
    </row>
    <row r="4534" spans="1:5" x14ac:dyDescent="0.25">
      <c r="A4534">
        <v>11.3746351171293</v>
      </c>
      <c r="B4534">
        <v>986</v>
      </c>
      <c r="C4534">
        <v>1</v>
      </c>
      <c r="D4534">
        <v>14</v>
      </c>
      <c r="E4534">
        <v>986</v>
      </c>
    </row>
    <row r="4535" spans="1:5" x14ac:dyDescent="0.25">
      <c r="A4535">
        <v>11.3755931701034</v>
      </c>
      <c r="B4535">
        <v>986</v>
      </c>
      <c r="C4535">
        <v>1</v>
      </c>
      <c r="D4535">
        <v>14</v>
      </c>
      <c r="E4535">
        <v>986</v>
      </c>
    </row>
    <row r="4536" spans="1:5" x14ac:dyDescent="0.25">
      <c r="A4536">
        <v>11.376427212214599</v>
      </c>
      <c r="B4536">
        <v>986</v>
      </c>
      <c r="C4536">
        <v>1</v>
      </c>
      <c r="D4536">
        <v>14</v>
      </c>
      <c r="E4536">
        <v>986</v>
      </c>
    </row>
    <row r="4537" spans="1:5" x14ac:dyDescent="0.25">
      <c r="A4537">
        <v>11.377207199969099</v>
      </c>
      <c r="B4537">
        <v>986</v>
      </c>
      <c r="C4537">
        <v>1</v>
      </c>
      <c r="D4537">
        <v>14</v>
      </c>
      <c r="E4537">
        <v>986</v>
      </c>
    </row>
    <row r="4538" spans="1:5" x14ac:dyDescent="0.25">
      <c r="A4538">
        <v>11.3780083585503</v>
      </c>
      <c r="B4538">
        <v>986</v>
      </c>
      <c r="C4538">
        <v>1</v>
      </c>
      <c r="D4538">
        <v>14</v>
      </c>
      <c r="E4538">
        <v>986</v>
      </c>
    </row>
    <row r="4539" spans="1:5" x14ac:dyDescent="0.25">
      <c r="A4539">
        <v>11.3813218388711</v>
      </c>
      <c r="B4539">
        <v>986</v>
      </c>
      <c r="C4539">
        <v>1</v>
      </c>
      <c r="D4539">
        <v>14</v>
      </c>
      <c r="E4539">
        <v>986</v>
      </c>
    </row>
    <row r="4540" spans="1:5" x14ac:dyDescent="0.25">
      <c r="A4540">
        <v>11.382970089434201</v>
      </c>
      <c r="B4540">
        <v>986</v>
      </c>
      <c r="C4540">
        <v>1</v>
      </c>
      <c r="D4540">
        <v>14</v>
      </c>
      <c r="E4540">
        <v>986</v>
      </c>
    </row>
    <row r="4541" spans="1:5" x14ac:dyDescent="0.25">
      <c r="A4541">
        <v>11.3857056382328</v>
      </c>
      <c r="B4541">
        <v>986</v>
      </c>
      <c r="C4541">
        <v>1</v>
      </c>
      <c r="D4541">
        <v>14</v>
      </c>
      <c r="E4541">
        <v>986</v>
      </c>
    </row>
    <row r="4542" spans="1:5" x14ac:dyDescent="0.25">
      <c r="A4542">
        <v>11.3858707742531</v>
      </c>
      <c r="B4542">
        <v>986</v>
      </c>
      <c r="C4542">
        <v>1</v>
      </c>
      <c r="D4542">
        <v>14</v>
      </c>
      <c r="E4542">
        <v>986</v>
      </c>
    </row>
    <row r="4543" spans="1:5" x14ac:dyDescent="0.25">
      <c r="A4543">
        <v>11.3860655523284</v>
      </c>
      <c r="B4543">
        <v>986</v>
      </c>
      <c r="C4543">
        <v>1</v>
      </c>
      <c r="D4543">
        <v>14</v>
      </c>
      <c r="E4543">
        <v>986</v>
      </c>
    </row>
    <row r="4544" spans="1:5" x14ac:dyDescent="0.25">
      <c r="A4544">
        <v>11.386153429759799</v>
      </c>
      <c r="B4544">
        <v>986</v>
      </c>
      <c r="C4544">
        <v>1</v>
      </c>
      <c r="D4544">
        <v>14</v>
      </c>
      <c r="E4544">
        <v>986</v>
      </c>
    </row>
    <row r="4545" spans="1:5" x14ac:dyDescent="0.25">
      <c r="A4545">
        <v>11.3862535829459</v>
      </c>
      <c r="B4545">
        <v>987</v>
      </c>
      <c r="C4545">
        <v>1</v>
      </c>
      <c r="D4545">
        <v>13</v>
      </c>
      <c r="E4545">
        <v>987</v>
      </c>
    </row>
    <row r="4546" spans="1:5" x14ac:dyDescent="0.25">
      <c r="A4546">
        <v>11.3869317141802</v>
      </c>
      <c r="B4546">
        <v>987</v>
      </c>
      <c r="C4546">
        <v>1</v>
      </c>
      <c r="D4546">
        <v>13</v>
      </c>
      <c r="E4546">
        <v>987</v>
      </c>
    </row>
    <row r="4547" spans="1:5" x14ac:dyDescent="0.25">
      <c r="A4547">
        <v>11.3887360532377</v>
      </c>
      <c r="B4547">
        <v>987</v>
      </c>
      <c r="C4547">
        <v>1</v>
      </c>
      <c r="D4547">
        <v>13</v>
      </c>
      <c r="E4547">
        <v>987</v>
      </c>
    </row>
    <row r="4548" spans="1:5" x14ac:dyDescent="0.25">
      <c r="A4548">
        <v>11.391335960116599</v>
      </c>
      <c r="B4548">
        <v>987</v>
      </c>
      <c r="C4548">
        <v>1</v>
      </c>
      <c r="D4548">
        <v>13</v>
      </c>
      <c r="E4548">
        <v>987</v>
      </c>
    </row>
    <row r="4549" spans="1:5" x14ac:dyDescent="0.25">
      <c r="A4549">
        <v>11.3924687227126</v>
      </c>
      <c r="B4549">
        <v>987</v>
      </c>
      <c r="C4549">
        <v>1</v>
      </c>
      <c r="D4549">
        <v>13</v>
      </c>
      <c r="E4549">
        <v>987</v>
      </c>
    </row>
    <row r="4550" spans="1:5" x14ac:dyDescent="0.25">
      <c r="A4550">
        <v>11.3925768320829</v>
      </c>
      <c r="B4550">
        <v>987</v>
      </c>
      <c r="C4550">
        <v>1</v>
      </c>
      <c r="D4550">
        <v>13</v>
      </c>
      <c r="E4550">
        <v>987</v>
      </c>
    </row>
    <row r="4551" spans="1:5" x14ac:dyDescent="0.25">
      <c r="A4551">
        <v>11.393681081162301</v>
      </c>
      <c r="B4551">
        <v>987</v>
      </c>
      <c r="C4551">
        <v>1</v>
      </c>
      <c r="D4551">
        <v>13</v>
      </c>
      <c r="E4551">
        <v>987</v>
      </c>
    </row>
    <row r="4552" spans="1:5" x14ac:dyDescent="0.25">
      <c r="A4552">
        <v>11.3939897594045</v>
      </c>
      <c r="B4552">
        <v>987</v>
      </c>
      <c r="C4552">
        <v>1</v>
      </c>
      <c r="D4552">
        <v>13</v>
      </c>
      <c r="E4552">
        <v>987</v>
      </c>
    </row>
    <row r="4553" spans="1:5" x14ac:dyDescent="0.25">
      <c r="A4553">
        <v>11.395293916512999</v>
      </c>
      <c r="B4553">
        <v>987</v>
      </c>
      <c r="C4553">
        <v>1</v>
      </c>
      <c r="D4553">
        <v>13</v>
      </c>
      <c r="E4553">
        <v>987</v>
      </c>
    </row>
    <row r="4554" spans="1:5" x14ac:dyDescent="0.25">
      <c r="A4554">
        <v>11.395869603658801</v>
      </c>
      <c r="B4554">
        <v>987</v>
      </c>
      <c r="C4554">
        <v>1</v>
      </c>
      <c r="D4554">
        <v>13</v>
      </c>
      <c r="E4554">
        <v>987</v>
      </c>
    </row>
    <row r="4555" spans="1:5" x14ac:dyDescent="0.25">
      <c r="A4555">
        <v>11.3981963888699</v>
      </c>
      <c r="B4555">
        <v>987</v>
      </c>
      <c r="C4555">
        <v>1</v>
      </c>
      <c r="D4555">
        <v>13</v>
      </c>
      <c r="E4555">
        <v>987</v>
      </c>
    </row>
    <row r="4556" spans="1:5" x14ac:dyDescent="0.25">
      <c r="A4556">
        <v>11.4014607290135</v>
      </c>
      <c r="B4556">
        <v>987</v>
      </c>
      <c r="C4556">
        <v>1</v>
      </c>
      <c r="D4556">
        <v>13</v>
      </c>
      <c r="E4556">
        <v>987</v>
      </c>
    </row>
    <row r="4557" spans="1:5" x14ac:dyDescent="0.25">
      <c r="A4557">
        <v>11.4022501509377</v>
      </c>
      <c r="B4557">
        <v>987</v>
      </c>
      <c r="C4557">
        <v>1</v>
      </c>
      <c r="D4557">
        <v>13</v>
      </c>
      <c r="E4557">
        <v>987</v>
      </c>
    </row>
    <row r="4558" spans="1:5" x14ac:dyDescent="0.25">
      <c r="A4558">
        <v>11.4023479385244</v>
      </c>
      <c r="B4558">
        <v>987</v>
      </c>
      <c r="C4558">
        <v>1</v>
      </c>
      <c r="D4558">
        <v>13</v>
      </c>
      <c r="E4558">
        <v>987</v>
      </c>
    </row>
    <row r="4559" spans="1:5" x14ac:dyDescent="0.25">
      <c r="A4559">
        <v>11.4028790189295</v>
      </c>
      <c r="B4559">
        <v>987</v>
      </c>
      <c r="C4559">
        <v>1</v>
      </c>
      <c r="D4559">
        <v>13</v>
      </c>
      <c r="E4559">
        <v>987</v>
      </c>
    </row>
    <row r="4560" spans="1:5" x14ac:dyDescent="0.25">
      <c r="A4560">
        <v>11.4041530444832</v>
      </c>
      <c r="B4560">
        <v>987</v>
      </c>
      <c r="C4560">
        <v>1</v>
      </c>
      <c r="D4560">
        <v>13</v>
      </c>
      <c r="E4560">
        <v>987</v>
      </c>
    </row>
    <row r="4561" spans="1:5" x14ac:dyDescent="0.25">
      <c r="A4561">
        <v>11.4057855735907</v>
      </c>
      <c r="B4561">
        <v>987</v>
      </c>
      <c r="C4561">
        <v>1</v>
      </c>
      <c r="D4561">
        <v>13</v>
      </c>
      <c r="E4561">
        <v>987</v>
      </c>
    </row>
    <row r="4562" spans="1:5" x14ac:dyDescent="0.25">
      <c r="A4562">
        <v>11.4059414779571</v>
      </c>
      <c r="B4562">
        <v>987</v>
      </c>
      <c r="C4562">
        <v>1</v>
      </c>
      <c r="D4562">
        <v>13</v>
      </c>
      <c r="E4562">
        <v>987</v>
      </c>
    </row>
    <row r="4563" spans="1:5" x14ac:dyDescent="0.25">
      <c r="A4563">
        <v>11.406728971481799</v>
      </c>
      <c r="B4563">
        <v>987</v>
      </c>
      <c r="C4563">
        <v>1</v>
      </c>
      <c r="D4563">
        <v>13</v>
      </c>
      <c r="E4563">
        <v>987</v>
      </c>
    </row>
    <row r="4564" spans="1:5" x14ac:dyDescent="0.25">
      <c r="A4564">
        <v>11.4080043621497</v>
      </c>
      <c r="B4564">
        <v>987</v>
      </c>
      <c r="C4564">
        <v>1</v>
      </c>
      <c r="D4564">
        <v>13</v>
      </c>
      <c r="E4564">
        <v>987</v>
      </c>
    </row>
    <row r="4565" spans="1:5" x14ac:dyDescent="0.25">
      <c r="A4565">
        <v>11.408456803027301</v>
      </c>
      <c r="B4565">
        <v>987</v>
      </c>
      <c r="C4565">
        <v>1</v>
      </c>
      <c r="D4565">
        <v>13</v>
      </c>
      <c r="E4565">
        <v>987</v>
      </c>
    </row>
    <row r="4566" spans="1:5" x14ac:dyDescent="0.25">
      <c r="A4566">
        <v>11.408646102130501</v>
      </c>
      <c r="B4566">
        <v>987</v>
      </c>
      <c r="C4566">
        <v>1</v>
      </c>
      <c r="D4566">
        <v>13</v>
      </c>
      <c r="E4566">
        <v>987</v>
      </c>
    </row>
    <row r="4567" spans="1:5" x14ac:dyDescent="0.25">
      <c r="A4567">
        <v>11.4086710606592</v>
      </c>
      <c r="B4567">
        <v>987</v>
      </c>
      <c r="C4567">
        <v>1</v>
      </c>
      <c r="D4567">
        <v>13</v>
      </c>
      <c r="E4567">
        <v>987</v>
      </c>
    </row>
    <row r="4568" spans="1:5" x14ac:dyDescent="0.25">
      <c r="A4568">
        <v>11.408939923696099</v>
      </c>
      <c r="B4568">
        <v>987</v>
      </c>
      <c r="C4568">
        <v>1</v>
      </c>
      <c r="D4568">
        <v>13</v>
      </c>
      <c r="E4568">
        <v>987</v>
      </c>
    </row>
    <row r="4569" spans="1:5" x14ac:dyDescent="0.25">
      <c r="A4569">
        <v>11.411088254693301</v>
      </c>
      <c r="B4569">
        <v>987</v>
      </c>
      <c r="C4569">
        <v>1</v>
      </c>
      <c r="D4569">
        <v>13</v>
      </c>
      <c r="E4569">
        <v>987</v>
      </c>
    </row>
    <row r="4570" spans="1:5" x14ac:dyDescent="0.25">
      <c r="A4570">
        <v>11.411206568848399</v>
      </c>
      <c r="B4570">
        <v>987</v>
      </c>
      <c r="C4570">
        <v>1</v>
      </c>
      <c r="D4570">
        <v>13</v>
      </c>
      <c r="E4570">
        <v>987</v>
      </c>
    </row>
    <row r="4571" spans="1:5" x14ac:dyDescent="0.25">
      <c r="A4571">
        <v>11.411667193828899</v>
      </c>
      <c r="B4571">
        <v>987</v>
      </c>
      <c r="C4571">
        <v>1</v>
      </c>
      <c r="D4571">
        <v>13</v>
      </c>
      <c r="E4571">
        <v>987</v>
      </c>
    </row>
    <row r="4572" spans="1:5" x14ac:dyDescent="0.25">
      <c r="A4572">
        <v>11.4142214323397</v>
      </c>
      <c r="B4572">
        <v>987</v>
      </c>
      <c r="C4572">
        <v>1</v>
      </c>
      <c r="D4572">
        <v>13</v>
      </c>
      <c r="E4572">
        <v>987</v>
      </c>
    </row>
    <row r="4573" spans="1:5" x14ac:dyDescent="0.25">
      <c r="A4573">
        <v>11.414499016795499</v>
      </c>
      <c r="B4573">
        <v>987</v>
      </c>
      <c r="C4573">
        <v>1</v>
      </c>
      <c r="D4573">
        <v>13</v>
      </c>
      <c r="E4573">
        <v>987</v>
      </c>
    </row>
    <row r="4574" spans="1:5" x14ac:dyDescent="0.25">
      <c r="A4574">
        <v>11.416432112982701</v>
      </c>
      <c r="B4574">
        <v>987</v>
      </c>
      <c r="C4574">
        <v>1</v>
      </c>
      <c r="D4574">
        <v>13</v>
      </c>
      <c r="E4574">
        <v>987</v>
      </c>
    </row>
    <row r="4575" spans="1:5" x14ac:dyDescent="0.25">
      <c r="A4575">
        <v>11.4169845116843</v>
      </c>
      <c r="B4575">
        <v>987</v>
      </c>
      <c r="C4575">
        <v>1</v>
      </c>
      <c r="D4575">
        <v>13</v>
      </c>
      <c r="E4575">
        <v>987</v>
      </c>
    </row>
    <row r="4576" spans="1:5" x14ac:dyDescent="0.25">
      <c r="A4576">
        <v>11.4182961130055</v>
      </c>
      <c r="B4576">
        <v>987</v>
      </c>
      <c r="C4576">
        <v>1</v>
      </c>
      <c r="D4576">
        <v>13</v>
      </c>
      <c r="E4576">
        <v>987</v>
      </c>
    </row>
    <row r="4577" spans="1:5" x14ac:dyDescent="0.25">
      <c r="A4577">
        <v>11.418626648969701</v>
      </c>
      <c r="B4577">
        <v>987</v>
      </c>
      <c r="C4577">
        <v>1</v>
      </c>
      <c r="D4577">
        <v>13</v>
      </c>
      <c r="E4577">
        <v>987</v>
      </c>
    </row>
    <row r="4578" spans="1:5" x14ac:dyDescent="0.25">
      <c r="A4578">
        <v>11.419364842999199</v>
      </c>
      <c r="B4578">
        <v>987</v>
      </c>
      <c r="C4578">
        <v>1</v>
      </c>
      <c r="D4578">
        <v>13</v>
      </c>
      <c r="E4578">
        <v>987</v>
      </c>
    </row>
    <row r="4579" spans="1:5" x14ac:dyDescent="0.25">
      <c r="A4579">
        <v>11.4201597115347</v>
      </c>
      <c r="B4579">
        <v>987</v>
      </c>
      <c r="C4579">
        <v>1</v>
      </c>
      <c r="D4579">
        <v>13</v>
      </c>
      <c r="E4579">
        <v>987</v>
      </c>
    </row>
    <row r="4580" spans="1:5" x14ac:dyDescent="0.25">
      <c r="A4580">
        <v>11.420578605164099</v>
      </c>
      <c r="B4580">
        <v>987</v>
      </c>
      <c r="C4580">
        <v>1</v>
      </c>
      <c r="D4580">
        <v>13</v>
      </c>
      <c r="E4580">
        <v>987</v>
      </c>
    </row>
    <row r="4581" spans="1:5" x14ac:dyDescent="0.25">
      <c r="A4581">
        <v>11.4206274957898</v>
      </c>
      <c r="B4581">
        <v>987</v>
      </c>
      <c r="C4581">
        <v>1</v>
      </c>
      <c r="D4581">
        <v>13</v>
      </c>
      <c r="E4581">
        <v>987</v>
      </c>
    </row>
    <row r="4582" spans="1:5" x14ac:dyDescent="0.25">
      <c r="A4582">
        <v>11.422871528299099</v>
      </c>
      <c r="B4582">
        <v>987</v>
      </c>
      <c r="C4582">
        <v>1</v>
      </c>
      <c r="D4582">
        <v>13</v>
      </c>
      <c r="E4582">
        <v>987</v>
      </c>
    </row>
    <row r="4583" spans="1:5" x14ac:dyDescent="0.25">
      <c r="A4583">
        <v>11.4235144199065</v>
      </c>
      <c r="B4583">
        <v>987</v>
      </c>
      <c r="C4583">
        <v>1</v>
      </c>
      <c r="D4583">
        <v>13</v>
      </c>
      <c r="E4583">
        <v>987</v>
      </c>
    </row>
    <row r="4584" spans="1:5" x14ac:dyDescent="0.25">
      <c r="A4584">
        <v>11.4268188632948</v>
      </c>
      <c r="B4584">
        <v>987</v>
      </c>
      <c r="C4584">
        <v>1</v>
      </c>
      <c r="D4584">
        <v>13</v>
      </c>
      <c r="E4584">
        <v>987</v>
      </c>
    </row>
    <row r="4585" spans="1:5" x14ac:dyDescent="0.25">
      <c r="A4585">
        <v>11.4270704983503</v>
      </c>
      <c r="B4585">
        <v>987</v>
      </c>
      <c r="C4585">
        <v>1</v>
      </c>
      <c r="D4585">
        <v>13</v>
      </c>
      <c r="E4585">
        <v>987</v>
      </c>
    </row>
    <row r="4586" spans="1:5" x14ac:dyDescent="0.25">
      <c r="A4586">
        <v>11.4272842869886</v>
      </c>
      <c r="B4586">
        <v>987</v>
      </c>
      <c r="C4586">
        <v>1</v>
      </c>
      <c r="D4586">
        <v>13</v>
      </c>
      <c r="E4586">
        <v>987</v>
      </c>
    </row>
    <row r="4587" spans="1:5" x14ac:dyDescent="0.25">
      <c r="A4587">
        <v>11.430095750338401</v>
      </c>
      <c r="B4587">
        <v>987</v>
      </c>
      <c r="C4587">
        <v>1</v>
      </c>
      <c r="D4587">
        <v>13</v>
      </c>
      <c r="E4587">
        <v>987</v>
      </c>
    </row>
    <row r="4588" spans="1:5" x14ac:dyDescent="0.25">
      <c r="A4588">
        <v>11.4309832407281</v>
      </c>
      <c r="B4588">
        <v>987</v>
      </c>
      <c r="C4588">
        <v>1</v>
      </c>
      <c r="D4588">
        <v>13</v>
      </c>
      <c r="E4588">
        <v>987</v>
      </c>
    </row>
    <row r="4589" spans="1:5" x14ac:dyDescent="0.25">
      <c r="A4589">
        <v>11.4313705095744</v>
      </c>
      <c r="B4589">
        <v>987</v>
      </c>
      <c r="C4589">
        <v>1</v>
      </c>
      <c r="D4589">
        <v>13</v>
      </c>
      <c r="E4589">
        <v>987</v>
      </c>
    </row>
    <row r="4590" spans="1:5" x14ac:dyDescent="0.25">
      <c r="A4590">
        <v>11.431595953206401</v>
      </c>
      <c r="B4590">
        <v>987</v>
      </c>
      <c r="C4590">
        <v>1</v>
      </c>
      <c r="D4590">
        <v>13</v>
      </c>
      <c r="E4590">
        <v>987</v>
      </c>
    </row>
    <row r="4591" spans="1:5" x14ac:dyDescent="0.25">
      <c r="A4591">
        <v>11.431883980206599</v>
      </c>
      <c r="B4591">
        <v>987</v>
      </c>
      <c r="C4591">
        <v>1</v>
      </c>
      <c r="D4591">
        <v>13</v>
      </c>
      <c r="E4591">
        <v>987</v>
      </c>
    </row>
    <row r="4592" spans="1:5" x14ac:dyDescent="0.25">
      <c r="A4592">
        <v>11.431915270364801</v>
      </c>
      <c r="B4592">
        <v>987</v>
      </c>
      <c r="C4592">
        <v>1</v>
      </c>
      <c r="D4592">
        <v>13</v>
      </c>
      <c r="E4592">
        <v>987</v>
      </c>
    </row>
    <row r="4593" spans="1:5" x14ac:dyDescent="0.25">
      <c r="A4593">
        <v>11.432152921896</v>
      </c>
      <c r="B4593">
        <v>987</v>
      </c>
      <c r="C4593">
        <v>1</v>
      </c>
      <c r="D4593">
        <v>13</v>
      </c>
      <c r="E4593">
        <v>987</v>
      </c>
    </row>
    <row r="4594" spans="1:5" x14ac:dyDescent="0.25">
      <c r="A4594">
        <v>11.432695174679701</v>
      </c>
      <c r="B4594">
        <v>987</v>
      </c>
      <c r="C4594">
        <v>1</v>
      </c>
      <c r="D4594">
        <v>13</v>
      </c>
      <c r="E4594">
        <v>987</v>
      </c>
    </row>
    <row r="4595" spans="1:5" x14ac:dyDescent="0.25">
      <c r="A4595">
        <v>11.434977550788799</v>
      </c>
      <c r="B4595">
        <v>987</v>
      </c>
      <c r="C4595">
        <v>1</v>
      </c>
      <c r="D4595">
        <v>13</v>
      </c>
      <c r="E4595">
        <v>987</v>
      </c>
    </row>
    <row r="4596" spans="1:5" x14ac:dyDescent="0.25">
      <c r="A4596">
        <v>11.436118626336899</v>
      </c>
      <c r="B4596">
        <v>987</v>
      </c>
      <c r="C4596">
        <v>1</v>
      </c>
      <c r="D4596">
        <v>13</v>
      </c>
      <c r="E4596">
        <v>987</v>
      </c>
    </row>
    <row r="4597" spans="1:5" x14ac:dyDescent="0.25">
      <c r="A4597">
        <v>11.438729480489901</v>
      </c>
      <c r="B4597">
        <v>987</v>
      </c>
      <c r="C4597">
        <v>1</v>
      </c>
      <c r="D4597">
        <v>13</v>
      </c>
      <c r="E4597">
        <v>987</v>
      </c>
    </row>
    <row r="4598" spans="1:5" x14ac:dyDescent="0.25">
      <c r="A4598">
        <v>11.4403868122165</v>
      </c>
      <c r="B4598">
        <v>987</v>
      </c>
      <c r="C4598">
        <v>1</v>
      </c>
      <c r="D4598">
        <v>13</v>
      </c>
      <c r="E4598">
        <v>987</v>
      </c>
    </row>
    <row r="4599" spans="1:5" x14ac:dyDescent="0.25">
      <c r="A4599">
        <v>11.441710808506</v>
      </c>
      <c r="B4599">
        <v>987</v>
      </c>
      <c r="C4599">
        <v>1</v>
      </c>
      <c r="D4599">
        <v>13</v>
      </c>
      <c r="E4599">
        <v>987</v>
      </c>
    </row>
    <row r="4600" spans="1:5" x14ac:dyDescent="0.25">
      <c r="A4600">
        <v>11.4436635201074</v>
      </c>
      <c r="B4600">
        <v>987</v>
      </c>
      <c r="C4600">
        <v>1</v>
      </c>
      <c r="D4600">
        <v>13</v>
      </c>
      <c r="E4600">
        <v>987</v>
      </c>
    </row>
    <row r="4601" spans="1:5" x14ac:dyDescent="0.25">
      <c r="A4601">
        <v>11.444475931023799</v>
      </c>
      <c r="B4601">
        <v>987</v>
      </c>
      <c r="C4601">
        <v>1</v>
      </c>
      <c r="D4601">
        <v>13</v>
      </c>
      <c r="E4601">
        <v>987</v>
      </c>
    </row>
    <row r="4602" spans="1:5" x14ac:dyDescent="0.25">
      <c r="A4602">
        <v>11.4446029141724</v>
      </c>
      <c r="B4602">
        <v>987</v>
      </c>
      <c r="C4602">
        <v>1</v>
      </c>
      <c r="D4602">
        <v>13</v>
      </c>
      <c r="E4602">
        <v>987</v>
      </c>
    </row>
    <row r="4603" spans="1:5" x14ac:dyDescent="0.25">
      <c r="A4603">
        <v>11.4449746901123</v>
      </c>
      <c r="B4603">
        <v>987</v>
      </c>
      <c r="C4603">
        <v>1</v>
      </c>
      <c r="D4603">
        <v>13</v>
      </c>
      <c r="E4603">
        <v>987</v>
      </c>
    </row>
    <row r="4604" spans="1:5" x14ac:dyDescent="0.25">
      <c r="A4604">
        <v>11.4451991606668</v>
      </c>
      <c r="B4604">
        <v>987</v>
      </c>
      <c r="C4604">
        <v>1</v>
      </c>
      <c r="D4604">
        <v>13</v>
      </c>
      <c r="E4604">
        <v>987</v>
      </c>
    </row>
    <row r="4605" spans="1:5" x14ac:dyDescent="0.25">
      <c r="A4605">
        <v>11.4457324014046</v>
      </c>
      <c r="B4605">
        <v>987</v>
      </c>
      <c r="C4605">
        <v>1</v>
      </c>
      <c r="D4605">
        <v>13</v>
      </c>
      <c r="E4605">
        <v>987</v>
      </c>
    </row>
    <row r="4606" spans="1:5" x14ac:dyDescent="0.25">
      <c r="A4606">
        <v>11.446740122725</v>
      </c>
      <c r="B4606">
        <v>987</v>
      </c>
      <c r="C4606">
        <v>1</v>
      </c>
      <c r="D4606">
        <v>13</v>
      </c>
      <c r="E4606">
        <v>987</v>
      </c>
    </row>
    <row r="4607" spans="1:5" x14ac:dyDescent="0.25">
      <c r="A4607">
        <v>11.4470638675794</v>
      </c>
      <c r="B4607">
        <v>987</v>
      </c>
      <c r="C4607">
        <v>1</v>
      </c>
      <c r="D4607">
        <v>13</v>
      </c>
      <c r="E4607">
        <v>987</v>
      </c>
    </row>
    <row r="4608" spans="1:5" x14ac:dyDescent="0.25">
      <c r="A4608">
        <v>11.447436286663899</v>
      </c>
      <c r="B4608">
        <v>987</v>
      </c>
      <c r="C4608">
        <v>1</v>
      </c>
      <c r="D4608">
        <v>13</v>
      </c>
      <c r="E4608">
        <v>987</v>
      </c>
    </row>
    <row r="4609" spans="1:5" x14ac:dyDescent="0.25">
      <c r="A4609">
        <v>11.447454416888</v>
      </c>
      <c r="B4609">
        <v>987</v>
      </c>
      <c r="C4609">
        <v>1</v>
      </c>
      <c r="D4609">
        <v>13</v>
      </c>
      <c r="E4609">
        <v>987</v>
      </c>
    </row>
    <row r="4610" spans="1:5" x14ac:dyDescent="0.25">
      <c r="A4610">
        <v>11.447550189820401</v>
      </c>
      <c r="B4610">
        <v>987</v>
      </c>
      <c r="C4610">
        <v>1</v>
      </c>
      <c r="D4610">
        <v>13</v>
      </c>
      <c r="E4610">
        <v>987</v>
      </c>
    </row>
    <row r="4611" spans="1:5" x14ac:dyDescent="0.25">
      <c r="A4611">
        <v>11.4491958192648</v>
      </c>
      <c r="B4611">
        <v>987</v>
      </c>
      <c r="C4611">
        <v>1</v>
      </c>
      <c r="D4611">
        <v>13</v>
      </c>
      <c r="E4611">
        <v>987</v>
      </c>
    </row>
    <row r="4612" spans="1:5" x14ac:dyDescent="0.25">
      <c r="A4612">
        <v>11.449223385059</v>
      </c>
      <c r="B4612">
        <v>987</v>
      </c>
      <c r="C4612">
        <v>1</v>
      </c>
      <c r="D4612">
        <v>13</v>
      </c>
      <c r="E4612">
        <v>987</v>
      </c>
    </row>
    <row r="4613" spans="1:5" x14ac:dyDescent="0.25">
      <c r="A4613">
        <v>11.4517686228325</v>
      </c>
      <c r="B4613">
        <v>987</v>
      </c>
      <c r="C4613">
        <v>1</v>
      </c>
      <c r="D4613">
        <v>13</v>
      </c>
      <c r="E4613">
        <v>987</v>
      </c>
    </row>
    <row r="4614" spans="1:5" x14ac:dyDescent="0.25">
      <c r="A4614">
        <v>11.453984266474899</v>
      </c>
      <c r="B4614">
        <v>987</v>
      </c>
      <c r="C4614">
        <v>1</v>
      </c>
      <c r="D4614">
        <v>13</v>
      </c>
      <c r="E4614">
        <v>987</v>
      </c>
    </row>
    <row r="4615" spans="1:5" x14ac:dyDescent="0.25">
      <c r="A4615">
        <v>11.4549743525771</v>
      </c>
      <c r="B4615">
        <v>987</v>
      </c>
      <c r="C4615">
        <v>1</v>
      </c>
      <c r="D4615">
        <v>13</v>
      </c>
      <c r="E4615">
        <v>987</v>
      </c>
    </row>
    <row r="4616" spans="1:5" x14ac:dyDescent="0.25">
      <c r="A4616">
        <v>11.455149733075899</v>
      </c>
      <c r="B4616">
        <v>987</v>
      </c>
      <c r="C4616">
        <v>1</v>
      </c>
      <c r="D4616">
        <v>13</v>
      </c>
      <c r="E4616">
        <v>987</v>
      </c>
    </row>
    <row r="4617" spans="1:5" x14ac:dyDescent="0.25">
      <c r="A4617">
        <v>11.455893850071501</v>
      </c>
      <c r="B4617">
        <v>987</v>
      </c>
      <c r="C4617">
        <v>1</v>
      </c>
      <c r="D4617">
        <v>13</v>
      </c>
      <c r="E4617">
        <v>987</v>
      </c>
    </row>
    <row r="4618" spans="1:5" x14ac:dyDescent="0.25">
      <c r="A4618">
        <v>11.4567570685264</v>
      </c>
      <c r="B4618">
        <v>987</v>
      </c>
      <c r="C4618">
        <v>1</v>
      </c>
      <c r="D4618">
        <v>13</v>
      </c>
      <c r="E4618">
        <v>987</v>
      </c>
    </row>
    <row r="4619" spans="1:5" x14ac:dyDescent="0.25">
      <c r="A4619">
        <v>11.458340062321801</v>
      </c>
      <c r="B4619">
        <v>987</v>
      </c>
      <c r="C4619">
        <v>1</v>
      </c>
      <c r="D4619">
        <v>13</v>
      </c>
      <c r="E4619">
        <v>987</v>
      </c>
    </row>
    <row r="4620" spans="1:5" x14ac:dyDescent="0.25">
      <c r="A4620">
        <v>11.459411378506701</v>
      </c>
      <c r="B4620">
        <v>987</v>
      </c>
      <c r="C4620">
        <v>1</v>
      </c>
      <c r="D4620">
        <v>13</v>
      </c>
      <c r="E4620">
        <v>987</v>
      </c>
    </row>
    <row r="4621" spans="1:5" x14ac:dyDescent="0.25">
      <c r="A4621">
        <v>11.4604707458675</v>
      </c>
      <c r="B4621">
        <v>987</v>
      </c>
      <c r="C4621">
        <v>1</v>
      </c>
      <c r="D4621">
        <v>13</v>
      </c>
      <c r="E4621">
        <v>987</v>
      </c>
    </row>
    <row r="4622" spans="1:5" x14ac:dyDescent="0.25">
      <c r="A4622">
        <v>11.4606437143413</v>
      </c>
      <c r="B4622">
        <v>988</v>
      </c>
      <c r="C4622">
        <v>1</v>
      </c>
      <c r="D4622">
        <v>12</v>
      </c>
      <c r="E4622">
        <v>988</v>
      </c>
    </row>
    <row r="4623" spans="1:5" x14ac:dyDescent="0.25">
      <c r="A4623">
        <v>11.461740350225</v>
      </c>
      <c r="B4623">
        <v>988</v>
      </c>
      <c r="C4623">
        <v>1</v>
      </c>
      <c r="D4623">
        <v>12</v>
      </c>
      <c r="E4623">
        <v>988</v>
      </c>
    </row>
    <row r="4624" spans="1:5" x14ac:dyDescent="0.25">
      <c r="A4624">
        <v>11.462150736660099</v>
      </c>
      <c r="B4624">
        <v>988</v>
      </c>
      <c r="C4624">
        <v>1</v>
      </c>
      <c r="D4624">
        <v>12</v>
      </c>
      <c r="E4624">
        <v>988</v>
      </c>
    </row>
    <row r="4625" spans="1:5" x14ac:dyDescent="0.25">
      <c r="A4625">
        <v>11.4643886081335</v>
      </c>
      <c r="B4625">
        <v>988</v>
      </c>
      <c r="C4625">
        <v>1</v>
      </c>
      <c r="D4625">
        <v>12</v>
      </c>
      <c r="E4625">
        <v>988</v>
      </c>
    </row>
    <row r="4626" spans="1:5" x14ac:dyDescent="0.25">
      <c r="A4626">
        <v>11.466668719124799</v>
      </c>
      <c r="B4626">
        <v>988</v>
      </c>
      <c r="C4626">
        <v>1</v>
      </c>
      <c r="D4626">
        <v>12</v>
      </c>
      <c r="E4626">
        <v>988</v>
      </c>
    </row>
    <row r="4627" spans="1:5" x14ac:dyDescent="0.25">
      <c r="A4627">
        <v>11.467374641212301</v>
      </c>
      <c r="B4627">
        <v>988</v>
      </c>
      <c r="C4627">
        <v>1</v>
      </c>
      <c r="D4627">
        <v>12</v>
      </c>
      <c r="E4627">
        <v>988</v>
      </c>
    </row>
    <row r="4628" spans="1:5" x14ac:dyDescent="0.25">
      <c r="A4628">
        <v>11.4696165511413</v>
      </c>
      <c r="B4628">
        <v>988</v>
      </c>
      <c r="C4628">
        <v>1</v>
      </c>
      <c r="D4628">
        <v>12</v>
      </c>
      <c r="E4628">
        <v>988</v>
      </c>
    </row>
    <row r="4629" spans="1:5" x14ac:dyDescent="0.25">
      <c r="A4629">
        <v>11.4703049343233</v>
      </c>
      <c r="B4629">
        <v>988</v>
      </c>
      <c r="C4629">
        <v>1</v>
      </c>
      <c r="D4629">
        <v>12</v>
      </c>
      <c r="E4629">
        <v>988</v>
      </c>
    </row>
    <row r="4630" spans="1:5" x14ac:dyDescent="0.25">
      <c r="A4630">
        <v>11.471319274823299</v>
      </c>
      <c r="B4630">
        <v>988</v>
      </c>
      <c r="C4630">
        <v>1</v>
      </c>
      <c r="D4630">
        <v>12</v>
      </c>
      <c r="E4630">
        <v>988</v>
      </c>
    </row>
    <row r="4631" spans="1:5" x14ac:dyDescent="0.25">
      <c r="A4631">
        <v>11.472960760316701</v>
      </c>
      <c r="B4631">
        <v>988</v>
      </c>
      <c r="C4631">
        <v>1</v>
      </c>
      <c r="D4631">
        <v>12</v>
      </c>
      <c r="E4631">
        <v>988</v>
      </c>
    </row>
    <row r="4632" spans="1:5" x14ac:dyDescent="0.25">
      <c r="A4632">
        <v>11.4729669402832</v>
      </c>
      <c r="B4632">
        <v>988</v>
      </c>
      <c r="C4632">
        <v>1</v>
      </c>
      <c r="D4632">
        <v>12</v>
      </c>
      <c r="E4632">
        <v>988</v>
      </c>
    </row>
    <row r="4633" spans="1:5" x14ac:dyDescent="0.25">
      <c r="A4633">
        <v>11.473262408535</v>
      </c>
      <c r="B4633">
        <v>988</v>
      </c>
      <c r="C4633">
        <v>1</v>
      </c>
      <c r="D4633">
        <v>12</v>
      </c>
      <c r="E4633">
        <v>988</v>
      </c>
    </row>
    <row r="4634" spans="1:5" x14ac:dyDescent="0.25">
      <c r="A4634">
        <v>11.4744214369098</v>
      </c>
      <c r="B4634">
        <v>988</v>
      </c>
      <c r="C4634">
        <v>1</v>
      </c>
      <c r="D4634">
        <v>12</v>
      </c>
      <c r="E4634">
        <v>988</v>
      </c>
    </row>
    <row r="4635" spans="1:5" x14ac:dyDescent="0.25">
      <c r="A4635">
        <v>11.478378700052</v>
      </c>
      <c r="B4635">
        <v>988</v>
      </c>
      <c r="C4635">
        <v>1</v>
      </c>
      <c r="D4635">
        <v>12</v>
      </c>
      <c r="E4635">
        <v>988</v>
      </c>
    </row>
    <row r="4636" spans="1:5" x14ac:dyDescent="0.25">
      <c r="A4636">
        <v>11.4787452519307</v>
      </c>
      <c r="B4636">
        <v>988</v>
      </c>
      <c r="C4636">
        <v>1</v>
      </c>
      <c r="D4636">
        <v>12</v>
      </c>
      <c r="E4636">
        <v>988</v>
      </c>
    </row>
    <row r="4637" spans="1:5" x14ac:dyDescent="0.25">
      <c r="A4637">
        <v>11.4791508400046</v>
      </c>
      <c r="B4637">
        <v>988</v>
      </c>
      <c r="C4637">
        <v>1</v>
      </c>
      <c r="D4637">
        <v>12</v>
      </c>
      <c r="E4637">
        <v>988</v>
      </c>
    </row>
    <row r="4638" spans="1:5" x14ac:dyDescent="0.25">
      <c r="A4638">
        <v>11.4792193287067</v>
      </c>
      <c r="B4638">
        <v>988</v>
      </c>
      <c r="C4638">
        <v>1</v>
      </c>
      <c r="D4638">
        <v>12</v>
      </c>
      <c r="E4638">
        <v>988</v>
      </c>
    </row>
    <row r="4639" spans="1:5" x14ac:dyDescent="0.25">
      <c r="A4639">
        <v>11.4800645527343</v>
      </c>
      <c r="B4639">
        <v>988</v>
      </c>
      <c r="C4639">
        <v>1</v>
      </c>
      <c r="D4639">
        <v>12</v>
      </c>
      <c r="E4639">
        <v>988</v>
      </c>
    </row>
    <row r="4640" spans="1:5" x14ac:dyDescent="0.25">
      <c r="A4640">
        <v>11.4831049463283</v>
      </c>
      <c r="B4640">
        <v>988</v>
      </c>
      <c r="C4640">
        <v>1</v>
      </c>
      <c r="D4640">
        <v>12</v>
      </c>
      <c r="E4640">
        <v>988</v>
      </c>
    </row>
    <row r="4641" spans="1:5" x14ac:dyDescent="0.25">
      <c r="A4641">
        <v>11.4832552045821</v>
      </c>
      <c r="B4641">
        <v>988</v>
      </c>
      <c r="C4641">
        <v>1</v>
      </c>
      <c r="D4641">
        <v>12</v>
      </c>
      <c r="E4641">
        <v>988</v>
      </c>
    </row>
    <row r="4642" spans="1:5" x14ac:dyDescent="0.25">
      <c r="A4642">
        <v>11.483808833405</v>
      </c>
      <c r="B4642">
        <v>988</v>
      </c>
      <c r="C4642">
        <v>1</v>
      </c>
      <c r="D4642">
        <v>12</v>
      </c>
      <c r="E4642">
        <v>988</v>
      </c>
    </row>
    <row r="4643" spans="1:5" x14ac:dyDescent="0.25">
      <c r="A4643">
        <v>11.4846384460613</v>
      </c>
      <c r="B4643">
        <v>988</v>
      </c>
      <c r="C4643">
        <v>1</v>
      </c>
      <c r="D4643">
        <v>12</v>
      </c>
      <c r="E4643">
        <v>988</v>
      </c>
    </row>
    <row r="4644" spans="1:5" x14ac:dyDescent="0.25">
      <c r="A4644">
        <v>11.485995401345599</v>
      </c>
      <c r="B4644">
        <v>988</v>
      </c>
      <c r="C4644">
        <v>1</v>
      </c>
      <c r="D4644">
        <v>12</v>
      </c>
      <c r="E4644">
        <v>988</v>
      </c>
    </row>
    <row r="4645" spans="1:5" x14ac:dyDescent="0.25">
      <c r="A4645">
        <v>11.4867485973627</v>
      </c>
      <c r="B4645">
        <v>988</v>
      </c>
      <c r="C4645">
        <v>1</v>
      </c>
      <c r="D4645">
        <v>12</v>
      </c>
      <c r="E4645">
        <v>988</v>
      </c>
    </row>
    <row r="4646" spans="1:5" x14ac:dyDescent="0.25">
      <c r="A4646">
        <v>11.488463506850801</v>
      </c>
      <c r="B4646">
        <v>988</v>
      </c>
      <c r="C4646">
        <v>1</v>
      </c>
      <c r="D4646">
        <v>12</v>
      </c>
      <c r="E4646">
        <v>988</v>
      </c>
    </row>
    <row r="4647" spans="1:5" x14ac:dyDescent="0.25">
      <c r="A4647">
        <v>11.4891532555918</v>
      </c>
      <c r="B4647">
        <v>988</v>
      </c>
      <c r="C4647">
        <v>1</v>
      </c>
      <c r="D4647">
        <v>12</v>
      </c>
      <c r="E4647">
        <v>988</v>
      </c>
    </row>
    <row r="4648" spans="1:5" x14ac:dyDescent="0.25">
      <c r="A4648">
        <v>11.489990354745901</v>
      </c>
      <c r="B4648">
        <v>988</v>
      </c>
      <c r="C4648">
        <v>1</v>
      </c>
      <c r="D4648">
        <v>12</v>
      </c>
      <c r="E4648">
        <v>988</v>
      </c>
    </row>
    <row r="4649" spans="1:5" x14ac:dyDescent="0.25">
      <c r="A4649">
        <v>11.490570671804599</v>
      </c>
      <c r="B4649">
        <v>988</v>
      </c>
      <c r="C4649">
        <v>1</v>
      </c>
      <c r="D4649">
        <v>12</v>
      </c>
      <c r="E4649">
        <v>988</v>
      </c>
    </row>
    <row r="4650" spans="1:5" x14ac:dyDescent="0.25">
      <c r="A4650">
        <v>11.4908109939035</v>
      </c>
      <c r="B4650">
        <v>988</v>
      </c>
      <c r="C4650">
        <v>1</v>
      </c>
      <c r="D4650">
        <v>12</v>
      </c>
      <c r="E4650">
        <v>988</v>
      </c>
    </row>
    <row r="4651" spans="1:5" x14ac:dyDescent="0.25">
      <c r="A4651">
        <v>11.4919037453647</v>
      </c>
      <c r="B4651">
        <v>988</v>
      </c>
      <c r="C4651">
        <v>1</v>
      </c>
      <c r="D4651">
        <v>12</v>
      </c>
      <c r="E4651">
        <v>988</v>
      </c>
    </row>
    <row r="4652" spans="1:5" x14ac:dyDescent="0.25">
      <c r="A4652">
        <v>11.4922756381414</v>
      </c>
      <c r="B4652">
        <v>988</v>
      </c>
      <c r="C4652">
        <v>1</v>
      </c>
      <c r="D4652">
        <v>12</v>
      </c>
      <c r="E4652">
        <v>988</v>
      </c>
    </row>
    <row r="4653" spans="1:5" x14ac:dyDescent="0.25">
      <c r="A4653">
        <v>11.493448736041699</v>
      </c>
      <c r="B4653">
        <v>988</v>
      </c>
      <c r="C4653">
        <v>1</v>
      </c>
      <c r="D4653">
        <v>12</v>
      </c>
      <c r="E4653">
        <v>988</v>
      </c>
    </row>
    <row r="4654" spans="1:5" x14ac:dyDescent="0.25">
      <c r="A4654">
        <v>11.4961383119637</v>
      </c>
      <c r="B4654">
        <v>988</v>
      </c>
      <c r="C4654">
        <v>1</v>
      </c>
      <c r="D4654">
        <v>12</v>
      </c>
      <c r="E4654">
        <v>988</v>
      </c>
    </row>
    <row r="4655" spans="1:5" x14ac:dyDescent="0.25">
      <c r="A4655">
        <v>11.499479289088701</v>
      </c>
      <c r="B4655">
        <v>988</v>
      </c>
      <c r="C4655">
        <v>1</v>
      </c>
      <c r="D4655">
        <v>12</v>
      </c>
      <c r="E4655">
        <v>988</v>
      </c>
    </row>
    <row r="4656" spans="1:5" x14ac:dyDescent="0.25">
      <c r="A4656">
        <v>11.5004322193005</v>
      </c>
      <c r="B4656">
        <v>988</v>
      </c>
      <c r="C4656">
        <v>1</v>
      </c>
      <c r="D4656">
        <v>12</v>
      </c>
      <c r="E4656">
        <v>988</v>
      </c>
    </row>
    <row r="4657" spans="1:5" x14ac:dyDescent="0.25">
      <c r="A4657">
        <v>11.501578688173799</v>
      </c>
      <c r="B4657">
        <v>988</v>
      </c>
      <c r="C4657">
        <v>1</v>
      </c>
      <c r="D4657">
        <v>12</v>
      </c>
      <c r="E4657">
        <v>988</v>
      </c>
    </row>
    <row r="4658" spans="1:5" x14ac:dyDescent="0.25">
      <c r="A4658">
        <v>11.5017705738363</v>
      </c>
      <c r="B4658">
        <v>988</v>
      </c>
      <c r="C4658">
        <v>1</v>
      </c>
      <c r="D4658">
        <v>12</v>
      </c>
      <c r="E4658">
        <v>988</v>
      </c>
    </row>
    <row r="4659" spans="1:5" x14ac:dyDescent="0.25">
      <c r="A4659">
        <v>11.5030098829924</v>
      </c>
      <c r="B4659">
        <v>988</v>
      </c>
      <c r="C4659">
        <v>1</v>
      </c>
      <c r="D4659">
        <v>12</v>
      </c>
      <c r="E4659">
        <v>988</v>
      </c>
    </row>
    <row r="4660" spans="1:5" x14ac:dyDescent="0.25">
      <c r="A4660">
        <v>11.5038404960798</v>
      </c>
      <c r="B4660">
        <v>988</v>
      </c>
      <c r="C4660">
        <v>1</v>
      </c>
      <c r="D4660">
        <v>12</v>
      </c>
      <c r="E4660">
        <v>988</v>
      </c>
    </row>
    <row r="4661" spans="1:5" x14ac:dyDescent="0.25">
      <c r="A4661">
        <v>11.5063518937348</v>
      </c>
      <c r="B4661">
        <v>988</v>
      </c>
      <c r="C4661">
        <v>1</v>
      </c>
      <c r="D4661">
        <v>12</v>
      </c>
      <c r="E4661">
        <v>988</v>
      </c>
    </row>
    <row r="4662" spans="1:5" x14ac:dyDescent="0.25">
      <c r="A4662">
        <v>11.5079615370121</v>
      </c>
      <c r="B4662">
        <v>988</v>
      </c>
      <c r="C4662">
        <v>1</v>
      </c>
      <c r="D4662">
        <v>12</v>
      </c>
      <c r="E4662">
        <v>988</v>
      </c>
    </row>
    <row r="4663" spans="1:5" x14ac:dyDescent="0.25">
      <c r="A4663">
        <v>11.5093383234247</v>
      </c>
      <c r="B4663">
        <v>988</v>
      </c>
      <c r="C4663">
        <v>1</v>
      </c>
      <c r="D4663">
        <v>12</v>
      </c>
      <c r="E4663">
        <v>988</v>
      </c>
    </row>
    <row r="4664" spans="1:5" x14ac:dyDescent="0.25">
      <c r="A4664">
        <v>11.509466911402299</v>
      </c>
      <c r="B4664">
        <v>988</v>
      </c>
      <c r="C4664">
        <v>1</v>
      </c>
      <c r="D4664">
        <v>12</v>
      </c>
      <c r="E4664">
        <v>988</v>
      </c>
    </row>
    <row r="4665" spans="1:5" x14ac:dyDescent="0.25">
      <c r="A4665">
        <v>11.5107271803766</v>
      </c>
      <c r="B4665">
        <v>988</v>
      </c>
      <c r="C4665">
        <v>1</v>
      </c>
      <c r="D4665">
        <v>12</v>
      </c>
      <c r="E4665">
        <v>988</v>
      </c>
    </row>
    <row r="4666" spans="1:5" x14ac:dyDescent="0.25">
      <c r="A4666">
        <v>11.511949796126499</v>
      </c>
      <c r="B4666">
        <v>988</v>
      </c>
      <c r="C4666">
        <v>1</v>
      </c>
      <c r="D4666">
        <v>12</v>
      </c>
      <c r="E4666">
        <v>988</v>
      </c>
    </row>
    <row r="4667" spans="1:5" x14ac:dyDescent="0.25">
      <c r="A4667">
        <v>11.513084017899899</v>
      </c>
      <c r="B4667">
        <v>988</v>
      </c>
      <c r="C4667">
        <v>1</v>
      </c>
      <c r="D4667">
        <v>12</v>
      </c>
      <c r="E4667">
        <v>988</v>
      </c>
    </row>
    <row r="4668" spans="1:5" x14ac:dyDescent="0.25">
      <c r="A4668">
        <v>11.5139776834885</v>
      </c>
      <c r="B4668">
        <v>988</v>
      </c>
      <c r="C4668">
        <v>1</v>
      </c>
      <c r="D4668">
        <v>12</v>
      </c>
      <c r="E4668">
        <v>988</v>
      </c>
    </row>
    <row r="4669" spans="1:5" x14ac:dyDescent="0.25">
      <c r="A4669">
        <v>11.5146380855989</v>
      </c>
      <c r="B4669">
        <v>988</v>
      </c>
      <c r="C4669">
        <v>1</v>
      </c>
      <c r="D4669">
        <v>12</v>
      </c>
      <c r="E4669">
        <v>988</v>
      </c>
    </row>
    <row r="4670" spans="1:5" x14ac:dyDescent="0.25">
      <c r="A4670">
        <v>11.5174420962145</v>
      </c>
      <c r="B4670">
        <v>988</v>
      </c>
      <c r="C4670">
        <v>1</v>
      </c>
      <c r="D4670">
        <v>12</v>
      </c>
      <c r="E4670">
        <v>988</v>
      </c>
    </row>
    <row r="4671" spans="1:5" x14ac:dyDescent="0.25">
      <c r="A4671">
        <v>11.519674679864</v>
      </c>
      <c r="B4671">
        <v>988</v>
      </c>
      <c r="C4671">
        <v>1</v>
      </c>
      <c r="D4671">
        <v>12</v>
      </c>
      <c r="E4671">
        <v>988</v>
      </c>
    </row>
    <row r="4672" spans="1:5" x14ac:dyDescent="0.25">
      <c r="A4672">
        <v>11.519853974582199</v>
      </c>
      <c r="B4672">
        <v>988</v>
      </c>
      <c r="C4672">
        <v>1</v>
      </c>
      <c r="D4672">
        <v>12</v>
      </c>
      <c r="E4672">
        <v>988</v>
      </c>
    </row>
    <row r="4673" spans="1:5" x14ac:dyDescent="0.25">
      <c r="A4673">
        <v>11.520250425915901</v>
      </c>
      <c r="B4673">
        <v>988</v>
      </c>
      <c r="C4673">
        <v>1</v>
      </c>
      <c r="D4673">
        <v>12</v>
      </c>
      <c r="E4673">
        <v>988</v>
      </c>
    </row>
    <row r="4674" spans="1:5" x14ac:dyDescent="0.25">
      <c r="A4674">
        <v>11.521104375430401</v>
      </c>
      <c r="B4674">
        <v>988</v>
      </c>
      <c r="C4674">
        <v>1</v>
      </c>
      <c r="D4674">
        <v>12</v>
      </c>
      <c r="E4674">
        <v>988</v>
      </c>
    </row>
    <row r="4675" spans="1:5" x14ac:dyDescent="0.25">
      <c r="A4675">
        <v>11.524057991432</v>
      </c>
      <c r="B4675">
        <v>988</v>
      </c>
      <c r="C4675">
        <v>1</v>
      </c>
      <c r="D4675">
        <v>12</v>
      </c>
      <c r="E4675">
        <v>988</v>
      </c>
    </row>
    <row r="4676" spans="1:5" x14ac:dyDescent="0.25">
      <c r="A4676">
        <v>11.525282572273101</v>
      </c>
      <c r="B4676">
        <v>988</v>
      </c>
      <c r="C4676">
        <v>1</v>
      </c>
      <c r="D4676">
        <v>12</v>
      </c>
      <c r="E4676">
        <v>988</v>
      </c>
    </row>
    <row r="4677" spans="1:5" x14ac:dyDescent="0.25">
      <c r="A4677">
        <v>11.5259557300836</v>
      </c>
      <c r="B4677">
        <v>988</v>
      </c>
      <c r="C4677">
        <v>1</v>
      </c>
      <c r="D4677">
        <v>12</v>
      </c>
      <c r="E4677">
        <v>988</v>
      </c>
    </row>
    <row r="4678" spans="1:5" x14ac:dyDescent="0.25">
      <c r="A4678">
        <v>11.5275156235321</v>
      </c>
      <c r="B4678">
        <v>988</v>
      </c>
      <c r="C4678">
        <v>1</v>
      </c>
      <c r="D4678">
        <v>12</v>
      </c>
      <c r="E4678">
        <v>988</v>
      </c>
    </row>
    <row r="4679" spans="1:5" x14ac:dyDescent="0.25">
      <c r="A4679">
        <v>11.5324490188413</v>
      </c>
      <c r="B4679">
        <v>988</v>
      </c>
      <c r="C4679">
        <v>1</v>
      </c>
      <c r="D4679">
        <v>12</v>
      </c>
      <c r="E4679">
        <v>988</v>
      </c>
    </row>
    <row r="4680" spans="1:5" x14ac:dyDescent="0.25">
      <c r="A4680">
        <v>11.5344127101257</v>
      </c>
      <c r="B4680">
        <v>988</v>
      </c>
      <c r="C4680">
        <v>1</v>
      </c>
      <c r="D4680">
        <v>12</v>
      </c>
      <c r="E4680">
        <v>988</v>
      </c>
    </row>
    <row r="4681" spans="1:5" x14ac:dyDescent="0.25">
      <c r="A4681">
        <v>11.5350442398388</v>
      </c>
      <c r="B4681">
        <v>988</v>
      </c>
      <c r="C4681">
        <v>1</v>
      </c>
      <c r="D4681">
        <v>12</v>
      </c>
      <c r="E4681">
        <v>988</v>
      </c>
    </row>
    <row r="4682" spans="1:5" x14ac:dyDescent="0.25">
      <c r="A4682">
        <v>11.5353026782646</v>
      </c>
      <c r="B4682">
        <v>988</v>
      </c>
      <c r="C4682">
        <v>1</v>
      </c>
      <c r="D4682">
        <v>12</v>
      </c>
      <c r="E4682">
        <v>988</v>
      </c>
    </row>
    <row r="4683" spans="1:5" x14ac:dyDescent="0.25">
      <c r="A4683">
        <v>11.5354297174158</v>
      </c>
      <c r="B4683">
        <v>988</v>
      </c>
      <c r="C4683">
        <v>1</v>
      </c>
      <c r="D4683">
        <v>12</v>
      </c>
      <c r="E4683">
        <v>988</v>
      </c>
    </row>
    <row r="4684" spans="1:5" x14ac:dyDescent="0.25">
      <c r="A4684">
        <v>11.540246153877201</v>
      </c>
      <c r="B4684">
        <v>988</v>
      </c>
      <c r="C4684">
        <v>1</v>
      </c>
      <c r="D4684">
        <v>12</v>
      </c>
      <c r="E4684">
        <v>988</v>
      </c>
    </row>
    <row r="4685" spans="1:5" x14ac:dyDescent="0.25">
      <c r="A4685">
        <v>11.5406412984632</v>
      </c>
      <c r="B4685">
        <v>988</v>
      </c>
      <c r="C4685">
        <v>1</v>
      </c>
      <c r="D4685">
        <v>12</v>
      </c>
      <c r="E4685">
        <v>988</v>
      </c>
    </row>
    <row r="4686" spans="1:5" x14ac:dyDescent="0.25">
      <c r="A4686">
        <v>11.5416379513586</v>
      </c>
      <c r="B4686">
        <v>988</v>
      </c>
      <c r="C4686">
        <v>1</v>
      </c>
      <c r="D4686">
        <v>12</v>
      </c>
      <c r="E4686">
        <v>988</v>
      </c>
    </row>
    <row r="4687" spans="1:5" x14ac:dyDescent="0.25">
      <c r="A4687">
        <v>11.544482138418299</v>
      </c>
      <c r="B4687">
        <v>988</v>
      </c>
      <c r="C4687">
        <v>1</v>
      </c>
      <c r="D4687">
        <v>12</v>
      </c>
      <c r="E4687">
        <v>988</v>
      </c>
    </row>
    <row r="4688" spans="1:5" x14ac:dyDescent="0.25">
      <c r="A4688">
        <v>11.5446139920393</v>
      </c>
      <c r="B4688">
        <v>988</v>
      </c>
      <c r="C4688">
        <v>1</v>
      </c>
      <c r="D4688">
        <v>12</v>
      </c>
      <c r="E4688">
        <v>988</v>
      </c>
    </row>
    <row r="4689" spans="1:5" x14ac:dyDescent="0.25">
      <c r="A4689">
        <v>11.544876968150099</v>
      </c>
      <c r="B4689">
        <v>988</v>
      </c>
      <c r="C4689">
        <v>1</v>
      </c>
      <c r="D4689">
        <v>12</v>
      </c>
      <c r="E4689">
        <v>988</v>
      </c>
    </row>
    <row r="4690" spans="1:5" x14ac:dyDescent="0.25">
      <c r="A4690">
        <v>11.545096006196699</v>
      </c>
      <c r="B4690">
        <v>988</v>
      </c>
      <c r="C4690">
        <v>1</v>
      </c>
      <c r="D4690">
        <v>12</v>
      </c>
      <c r="E4690">
        <v>988</v>
      </c>
    </row>
    <row r="4691" spans="1:5" x14ac:dyDescent="0.25">
      <c r="A4691">
        <v>11.545249141893001</v>
      </c>
      <c r="B4691">
        <v>988</v>
      </c>
      <c r="C4691">
        <v>1</v>
      </c>
      <c r="D4691">
        <v>12</v>
      </c>
      <c r="E4691">
        <v>988</v>
      </c>
    </row>
    <row r="4692" spans="1:5" x14ac:dyDescent="0.25">
      <c r="A4692">
        <v>11.5455239128169</v>
      </c>
      <c r="B4692">
        <v>988</v>
      </c>
      <c r="C4692">
        <v>1</v>
      </c>
      <c r="D4692">
        <v>12</v>
      </c>
      <c r="E4692">
        <v>988</v>
      </c>
    </row>
    <row r="4693" spans="1:5" x14ac:dyDescent="0.25">
      <c r="A4693">
        <v>11.5482625436949</v>
      </c>
      <c r="B4693">
        <v>988</v>
      </c>
      <c r="C4693">
        <v>1</v>
      </c>
      <c r="D4693">
        <v>12</v>
      </c>
      <c r="E4693">
        <v>988</v>
      </c>
    </row>
    <row r="4694" spans="1:5" x14ac:dyDescent="0.25">
      <c r="A4694">
        <v>11.549034392907</v>
      </c>
      <c r="B4694">
        <v>988</v>
      </c>
      <c r="C4694">
        <v>1</v>
      </c>
      <c r="D4694">
        <v>12</v>
      </c>
      <c r="E4694">
        <v>988</v>
      </c>
    </row>
    <row r="4695" spans="1:5" x14ac:dyDescent="0.25">
      <c r="A4695">
        <v>11.5494013120048</v>
      </c>
      <c r="B4695">
        <v>988</v>
      </c>
      <c r="C4695">
        <v>1</v>
      </c>
      <c r="D4695">
        <v>12</v>
      </c>
      <c r="E4695">
        <v>988</v>
      </c>
    </row>
    <row r="4696" spans="1:5" x14ac:dyDescent="0.25">
      <c r="A4696">
        <v>11.5494150295062</v>
      </c>
      <c r="B4696">
        <v>988</v>
      </c>
      <c r="C4696">
        <v>1</v>
      </c>
      <c r="D4696">
        <v>12</v>
      </c>
      <c r="E4696">
        <v>988</v>
      </c>
    </row>
    <row r="4697" spans="1:5" x14ac:dyDescent="0.25">
      <c r="A4697">
        <v>11.5500258068526</v>
      </c>
      <c r="B4697">
        <v>988</v>
      </c>
      <c r="C4697">
        <v>1</v>
      </c>
      <c r="D4697">
        <v>12</v>
      </c>
      <c r="E4697">
        <v>988</v>
      </c>
    </row>
    <row r="4698" spans="1:5" x14ac:dyDescent="0.25">
      <c r="A4698">
        <v>11.5501058031486</v>
      </c>
      <c r="B4698">
        <v>988</v>
      </c>
      <c r="C4698">
        <v>1</v>
      </c>
      <c r="D4698">
        <v>12</v>
      </c>
      <c r="E4698">
        <v>988</v>
      </c>
    </row>
    <row r="4699" spans="1:5" x14ac:dyDescent="0.25">
      <c r="A4699">
        <v>11.5504166394282</v>
      </c>
      <c r="B4699">
        <v>988</v>
      </c>
      <c r="C4699">
        <v>1</v>
      </c>
      <c r="D4699">
        <v>12</v>
      </c>
      <c r="E4699">
        <v>988</v>
      </c>
    </row>
    <row r="4700" spans="1:5" x14ac:dyDescent="0.25">
      <c r="A4700">
        <v>11.5505366971752</v>
      </c>
      <c r="B4700">
        <v>988</v>
      </c>
      <c r="C4700">
        <v>1</v>
      </c>
      <c r="D4700">
        <v>12</v>
      </c>
      <c r="E4700">
        <v>988</v>
      </c>
    </row>
    <row r="4701" spans="1:5" x14ac:dyDescent="0.25">
      <c r="A4701">
        <v>11.5534337491345</v>
      </c>
      <c r="B4701">
        <v>988</v>
      </c>
      <c r="C4701">
        <v>1</v>
      </c>
      <c r="D4701">
        <v>12</v>
      </c>
      <c r="E4701">
        <v>988</v>
      </c>
    </row>
    <row r="4702" spans="1:5" x14ac:dyDescent="0.25">
      <c r="A4702">
        <v>11.553952489648699</v>
      </c>
      <c r="B4702">
        <v>988</v>
      </c>
      <c r="C4702">
        <v>1</v>
      </c>
      <c r="D4702">
        <v>12</v>
      </c>
      <c r="E4702">
        <v>988</v>
      </c>
    </row>
    <row r="4703" spans="1:5" x14ac:dyDescent="0.25">
      <c r="A4703">
        <v>11.5541873725501</v>
      </c>
      <c r="B4703">
        <v>988</v>
      </c>
      <c r="C4703">
        <v>1</v>
      </c>
      <c r="D4703">
        <v>12</v>
      </c>
      <c r="E4703">
        <v>988</v>
      </c>
    </row>
    <row r="4704" spans="1:5" x14ac:dyDescent="0.25">
      <c r="A4704">
        <v>11.554371966951599</v>
      </c>
      <c r="B4704">
        <v>988</v>
      </c>
      <c r="C4704">
        <v>1</v>
      </c>
      <c r="D4704">
        <v>12</v>
      </c>
      <c r="E4704">
        <v>988</v>
      </c>
    </row>
    <row r="4705" spans="1:5" x14ac:dyDescent="0.25">
      <c r="A4705">
        <v>11.5558913534431</v>
      </c>
      <c r="B4705">
        <v>988</v>
      </c>
      <c r="C4705">
        <v>1</v>
      </c>
      <c r="D4705">
        <v>12</v>
      </c>
      <c r="E4705">
        <v>988</v>
      </c>
    </row>
    <row r="4706" spans="1:5" x14ac:dyDescent="0.25">
      <c r="A4706">
        <v>11.556601274864001</v>
      </c>
      <c r="B4706">
        <v>988</v>
      </c>
      <c r="C4706">
        <v>1</v>
      </c>
      <c r="D4706">
        <v>12</v>
      </c>
      <c r="E4706">
        <v>988</v>
      </c>
    </row>
    <row r="4707" spans="1:5" x14ac:dyDescent="0.25">
      <c r="A4707">
        <v>11.5570397084782</v>
      </c>
      <c r="B4707">
        <v>988</v>
      </c>
      <c r="C4707">
        <v>1</v>
      </c>
      <c r="D4707">
        <v>12</v>
      </c>
      <c r="E4707">
        <v>988</v>
      </c>
    </row>
    <row r="4708" spans="1:5" x14ac:dyDescent="0.25">
      <c r="A4708">
        <v>11.557496482893701</v>
      </c>
      <c r="B4708">
        <v>988</v>
      </c>
      <c r="C4708">
        <v>1</v>
      </c>
      <c r="D4708">
        <v>12</v>
      </c>
      <c r="E4708">
        <v>988</v>
      </c>
    </row>
    <row r="4709" spans="1:5" x14ac:dyDescent="0.25">
      <c r="A4709">
        <v>11.5577395669678</v>
      </c>
      <c r="B4709">
        <v>988</v>
      </c>
      <c r="C4709">
        <v>1</v>
      </c>
      <c r="D4709">
        <v>12</v>
      </c>
      <c r="E4709">
        <v>988</v>
      </c>
    </row>
    <row r="4710" spans="1:5" x14ac:dyDescent="0.25">
      <c r="A4710">
        <v>11.5608254072293</v>
      </c>
      <c r="B4710">
        <v>988</v>
      </c>
      <c r="C4710">
        <v>1</v>
      </c>
      <c r="D4710">
        <v>12</v>
      </c>
      <c r="E4710">
        <v>988</v>
      </c>
    </row>
    <row r="4711" spans="1:5" x14ac:dyDescent="0.25">
      <c r="A4711">
        <v>11.560828469494499</v>
      </c>
      <c r="B4711">
        <v>988</v>
      </c>
      <c r="C4711">
        <v>1</v>
      </c>
      <c r="D4711">
        <v>12</v>
      </c>
      <c r="E4711">
        <v>988</v>
      </c>
    </row>
    <row r="4712" spans="1:5" x14ac:dyDescent="0.25">
      <c r="A4712">
        <v>11.562808640931401</v>
      </c>
      <c r="B4712">
        <v>988</v>
      </c>
      <c r="C4712">
        <v>1</v>
      </c>
      <c r="D4712">
        <v>12</v>
      </c>
      <c r="E4712">
        <v>988</v>
      </c>
    </row>
    <row r="4713" spans="1:5" x14ac:dyDescent="0.25">
      <c r="A4713">
        <v>11.5640003524463</v>
      </c>
      <c r="B4713">
        <v>988</v>
      </c>
      <c r="C4713">
        <v>1</v>
      </c>
      <c r="D4713">
        <v>12</v>
      </c>
      <c r="E4713">
        <v>988</v>
      </c>
    </row>
    <row r="4714" spans="1:5" x14ac:dyDescent="0.25">
      <c r="A4714">
        <v>11.5666346309195</v>
      </c>
      <c r="B4714">
        <v>988</v>
      </c>
      <c r="C4714">
        <v>1</v>
      </c>
      <c r="D4714">
        <v>12</v>
      </c>
      <c r="E4714">
        <v>988</v>
      </c>
    </row>
    <row r="4715" spans="1:5" x14ac:dyDescent="0.25">
      <c r="A4715">
        <v>11.5666389669901</v>
      </c>
      <c r="B4715">
        <v>988</v>
      </c>
      <c r="C4715">
        <v>1</v>
      </c>
      <c r="D4715">
        <v>12</v>
      </c>
      <c r="E4715">
        <v>988</v>
      </c>
    </row>
    <row r="4716" spans="1:5" x14ac:dyDescent="0.25">
      <c r="A4716">
        <v>11.5675665915371</v>
      </c>
      <c r="B4716">
        <v>988</v>
      </c>
      <c r="C4716">
        <v>1</v>
      </c>
      <c r="D4716">
        <v>12</v>
      </c>
      <c r="E4716">
        <v>988</v>
      </c>
    </row>
    <row r="4717" spans="1:5" x14ac:dyDescent="0.25">
      <c r="A4717">
        <v>11.568594744545999</v>
      </c>
      <c r="B4717">
        <v>988</v>
      </c>
      <c r="C4717">
        <v>1</v>
      </c>
      <c r="D4717">
        <v>12</v>
      </c>
      <c r="E4717">
        <v>988</v>
      </c>
    </row>
    <row r="4718" spans="1:5" x14ac:dyDescent="0.25">
      <c r="A4718">
        <v>11.568653924423099</v>
      </c>
      <c r="B4718">
        <v>988</v>
      </c>
      <c r="C4718">
        <v>1</v>
      </c>
      <c r="D4718">
        <v>12</v>
      </c>
      <c r="E4718">
        <v>988</v>
      </c>
    </row>
    <row r="4719" spans="1:5" x14ac:dyDescent="0.25">
      <c r="A4719">
        <v>11.5687481036212</v>
      </c>
      <c r="B4719">
        <v>988</v>
      </c>
      <c r="C4719">
        <v>1</v>
      </c>
      <c r="D4719">
        <v>12</v>
      </c>
      <c r="E4719">
        <v>988</v>
      </c>
    </row>
    <row r="4720" spans="1:5" x14ac:dyDescent="0.25">
      <c r="A4720">
        <v>11.569571780498499</v>
      </c>
      <c r="B4720">
        <v>988</v>
      </c>
      <c r="C4720">
        <v>1</v>
      </c>
      <c r="D4720">
        <v>12</v>
      </c>
      <c r="E4720">
        <v>988</v>
      </c>
    </row>
    <row r="4721" spans="1:5" x14ac:dyDescent="0.25">
      <c r="A4721">
        <v>11.571011325749399</v>
      </c>
      <c r="B4721">
        <v>988</v>
      </c>
      <c r="C4721">
        <v>1</v>
      </c>
      <c r="D4721">
        <v>12</v>
      </c>
      <c r="E4721">
        <v>988</v>
      </c>
    </row>
    <row r="4722" spans="1:5" x14ac:dyDescent="0.25">
      <c r="A4722">
        <v>11.571062980064299</v>
      </c>
      <c r="B4722">
        <v>988</v>
      </c>
      <c r="C4722">
        <v>1</v>
      </c>
      <c r="D4722">
        <v>12</v>
      </c>
      <c r="E4722">
        <v>988</v>
      </c>
    </row>
    <row r="4723" spans="1:5" x14ac:dyDescent="0.25">
      <c r="A4723">
        <v>11.571217111888499</v>
      </c>
      <c r="B4723">
        <v>988</v>
      </c>
      <c r="C4723">
        <v>1</v>
      </c>
      <c r="D4723">
        <v>12</v>
      </c>
      <c r="E4723">
        <v>988</v>
      </c>
    </row>
    <row r="4724" spans="1:5" x14ac:dyDescent="0.25">
      <c r="A4724">
        <v>11.571529753789999</v>
      </c>
      <c r="B4724">
        <v>988</v>
      </c>
      <c r="C4724">
        <v>1</v>
      </c>
      <c r="D4724">
        <v>12</v>
      </c>
      <c r="E4724">
        <v>988</v>
      </c>
    </row>
    <row r="4725" spans="1:5" x14ac:dyDescent="0.25">
      <c r="A4725">
        <v>11.571613482577</v>
      </c>
      <c r="B4725">
        <v>988</v>
      </c>
      <c r="C4725">
        <v>1</v>
      </c>
      <c r="D4725">
        <v>12</v>
      </c>
      <c r="E4725">
        <v>988</v>
      </c>
    </row>
    <row r="4726" spans="1:5" x14ac:dyDescent="0.25">
      <c r="A4726">
        <v>11.572665439429199</v>
      </c>
      <c r="B4726">
        <v>988</v>
      </c>
      <c r="C4726">
        <v>1</v>
      </c>
      <c r="D4726">
        <v>12</v>
      </c>
      <c r="E4726">
        <v>988</v>
      </c>
    </row>
    <row r="4727" spans="1:5" x14ac:dyDescent="0.25">
      <c r="A4727">
        <v>11.573266424580201</v>
      </c>
      <c r="B4727">
        <v>988</v>
      </c>
      <c r="C4727">
        <v>1</v>
      </c>
      <c r="D4727">
        <v>12</v>
      </c>
      <c r="E4727">
        <v>988</v>
      </c>
    </row>
    <row r="4728" spans="1:5" x14ac:dyDescent="0.25">
      <c r="A4728">
        <v>11.573512221647199</v>
      </c>
      <c r="B4728">
        <v>988</v>
      </c>
      <c r="C4728">
        <v>1</v>
      </c>
      <c r="D4728">
        <v>12</v>
      </c>
      <c r="E4728">
        <v>988</v>
      </c>
    </row>
    <row r="4729" spans="1:5" x14ac:dyDescent="0.25">
      <c r="A4729">
        <v>11.573914296794101</v>
      </c>
      <c r="B4729">
        <v>988</v>
      </c>
      <c r="C4729">
        <v>1</v>
      </c>
      <c r="D4729">
        <v>12</v>
      </c>
      <c r="E4729">
        <v>988</v>
      </c>
    </row>
    <row r="4730" spans="1:5" x14ac:dyDescent="0.25">
      <c r="A4730">
        <v>11.574557728490699</v>
      </c>
      <c r="B4730">
        <v>988</v>
      </c>
      <c r="C4730">
        <v>1</v>
      </c>
      <c r="D4730">
        <v>12</v>
      </c>
      <c r="E4730">
        <v>988</v>
      </c>
    </row>
    <row r="4731" spans="1:5" x14ac:dyDescent="0.25">
      <c r="A4731">
        <v>11.575169843438999</v>
      </c>
      <c r="B4731">
        <v>988</v>
      </c>
      <c r="C4731">
        <v>1</v>
      </c>
      <c r="D4731">
        <v>12</v>
      </c>
      <c r="E4731">
        <v>988</v>
      </c>
    </row>
    <row r="4732" spans="1:5" x14ac:dyDescent="0.25">
      <c r="A4732">
        <v>11.576248863990999</v>
      </c>
      <c r="B4732">
        <v>988</v>
      </c>
      <c r="C4732">
        <v>1</v>
      </c>
      <c r="D4732">
        <v>12</v>
      </c>
      <c r="E4732">
        <v>988</v>
      </c>
    </row>
    <row r="4733" spans="1:5" x14ac:dyDescent="0.25">
      <c r="A4733">
        <v>11.5766019068703</v>
      </c>
      <c r="B4733">
        <v>988</v>
      </c>
      <c r="C4733">
        <v>1</v>
      </c>
      <c r="D4733">
        <v>12</v>
      </c>
      <c r="E4733">
        <v>988</v>
      </c>
    </row>
    <row r="4734" spans="1:5" x14ac:dyDescent="0.25">
      <c r="A4734">
        <v>11.578326388578001</v>
      </c>
      <c r="B4734">
        <v>988</v>
      </c>
      <c r="C4734">
        <v>1</v>
      </c>
      <c r="D4734">
        <v>12</v>
      </c>
      <c r="E4734">
        <v>988</v>
      </c>
    </row>
    <row r="4735" spans="1:5" x14ac:dyDescent="0.25">
      <c r="A4735">
        <v>11.579393284522601</v>
      </c>
      <c r="B4735">
        <v>988</v>
      </c>
      <c r="C4735">
        <v>1</v>
      </c>
      <c r="D4735">
        <v>12</v>
      </c>
      <c r="E4735">
        <v>988</v>
      </c>
    </row>
    <row r="4736" spans="1:5" x14ac:dyDescent="0.25">
      <c r="A4736">
        <v>11.5812990557229</v>
      </c>
      <c r="B4736">
        <v>988</v>
      </c>
      <c r="C4736">
        <v>1</v>
      </c>
      <c r="D4736">
        <v>12</v>
      </c>
      <c r="E4736">
        <v>988</v>
      </c>
    </row>
    <row r="4737" spans="1:5" x14ac:dyDescent="0.25">
      <c r="A4737">
        <v>11.582644527034599</v>
      </c>
      <c r="B4737">
        <v>988</v>
      </c>
      <c r="C4737">
        <v>1</v>
      </c>
      <c r="D4737">
        <v>12</v>
      </c>
      <c r="E4737">
        <v>988</v>
      </c>
    </row>
    <row r="4738" spans="1:5" x14ac:dyDescent="0.25">
      <c r="A4738">
        <v>11.5832695545798</v>
      </c>
      <c r="B4738">
        <v>988</v>
      </c>
      <c r="C4738">
        <v>1</v>
      </c>
      <c r="D4738">
        <v>12</v>
      </c>
      <c r="E4738">
        <v>988</v>
      </c>
    </row>
    <row r="4739" spans="1:5" x14ac:dyDescent="0.25">
      <c r="A4739">
        <v>11.5836211310413</v>
      </c>
      <c r="B4739">
        <v>988</v>
      </c>
      <c r="C4739">
        <v>1</v>
      </c>
      <c r="D4739">
        <v>12</v>
      </c>
      <c r="E4739">
        <v>988</v>
      </c>
    </row>
    <row r="4740" spans="1:5" x14ac:dyDescent="0.25">
      <c r="A4740">
        <v>11.5838355525735</v>
      </c>
      <c r="B4740">
        <v>988</v>
      </c>
      <c r="C4740">
        <v>1</v>
      </c>
      <c r="D4740">
        <v>12</v>
      </c>
      <c r="E4740">
        <v>988</v>
      </c>
    </row>
    <row r="4741" spans="1:5" x14ac:dyDescent="0.25">
      <c r="A4741">
        <v>11.584122559343401</v>
      </c>
      <c r="B4741">
        <v>988</v>
      </c>
      <c r="C4741">
        <v>1</v>
      </c>
      <c r="D4741">
        <v>12</v>
      </c>
      <c r="E4741">
        <v>988</v>
      </c>
    </row>
    <row r="4742" spans="1:5" x14ac:dyDescent="0.25">
      <c r="A4742">
        <v>11.584205377875101</v>
      </c>
      <c r="B4742">
        <v>988</v>
      </c>
      <c r="C4742">
        <v>1</v>
      </c>
      <c r="D4742">
        <v>12</v>
      </c>
      <c r="E4742">
        <v>988</v>
      </c>
    </row>
    <row r="4743" spans="1:5" x14ac:dyDescent="0.25">
      <c r="A4743">
        <v>11.5844358024248</v>
      </c>
      <c r="B4743">
        <v>988</v>
      </c>
      <c r="C4743">
        <v>1</v>
      </c>
      <c r="D4743">
        <v>12</v>
      </c>
      <c r="E4743">
        <v>988</v>
      </c>
    </row>
    <row r="4744" spans="1:5" x14ac:dyDescent="0.25">
      <c r="A4744">
        <v>11.5856656894585</v>
      </c>
      <c r="B4744">
        <v>988</v>
      </c>
      <c r="C4744">
        <v>1</v>
      </c>
      <c r="D4744">
        <v>12</v>
      </c>
      <c r="E4744">
        <v>988</v>
      </c>
    </row>
    <row r="4745" spans="1:5" x14ac:dyDescent="0.25">
      <c r="A4745">
        <v>11.585772368902701</v>
      </c>
      <c r="B4745">
        <v>988</v>
      </c>
      <c r="C4745">
        <v>1</v>
      </c>
      <c r="D4745">
        <v>12</v>
      </c>
      <c r="E4745">
        <v>988</v>
      </c>
    </row>
    <row r="4746" spans="1:5" x14ac:dyDescent="0.25">
      <c r="A4746">
        <v>11.5871342557825</v>
      </c>
      <c r="B4746">
        <v>988</v>
      </c>
      <c r="C4746">
        <v>1</v>
      </c>
      <c r="D4746">
        <v>12</v>
      </c>
      <c r="E4746">
        <v>988</v>
      </c>
    </row>
    <row r="4747" spans="1:5" x14ac:dyDescent="0.25">
      <c r="A4747">
        <v>11.5873404302125</v>
      </c>
      <c r="B4747">
        <v>988</v>
      </c>
      <c r="C4747">
        <v>1</v>
      </c>
      <c r="D4747">
        <v>12</v>
      </c>
      <c r="E4747">
        <v>988</v>
      </c>
    </row>
    <row r="4748" spans="1:5" x14ac:dyDescent="0.25">
      <c r="A4748">
        <v>11.588472853067501</v>
      </c>
      <c r="B4748">
        <v>988</v>
      </c>
      <c r="C4748">
        <v>1</v>
      </c>
      <c r="D4748">
        <v>12</v>
      </c>
      <c r="E4748">
        <v>988</v>
      </c>
    </row>
    <row r="4749" spans="1:5" x14ac:dyDescent="0.25">
      <c r="A4749">
        <v>11.588790462225599</v>
      </c>
      <c r="B4749">
        <v>988</v>
      </c>
      <c r="C4749">
        <v>1</v>
      </c>
      <c r="D4749">
        <v>12</v>
      </c>
      <c r="E4749">
        <v>988</v>
      </c>
    </row>
    <row r="4750" spans="1:5" x14ac:dyDescent="0.25">
      <c r="A4750">
        <v>11.589725786996899</v>
      </c>
      <c r="B4750">
        <v>988</v>
      </c>
      <c r="C4750">
        <v>1</v>
      </c>
      <c r="D4750">
        <v>12</v>
      </c>
      <c r="E4750">
        <v>988</v>
      </c>
    </row>
    <row r="4751" spans="1:5" x14ac:dyDescent="0.25">
      <c r="A4751">
        <v>11.5901869353618</v>
      </c>
      <c r="B4751">
        <v>988</v>
      </c>
      <c r="C4751">
        <v>1</v>
      </c>
      <c r="D4751">
        <v>12</v>
      </c>
      <c r="E4751">
        <v>988</v>
      </c>
    </row>
    <row r="4752" spans="1:5" x14ac:dyDescent="0.25">
      <c r="A4752">
        <v>11.590796882322</v>
      </c>
      <c r="B4752">
        <v>988</v>
      </c>
      <c r="C4752">
        <v>1</v>
      </c>
      <c r="D4752">
        <v>12</v>
      </c>
      <c r="E4752">
        <v>988</v>
      </c>
    </row>
    <row r="4753" spans="1:5" x14ac:dyDescent="0.25">
      <c r="A4753">
        <v>11.5922673648115</v>
      </c>
      <c r="B4753">
        <v>988</v>
      </c>
      <c r="C4753">
        <v>1</v>
      </c>
      <c r="D4753">
        <v>12</v>
      </c>
      <c r="E4753">
        <v>988</v>
      </c>
    </row>
    <row r="4754" spans="1:5" x14ac:dyDescent="0.25">
      <c r="A4754">
        <v>11.5935298975345</v>
      </c>
      <c r="B4754">
        <v>988</v>
      </c>
      <c r="C4754">
        <v>1</v>
      </c>
      <c r="D4754">
        <v>12</v>
      </c>
      <c r="E4754">
        <v>988</v>
      </c>
    </row>
    <row r="4755" spans="1:5" x14ac:dyDescent="0.25">
      <c r="A4755">
        <v>11.5989879036246</v>
      </c>
      <c r="B4755">
        <v>988</v>
      </c>
      <c r="C4755">
        <v>1</v>
      </c>
      <c r="D4755">
        <v>12</v>
      </c>
      <c r="E4755">
        <v>988</v>
      </c>
    </row>
    <row r="4756" spans="1:5" x14ac:dyDescent="0.25">
      <c r="A4756">
        <v>11.6004178466951</v>
      </c>
      <c r="B4756">
        <v>988</v>
      </c>
      <c r="C4756">
        <v>1</v>
      </c>
      <c r="D4756">
        <v>12</v>
      </c>
      <c r="E4756">
        <v>988</v>
      </c>
    </row>
    <row r="4757" spans="1:5" x14ac:dyDescent="0.25">
      <c r="A4757">
        <v>11.601206463770099</v>
      </c>
      <c r="B4757">
        <v>988</v>
      </c>
      <c r="C4757">
        <v>1</v>
      </c>
      <c r="D4757">
        <v>12</v>
      </c>
      <c r="E4757">
        <v>988</v>
      </c>
    </row>
    <row r="4758" spans="1:5" x14ac:dyDescent="0.25">
      <c r="A4758">
        <v>11.6014340433399</v>
      </c>
      <c r="B4758">
        <v>988</v>
      </c>
      <c r="C4758">
        <v>1</v>
      </c>
      <c r="D4758">
        <v>12</v>
      </c>
      <c r="E4758">
        <v>988</v>
      </c>
    </row>
    <row r="4759" spans="1:5" x14ac:dyDescent="0.25">
      <c r="A4759">
        <v>11.6031905557188</v>
      </c>
      <c r="B4759">
        <v>988</v>
      </c>
      <c r="C4759">
        <v>1</v>
      </c>
      <c r="D4759">
        <v>12</v>
      </c>
      <c r="E4759">
        <v>988</v>
      </c>
    </row>
    <row r="4760" spans="1:5" x14ac:dyDescent="0.25">
      <c r="A4760">
        <v>11.6038666666804</v>
      </c>
      <c r="B4760">
        <v>988</v>
      </c>
      <c r="C4760">
        <v>1</v>
      </c>
      <c r="D4760">
        <v>12</v>
      </c>
      <c r="E4760">
        <v>988</v>
      </c>
    </row>
    <row r="4761" spans="1:5" x14ac:dyDescent="0.25">
      <c r="A4761">
        <v>11.604082268192</v>
      </c>
      <c r="B4761">
        <v>988</v>
      </c>
      <c r="C4761">
        <v>1</v>
      </c>
      <c r="D4761">
        <v>12</v>
      </c>
      <c r="E4761">
        <v>988</v>
      </c>
    </row>
    <row r="4762" spans="1:5" x14ac:dyDescent="0.25">
      <c r="A4762">
        <v>11.6051819049159</v>
      </c>
      <c r="B4762">
        <v>988</v>
      </c>
      <c r="C4762">
        <v>1</v>
      </c>
      <c r="D4762">
        <v>12</v>
      </c>
      <c r="E4762">
        <v>988</v>
      </c>
    </row>
    <row r="4763" spans="1:5" x14ac:dyDescent="0.25">
      <c r="A4763">
        <v>11.607389325527601</v>
      </c>
      <c r="B4763">
        <v>988</v>
      </c>
      <c r="C4763">
        <v>1</v>
      </c>
      <c r="D4763">
        <v>12</v>
      </c>
      <c r="E4763">
        <v>988</v>
      </c>
    </row>
    <row r="4764" spans="1:5" x14ac:dyDescent="0.25">
      <c r="A4764">
        <v>11.608434281397599</v>
      </c>
      <c r="B4764">
        <v>988</v>
      </c>
      <c r="C4764">
        <v>1</v>
      </c>
      <c r="D4764">
        <v>12</v>
      </c>
      <c r="E4764">
        <v>988</v>
      </c>
    </row>
    <row r="4765" spans="1:5" x14ac:dyDescent="0.25">
      <c r="A4765">
        <v>11.611521613853</v>
      </c>
      <c r="B4765">
        <v>988</v>
      </c>
      <c r="C4765">
        <v>1</v>
      </c>
      <c r="D4765">
        <v>12</v>
      </c>
      <c r="E4765">
        <v>988</v>
      </c>
    </row>
    <row r="4766" spans="1:5" x14ac:dyDescent="0.25">
      <c r="A4766">
        <v>11.614002447358899</v>
      </c>
      <c r="B4766">
        <v>988</v>
      </c>
      <c r="C4766">
        <v>1</v>
      </c>
      <c r="D4766">
        <v>12</v>
      </c>
      <c r="E4766">
        <v>988</v>
      </c>
    </row>
    <row r="4767" spans="1:5" x14ac:dyDescent="0.25">
      <c r="A4767">
        <v>11.614473552092599</v>
      </c>
      <c r="B4767">
        <v>988</v>
      </c>
      <c r="C4767">
        <v>1</v>
      </c>
      <c r="D4767">
        <v>12</v>
      </c>
      <c r="E4767">
        <v>988</v>
      </c>
    </row>
    <row r="4768" spans="1:5" x14ac:dyDescent="0.25">
      <c r="A4768">
        <v>11.6157055805566</v>
      </c>
      <c r="B4768">
        <v>988</v>
      </c>
      <c r="C4768">
        <v>1</v>
      </c>
      <c r="D4768">
        <v>12</v>
      </c>
      <c r="E4768">
        <v>988</v>
      </c>
    </row>
    <row r="4769" spans="1:5" x14ac:dyDescent="0.25">
      <c r="A4769">
        <v>11.615782442203001</v>
      </c>
      <c r="B4769">
        <v>988</v>
      </c>
      <c r="C4769">
        <v>1</v>
      </c>
      <c r="D4769">
        <v>12</v>
      </c>
      <c r="E4769">
        <v>988</v>
      </c>
    </row>
    <row r="4770" spans="1:5" x14ac:dyDescent="0.25">
      <c r="A4770">
        <v>11.617299066845201</v>
      </c>
      <c r="B4770">
        <v>988</v>
      </c>
      <c r="C4770">
        <v>1</v>
      </c>
      <c r="D4770">
        <v>12</v>
      </c>
      <c r="E4770">
        <v>988</v>
      </c>
    </row>
    <row r="4771" spans="1:5" x14ac:dyDescent="0.25">
      <c r="A4771">
        <v>11.6197171387327</v>
      </c>
      <c r="B4771">
        <v>988</v>
      </c>
      <c r="C4771">
        <v>1</v>
      </c>
      <c r="D4771">
        <v>12</v>
      </c>
      <c r="E4771">
        <v>988</v>
      </c>
    </row>
    <row r="4772" spans="1:5" x14ac:dyDescent="0.25">
      <c r="A4772">
        <v>11.6198092902005</v>
      </c>
      <c r="B4772">
        <v>988</v>
      </c>
      <c r="C4772">
        <v>1</v>
      </c>
      <c r="D4772">
        <v>12</v>
      </c>
      <c r="E4772">
        <v>988</v>
      </c>
    </row>
    <row r="4773" spans="1:5" x14ac:dyDescent="0.25">
      <c r="A4773">
        <v>11.6214582996143</v>
      </c>
      <c r="B4773">
        <v>988</v>
      </c>
      <c r="C4773">
        <v>1</v>
      </c>
      <c r="D4773">
        <v>12</v>
      </c>
      <c r="E4773">
        <v>988</v>
      </c>
    </row>
    <row r="4774" spans="1:5" x14ac:dyDescent="0.25">
      <c r="A4774">
        <v>11.6224567383747</v>
      </c>
      <c r="B4774">
        <v>988</v>
      </c>
      <c r="C4774">
        <v>1</v>
      </c>
      <c r="D4774">
        <v>12</v>
      </c>
      <c r="E4774">
        <v>988</v>
      </c>
    </row>
    <row r="4775" spans="1:5" x14ac:dyDescent="0.25">
      <c r="A4775">
        <v>11.623194334779299</v>
      </c>
      <c r="B4775">
        <v>988</v>
      </c>
      <c r="C4775">
        <v>1</v>
      </c>
      <c r="D4775">
        <v>12</v>
      </c>
      <c r="E4775">
        <v>988</v>
      </c>
    </row>
    <row r="4776" spans="1:5" x14ac:dyDescent="0.25">
      <c r="A4776">
        <v>11.6248090776949</v>
      </c>
      <c r="B4776">
        <v>988</v>
      </c>
      <c r="C4776">
        <v>1</v>
      </c>
      <c r="D4776">
        <v>12</v>
      </c>
      <c r="E4776">
        <v>988</v>
      </c>
    </row>
    <row r="4777" spans="1:5" x14ac:dyDescent="0.25">
      <c r="A4777">
        <v>11.626461675637699</v>
      </c>
      <c r="B4777">
        <v>988</v>
      </c>
      <c r="C4777">
        <v>1</v>
      </c>
      <c r="D4777">
        <v>12</v>
      </c>
      <c r="E4777">
        <v>988</v>
      </c>
    </row>
    <row r="4778" spans="1:5" x14ac:dyDescent="0.25">
      <c r="A4778">
        <v>11.6283336781591</v>
      </c>
      <c r="B4778">
        <v>988</v>
      </c>
      <c r="C4778">
        <v>1</v>
      </c>
      <c r="D4778">
        <v>12</v>
      </c>
      <c r="E4778">
        <v>988</v>
      </c>
    </row>
    <row r="4779" spans="1:5" x14ac:dyDescent="0.25">
      <c r="A4779">
        <v>11.629528554161899</v>
      </c>
      <c r="B4779">
        <v>988</v>
      </c>
      <c r="C4779">
        <v>1</v>
      </c>
      <c r="D4779">
        <v>12</v>
      </c>
      <c r="E4779">
        <v>988</v>
      </c>
    </row>
    <row r="4780" spans="1:5" x14ac:dyDescent="0.25">
      <c r="A4780">
        <v>11.6308374701823</v>
      </c>
      <c r="B4780">
        <v>988</v>
      </c>
      <c r="C4780">
        <v>1</v>
      </c>
      <c r="D4780">
        <v>12</v>
      </c>
      <c r="E4780">
        <v>988</v>
      </c>
    </row>
    <row r="4781" spans="1:5" x14ac:dyDescent="0.25">
      <c r="A4781">
        <v>11.6333653588541</v>
      </c>
      <c r="B4781">
        <v>988</v>
      </c>
      <c r="C4781">
        <v>1</v>
      </c>
      <c r="D4781">
        <v>12</v>
      </c>
      <c r="E4781">
        <v>988</v>
      </c>
    </row>
    <row r="4782" spans="1:5" x14ac:dyDescent="0.25">
      <c r="A4782">
        <v>11.633401460304199</v>
      </c>
      <c r="B4782">
        <v>988</v>
      </c>
      <c r="C4782">
        <v>1</v>
      </c>
      <c r="D4782">
        <v>12</v>
      </c>
      <c r="E4782">
        <v>988</v>
      </c>
    </row>
    <row r="4783" spans="1:5" x14ac:dyDescent="0.25">
      <c r="A4783">
        <v>11.633639323642701</v>
      </c>
      <c r="B4783">
        <v>988</v>
      </c>
      <c r="C4783">
        <v>1</v>
      </c>
      <c r="D4783">
        <v>12</v>
      </c>
      <c r="E4783">
        <v>988</v>
      </c>
    </row>
    <row r="4784" spans="1:5" x14ac:dyDescent="0.25">
      <c r="A4784">
        <v>11.633840541223099</v>
      </c>
      <c r="B4784">
        <v>988</v>
      </c>
      <c r="C4784">
        <v>1</v>
      </c>
      <c r="D4784">
        <v>12</v>
      </c>
      <c r="E4784">
        <v>988</v>
      </c>
    </row>
    <row r="4785" spans="1:5" x14ac:dyDescent="0.25">
      <c r="A4785">
        <v>11.6347602723867</v>
      </c>
      <c r="B4785">
        <v>988</v>
      </c>
      <c r="C4785">
        <v>1</v>
      </c>
      <c r="D4785">
        <v>12</v>
      </c>
      <c r="E4785">
        <v>988</v>
      </c>
    </row>
    <row r="4786" spans="1:5" x14ac:dyDescent="0.25">
      <c r="A4786">
        <v>11.63499070139</v>
      </c>
      <c r="B4786">
        <v>988</v>
      </c>
      <c r="C4786">
        <v>1</v>
      </c>
      <c r="D4786">
        <v>12</v>
      </c>
      <c r="E4786">
        <v>988</v>
      </c>
    </row>
    <row r="4787" spans="1:5" x14ac:dyDescent="0.25">
      <c r="A4787">
        <v>11.6351147613224</v>
      </c>
      <c r="B4787">
        <v>988</v>
      </c>
      <c r="C4787">
        <v>1</v>
      </c>
      <c r="D4787">
        <v>12</v>
      </c>
      <c r="E4787">
        <v>988</v>
      </c>
    </row>
    <row r="4788" spans="1:5" x14ac:dyDescent="0.25">
      <c r="A4788">
        <v>11.6351961053526</v>
      </c>
      <c r="B4788">
        <v>988</v>
      </c>
      <c r="C4788">
        <v>1</v>
      </c>
      <c r="D4788">
        <v>12</v>
      </c>
      <c r="E4788">
        <v>988</v>
      </c>
    </row>
    <row r="4789" spans="1:5" x14ac:dyDescent="0.25">
      <c r="A4789">
        <v>11.636552560380199</v>
      </c>
      <c r="B4789">
        <v>989</v>
      </c>
      <c r="C4789">
        <v>1</v>
      </c>
      <c r="D4789">
        <v>11</v>
      </c>
      <c r="E4789">
        <v>989</v>
      </c>
    </row>
    <row r="4790" spans="1:5" x14ac:dyDescent="0.25">
      <c r="A4790">
        <v>11.640098498074</v>
      </c>
      <c r="B4790">
        <v>989</v>
      </c>
      <c r="C4790">
        <v>1</v>
      </c>
      <c r="D4790">
        <v>11</v>
      </c>
      <c r="E4790">
        <v>989</v>
      </c>
    </row>
    <row r="4791" spans="1:5" x14ac:dyDescent="0.25">
      <c r="A4791">
        <v>11.642100329173999</v>
      </c>
      <c r="B4791">
        <v>989</v>
      </c>
      <c r="C4791">
        <v>1</v>
      </c>
      <c r="D4791">
        <v>11</v>
      </c>
      <c r="E4791">
        <v>989</v>
      </c>
    </row>
    <row r="4792" spans="1:5" x14ac:dyDescent="0.25">
      <c r="A4792">
        <v>11.6424861883785</v>
      </c>
      <c r="B4792">
        <v>989</v>
      </c>
      <c r="C4792">
        <v>1</v>
      </c>
      <c r="D4792">
        <v>11</v>
      </c>
      <c r="E4792">
        <v>989</v>
      </c>
    </row>
    <row r="4793" spans="1:5" x14ac:dyDescent="0.25">
      <c r="A4793">
        <v>11.6441887909924</v>
      </c>
      <c r="B4793">
        <v>989</v>
      </c>
      <c r="C4793">
        <v>1</v>
      </c>
      <c r="D4793">
        <v>11</v>
      </c>
      <c r="E4793">
        <v>989</v>
      </c>
    </row>
    <row r="4794" spans="1:5" x14ac:dyDescent="0.25">
      <c r="A4794">
        <v>11.6444970859362</v>
      </c>
      <c r="B4794">
        <v>989</v>
      </c>
      <c r="C4794">
        <v>1</v>
      </c>
      <c r="D4794">
        <v>11</v>
      </c>
      <c r="E4794">
        <v>989</v>
      </c>
    </row>
    <row r="4795" spans="1:5" x14ac:dyDescent="0.25">
      <c r="A4795">
        <v>11.645074202192999</v>
      </c>
      <c r="B4795">
        <v>989</v>
      </c>
      <c r="C4795">
        <v>1</v>
      </c>
      <c r="D4795">
        <v>11</v>
      </c>
      <c r="E4795">
        <v>989</v>
      </c>
    </row>
    <row r="4796" spans="1:5" x14ac:dyDescent="0.25">
      <c r="A4796">
        <v>11.6462439277425</v>
      </c>
      <c r="B4796">
        <v>989</v>
      </c>
      <c r="C4796">
        <v>1</v>
      </c>
      <c r="D4796">
        <v>11</v>
      </c>
      <c r="E4796">
        <v>989</v>
      </c>
    </row>
    <row r="4797" spans="1:5" x14ac:dyDescent="0.25">
      <c r="A4797">
        <v>11.646556345236901</v>
      </c>
      <c r="B4797">
        <v>989</v>
      </c>
      <c r="C4797">
        <v>1</v>
      </c>
      <c r="D4797">
        <v>11</v>
      </c>
      <c r="E4797">
        <v>989</v>
      </c>
    </row>
    <row r="4798" spans="1:5" x14ac:dyDescent="0.25">
      <c r="A4798">
        <v>11.646711009358199</v>
      </c>
      <c r="B4798">
        <v>989</v>
      </c>
      <c r="C4798">
        <v>1</v>
      </c>
      <c r="D4798">
        <v>11</v>
      </c>
      <c r="E4798">
        <v>989</v>
      </c>
    </row>
    <row r="4799" spans="1:5" x14ac:dyDescent="0.25">
      <c r="A4799">
        <v>11.647722945380799</v>
      </c>
      <c r="B4799">
        <v>989</v>
      </c>
      <c r="C4799">
        <v>1</v>
      </c>
      <c r="D4799">
        <v>11</v>
      </c>
      <c r="E4799">
        <v>989</v>
      </c>
    </row>
    <row r="4800" spans="1:5" x14ac:dyDescent="0.25">
      <c r="A4800">
        <v>11.6478304782182</v>
      </c>
      <c r="B4800">
        <v>989</v>
      </c>
      <c r="C4800">
        <v>1</v>
      </c>
      <c r="D4800">
        <v>11</v>
      </c>
      <c r="E4800">
        <v>989</v>
      </c>
    </row>
    <row r="4801" spans="1:5" x14ac:dyDescent="0.25">
      <c r="A4801">
        <v>11.6533053801504</v>
      </c>
      <c r="B4801">
        <v>989</v>
      </c>
      <c r="C4801">
        <v>1</v>
      </c>
      <c r="D4801">
        <v>11</v>
      </c>
      <c r="E4801">
        <v>989</v>
      </c>
    </row>
    <row r="4802" spans="1:5" x14ac:dyDescent="0.25">
      <c r="A4802">
        <v>11.6541521808346</v>
      </c>
      <c r="B4802">
        <v>989</v>
      </c>
      <c r="C4802">
        <v>1</v>
      </c>
      <c r="D4802">
        <v>11</v>
      </c>
      <c r="E4802">
        <v>989</v>
      </c>
    </row>
    <row r="4803" spans="1:5" x14ac:dyDescent="0.25">
      <c r="A4803">
        <v>11.657943811493499</v>
      </c>
      <c r="B4803">
        <v>989</v>
      </c>
      <c r="C4803">
        <v>1</v>
      </c>
      <c r="D4803">
        <v>11</v>
      </c>
      <c r="E4803">
        <v>989</v>
      </c>
    </row>
    <row r="4804" spans="1:5" x14ac:dyDescent="0.25">
      <c r="A4804">
        <v>11.658312025304401</v>
      </c>
      <c r="B4804">
        <v>989</v>
      </c>
      <c r="C4804">
        <v>1</v>
      </c>
      <c r="D4804">
        <v>11</v>
      </c>
      <c r="E4804">
        <v>989</v>
      </c>
    </row>
    <row r="4805" spans="1:5" x14ac:dyDescent="0.25">
      <c r="A4805">
        <v>11.659660573585199</v>
      </c>
      <c r="B4805">
        <v>989</v>
      </c>
      <c r="C4805">
        <v>1</v>
      </c>
      <c r="D4805">
        <v>11</v>
      </c>
      <c r="E4805">
        <v>989</v>
      </c>
    </row>
    <row r="4806" spans="1:5" x14ac:dyDescent="0.25">
      <c r="A4806">
        <v>11.660490408392899</v>
      </c>
      <c r="B4806">
        <v>989</v>
      </c>
      <c r="C4806">
        <v>1</v>
      </c>
      <c r="D4806">
        <v>11</v>
      </c>
      <c r="E4806">
        <v>989</v>
      </c>
    </row>
    <row r="4807" spans="1:5" x14ac:dyDescent="0.25">
      <c r="A4807">
        <v>11.6618995063101</v>
      </c>
      <c r="B4807">
        <v>989</v>
      </c>
      <c r="C4807">
        <v>1</v>
      </c>
      <c r="D4807">
        <v>11</v>
      </c>
      <c r="E4807">
        <v>989</v>
      </c>
    </row>
    <row r="4808" spans="1:5" x14ac:dyDescent="0.25">
      <c r="A4808">
        <v>11.662451098239501</v>
      </c>
      <c r="B4808">
        <v>989</v>
      </c>
      <c r="C4808">
        <v>1</v>
      </c>
      <c r="D4808">
        <v>11</v>
      </c>
      <c r="E4808">
        <v>989</v>
      </c>
    </row>
    <row r="4809" spans="1:5" x14ac:dyDescent="0.25">
      <c r="A4809">
        <v>11.663822834288</v>
      </c>
      <c r="B4809">
        <v>989</v>
      </c>
      <c r="C4809">
        <v>1</v>
      </c>
      <c r="D4809">
        <v>11</v>
      </c>
      <c r="E4809">
        <v>989</v>
      </c>
    </row>
    <row r="4810" spans="1:5" x14ac:dyDescent="0.25">
      <c r="A4810">
        <v>11.66446797953</v>
      </c>
      <c r="B4810">
        <v>989</v>
      </c>
      <c r="C4810">
        <v>1</v>
      </c>
      <c r="D4810">
        <v>11</v>
      </c>
      <c r="E4810">
        <v>989</v>
      </c>
    </row>
    <row r="4811" spans="1:5" x14ac:dyDescent="0.25">
      <c r="A4811">
        <v>11.665394596337601</v>
      </c>
      <c r="B4811">
        <v>989</v>
      </c>
      <c r="C4811">
        <v>1</v>
      </c>
      <c r="D4811">
        <v>11</v>
      </c>
      <c r="E4811">
        <v>989</v>
      </c>
    </row>
    <row r="4812" spans="1:5" x14ac:dyDescent="0.25">
      <c r="A4812">
        <v>11.666698705055101</v>
      </c>
      <c r="B4812">
        <v>989</v>
      </c>
      <c r="C4812">
        <v>1</v>
      </c>
      <c r="D4812">
        <v>11</v>
      </c>
      <c r="E4812">
        <v>989</v>
      </c>
    </row>
    <row r="4813" spans="1:5" x14ac:dyDescent="0.25">
      <c r="A4813">
        <v>11.668678457079199</v>
      </c>
      <c r="B4813">
        <v>989</v>
      </c>
      <c r="C4813">
        <v>1</v>
      </c>
      <c r="D4813">
        <v>11</v>
      </c>
      <c r="E4813">
        <v>989</v>
      </c>
    </row>
    <row r="4814" spans="1:5" x14ac:dyDescent="0.25">
      <c r="A4814">
        <v>11.669709855571</v>
      </c>
      <c r="B4814">
        <v>989</v>
      </c>
      <c r="C4814">
        <v>1</v>
      </c>
      <c r="D4814">
        <v>11</v>
      </c>
      <c r="E4814">
        <v>989</v>
      </c>
    </row>
    <row r="4815" spans="1:5" x14ac:dyDescent="0.25">
      <c r="A4815">
        <v>11.6701429444164</v>
      </c>
      <c r="B4815">
        <v>989</v>
      </c>
      <c r="C4815">
        <v>1</v>
      </c>
      <c r="D4815">
        <v>11</v>
      </c>
      <c r="E4815">
        <v>989</v>
      </c>
    </row>
    <row r="4816" spans="1:5" x14ac:dyDescent="0.25">
      <c r="A4816">
        <v>11.670517481327799</v>
      </c>
      <c r="B4816">
        <v>989</v>
      </c>
      <c r="C4816">
        <v>1</v>
      </c>
      <c r="D4816">
        <v>11</v>
      </c>
      <c r="E4816">
        <v>989</v>
      </c>
    </row>
    <row r="4817" spans="1:5" x14ac:dyDescent="0.25">
      <c r="A4817">
        <v>11.671149396212201</v>
      </c>
      <c r="B4817">
        <v>989</v>
      </c>
      <c r="C4817">
        <v>1</v>
      </c>
      <c r="D4817">
        <v>11</v>
      </c>
      <c r="E4817">
        <v>989</v>
      </c>
    </row>
    <row r="4818" spans="1:5" x14ac:dyDescent="0.25">
      <c r="A4818">
        <v>11.6721816029278</v>
      </c>
      <c r="B4818">
        <v>989</v>
      </c>
      <c r="C4818">
        <v>1</v>
      </c>
      <c r="D4818">
        <v>11</v>
      </c>
      <c r="E4818">
        <v>989</v>
      </c>
    </row>
    <row r="4819" spans="1:5" x14ac:dyDescent="0.25">
      <c r="A4819">
        <v>11.6722393583703</v>
      </c>
      <c r="B4819">
        <v>989</v>
      </c>
      <c r="C4819">
        <v>1</v>
      </c>
      <c r="D4819">
        <v>11</v>
      </c>
      <c r="E4819">
        <v>989</v>
      </c>
    </row>
    <row r="4820" spans="1:5" x14ac:dyDescent="0.25">
      <c r="A4820">
        <v>11.672406649212499</v>
      </c>
      <c r="B4820">
        <v>989</v>
      </c>
      <c r="C4820">
        <v>1</v>
      </c>
      <c r="D4820">
        <v>11</v>
      </c>
      <c r="E4820">
        <v>989</v>
      </c>
    </row>
    <row r="4821" spans="1:5" x14ac:dyDescent="0.25">
      <c r="A4821">
        <v>11.6724104691096</v>
      </c>
      <c r="B4821">
        <v>989</v>
      </c>
      <c r="C4821">
        <v>1</v>
      </c>
      <c r="D4821">
        <v>11</v>
      </c>
      <c r="E4821">
        <v>989</v>
      </c>
    </row>
    <row r="4822" spans="1:5" x14ac:dyDescent="0.25">
      <c r="A4822">
        <v>11.6724997595846</v>
      </c>
      <c r="B4822">
        <v>989</v>
      </c>
      <c r="C4822">
        <v>1</v>
      </c>
      <c r="D4822">
        <v>11</v>
      </c>
      <c r="E4822">
        <v>989</v>
      </c>
    </row>
    <row r="4823" spans="1:5" x14ac:dyDescent="0.25">
      <c r="A4823">
        <v>11.674091280061999</v>
      </c>
      <c r="B4823">
        <v>989</v>
      </c>
      <c r="C4823">
        <v>1</v>
      </c>
      <c r="D4823">
        <v>11</v>
      </c>
      <c r="E4823">
        <v>989</v>
      </c>
    </row>
    <row r="4824" spans="1:5" x14ac:dyDescent="0.25">
      <c r="A4824">
        <v>11.6755628409146</v>
      </c>
      <c r="B4824">
        <v>989</v>
      </c>
      <c r="C4824">
        <v>1</v>
      </c>
      <c r="D4824">
        <v>11</v>
      </c>
      <c r="E4824">
        <v>989</v>
      </c>
    </row>
    <row r="4825" spans="1:5" x14ac:dyDescent="0.25">
      <c r="A4825">
        <v>11.675852648569601</v>
      </c>
      <c r="B4825">
        <v>989</v>
      </c>
      <c r="C4825">
        <v>1</v>
      </c>
      <c r="D4825">
        <v>11</v>
      </c>
      <c r="E4825">
        <v>989</v>
      </c>
    </row>
    <row r="4826" spans="1:5" x14ac:dyDescent="0.25">
      <c r="A4826">
        <v>11.677137902484301</v>
      </c>
      <c r="B4826">
        <v>989</v>
      </c>
      <c r="C4826">
        <v>1</v>
      </c>
      <c r="D4826">
        <v>11</v>
      </c>
      <c r="E4826">
        <v>989</v>
      </c>
    </row>
    <row r="4827" spans="1:5" x14ac:dyDescent="0.25">
      <c r="A4827">
        <v>11.6791563896335</v>
      </c>
      <c r="B4827">
        <v>989</v>
      </c>
      <c r="C4827">
        <v>1</v>
      </c>
      <c r="D4827">
        <v>11</v>
      </c>
      <c r="E4827">
        <v>989</v>
      </c>
    </row>
    <row r="4828" spans="1:5" x14ac:dyDescent="0.25">
      <c r="A4828">
        <v>11.679282349933599</v>
      </c>
      <c r="B4828">
        <v>989</v>
      </c>
      <c r="C4828">
        <v>1</v>
      </c>
      <c r="D4828">
        <v>11</v>
      </c>
      <c r="E4828">
        <v>989</v>
      </c>
    </row>
    <row r="4829" spans="1:5" x14ac:dyDescent="0.25">
      <c r="A4829">
        <v>11.682783603315</v>
      </c>
      <c r="B4829">
        <v>989</v>
      </c>
      <c r="C4829">
        <v>1</v>
      </c>
      <c r="D4829">
        <v>11</v>
      </c>
      <c r="E4829">
        <v>989</v>
      </c>
    </row>
    <row r="4830" spans="1:5" x14ac:dyDescent="0.25">
      <c r="A4830">
        <v>11.6831021165771</v>
      </c>
      <c r="B4830">
        <v>989</v>
      </c>
      <c r="C4830">
        <v>1</v>
      </c>
      <c r="D4830">
        <v>11</v>
      </c>
      <c r="E4830">
        <v>989</v>
      </c>
    </row>
    <row r="4831" spans="1:5" x14ac:dyDescent="0.25">
      <c r="A4831">
        <v>11.683700284891099</v>
      </c>
      <c r="B4831">
        <v>989</v>
      </c>
      <c r="C4831">
        <v>1</v>
      </c>
      <c r="D4831">
        <v>11</v>
      </c>
      <c r="E4831">
        <v>989</v>
      </c>
    </row>
    <row r="4832" spans="1:5" x14ac:dyDescent="0.25">
      <c r="A4832">
        <v>11.6841523453419</v>
      </c>
      <c r="B4832">
        <v>989</v>
      </c>
      <c r="C4832">
        <v>1</v>
      </c>
      <c r="D4832">
        <v>11</v>
      </c>
      <c r="E4832">
        <v>989</v>
      </c>
    </row>
    <row r="4833" spans="1:5" x14ac:dyDescent="0.25">
      <c r="A4833">
        <v>11.686258419281399</v>
      </c>
      <c r="B4833">
        <v>989</v>
      </c>
      <c r="C4833">
        <v>1</v>
      </c>
      <c r="D4833">
        <v>11</v>
      </c>
      <c r="E4833">
        <v>989</v>
      </c>
    </row>
    <row r="4834" spans="1:5" x14ac:dyDescent="0.25">
      <c r="A4834">
        <v>11.6874188422778</v>
      </c>
      <c r="B4834">
        <v>989</v>
      </c>
      <c r="C4834">
        <v>1</v>
      </c>
      <c r="D4834">
        <v>11</v>
      </c>
      <c r="E4834">
        <v>989</v>
      </c>
    </row>
    <row r="4835" spans="1:5" x14ac:dyDescent="0.25">
      <c r="A4835">
        <v>11.690872895571299</v>
      </c>
      <c r="B4835">
        <v>989</v>
      </c>
      <c r="C4835">
        <v>1</v>
      </c>
      <c r="D4835">
        <v>11</v>
      </c>
      <c r="E4835">
        <v>989</v>
      </c>
    </row>
    <row r="4836" spans="1:5" x14ac:dyDescent="0.25">
      <c r="A4836">
        <v>11.6908730611524</v>
      </c>
      <c r="B4836">
        <v>989</v>
      </c>
      <c r="C4836">
        <v>1</v>
      </c>
      <c r="D4836">
        <v>11</v>
      </c>
      <c r="E4836">
        <v>989</v>
      </c>
    </row>
    <row r="4837" spans="1:5" x14ac:dyDescent="0.25">
      <c r="A4837">
        <v>11.6910310134875</v>
      </c>
      <c r="B4837">
        <v>989</v>
      </c>
      <c r="C4837">
        <v>1</v>
      </c>
      <c r="D4837">
        <v>11</v>
      </c>
      <c r="E4837">
        <v>989</v>
      </c>
    </row>
    <row r="4838" spans="1:5" x14ac:dyDescent="0.25">
      <c r="A4838">
        <v>11.6910991757921</v>
      </c>
      <c r="B4838">
        <v>989</v>
      </c>
      <c r="C4838">
        <v>1</v>
      </c>
      <c r="D4838">
        <v>11</v>
      </c>
      <c r="E4838">
        <v>989</v>
      </c>
    </row>
    <row r="4839" spans="1:5" x14ac:dyDescent="0.25">
      <c r="A4839">
        <v>11.692431218012301</v>
      </c>
      <c r="B4839">
        <v>989</v>
      </c>
      <c r="C4839">
        <v>1</v>
      </c>
      <c r="D4839">
        <v>11</v>
      </c>
      <c r="E4839">
        <v>989</v>
      </c>
    </row>
    <row r="4840" spans="1:5" x14ac:dyDescent="0.25">
      <c r="A4840">
        <v>11.694191571822699</v>
      </c>
      <c r="B4840">
        <v>989</v>
      </c>
      <c r="C4840">
        <v>1</v>
      </c>
      <c r="D4840">
        <v>11</v>
      </c>
      <c r="E4840">
        <v>989</v>
      </c>
    </row>
    <row r="4841" spans="1:5" x14ac:dyDescent="0.25">
      <c r="A4841">
        <v>11.6949067922534</v>
      </c>
      <c r="B4841">
        <v>989</v>
      </c>
      <c r="C4841">
        <v>1</v>
      </c>
      <c r="D4841">
        <v>11</v>
      </c>
      <c r="E4841">
        <v>989</v>
      </c>
    </row>
    <row r="4842" spans="1:5" x14ac:dyDescent="0.25">
      <c r="A4842">
        <v>11.696034361647101</v>
      </c>
      <c r="B4842">
        <v>989</v>
      </c>
      <c r="C4842">
        <v>1</v>
      </c>
      <c r="D4842">
        <v>11</v>
      </c>
      <c r="E4842">
        <v>989</v>
      </c>
    </row>
    <row r="4843" spans="1:5" x14ac:dyDescent="0.25">
      <c r="A4843">
        <v>11.697393154488701</v>
      </c>
      <c r="B4843">
        <v>989</v>
      </c>
      <c r="C4843">
        <v>1</v>
      </c>
      <c r="D4843">
        <v>11</v>
      </c>
      <c r="E4843">
        <v>989</v>
      </c>
    </row>
    <row r="4844" spans="1:5" x14ac:dyDescent="0.25">
      <c r="A4844">
        <v>11.698261013062501</v>
      </c>
      <c r="B4844">
        <v>989</v>
      </c>
      <c r="C4844">
        <v>1</v>
      </c>
      <c r="D4844">
        <v>11</v>
      </c>
      <c r="E4844">
        <v>989</v>
      </c>
    </row>
    <row r="4845" spans="1:5" x14ac:dyDescent="0.25">
      <c r="A4845">
        <v>11.6988243882367</v>
      </c>
      <c r="B4845">
        <v>989</v>
      </c>
      <c r="C4845">
        <v>1</v>
      </c>
      <c r="D4845">
        <v>11</v>
      </c>
      <c r="E4845">
        <v>989</v>
      </c>
    </row>
    <row r="4846" spans="1:5" x14ac:dyDescent="0.25">
      <c r="A4846">
        <v>11.700133568679099</v>
      </c>
      <c r="B4846">
        <v>989</v>
      </c>
      <c r="C4846">
        <v>1</v>
      </c>
      <c r="D4846">
        <v>11</v>
      </c>
      <c r="E4846">
        <v>989</v>
      </c>
    </row>
    <row r="4847" spans="1:5" x14ac:dyDescent="0.25">
      <c r="A4847">
        <v>11.70059313923</v>
      </c>
      <c r="B4847">
        <v>989</v>
      </c>
      <c r="C4847">
        <v>1</v>
      </c>
      <c r="D4847">
        <v>11</v>
      </c>
      <c r="E4847">
        <v>989</v>
      </c>
    </row>
    <row r="4848" spans="1:5" x14ac:dyDescent="0.25">
      <c r="A4848">
        <v>11.7006129205141</v>
      </c>
      <c r="B4848">
        <v>989</v>
      </c>
      <c r="C4848">
        <v>1</v>
      </c>
      <c r="D4848">
        <v>11</v>
      </c>
      <c r="E4848">
        <v>989</v>
      </c>
    </row>
    <row r="4849" spans="1:5" x14ac:dyDescent="0.25">
      <c r="A4849">
        <v>11.700707461294201</v>
      </c>
      <c r="B4849">
        <v>989</v>
      </c>
      <c r="C4849">
        <v>1</v>
      </c>
      <c r="D4849">
        <v>11</v>
      </c>
      <c r="E4849">
        <v>989</v>
      </c>
    </row>
    <row r="4850" spans="1:5" x14ac:dyDescent="0.25">
      <c r="A4850">
        <v>11.701082358518599</v>
      </c>
      <c r="B4850">
        <v>989</v>
      </c>
      <c r="C4850">
        <v>1</v>
      </c>
      <c r="D4850">
        <v>11</v>
      </c>
      <c r="E4850">
        <v>989</v>
      </c>
    </row>
    <row r="4851" spans="1:5" x14ac:dyDescent="0.25">
      <c r="A4851">
        <v>11.701299402215</v>
      </c>
      <c r="B4851">
        <v>989</v>
      </c>
      <c r="C4851">
        <v>1</v>
      </c>
      <c r="D4851">
        <v>11</v>
      </c>
      <c r="E4851">
        <v>989</v>
      </c>
    </row>
    <row r="4852" spans="1:5" x14ac:dyDescent="0.25">
      <c r="A4852">
        <v>11.701953306982301</v>
      </c>
      <c r="B4852">
        <v>989</v>
      </c>
      <c r="C4852">
        <v>1</v>
      </c>
      <c r="D4852">
        <v>11</v>
      </c>
      <c r="E4852">
        <v>989</v>
      </c>
    </row>
    <row r="4853" spans="1:5" x14ac:dyDescent="0.25">
      <c r="A4853">
        <v>11.7027155861418</v>
      </c>
      <c r="B4853">
        <v>989</v>
      </c>
      <c r="C4853">
        <v>1</v>
      </c>
      <c r="D4853">
        <v>11</v>
      </c>
      <c r="E4853">
        <v>989</v>
      </c>
    </row>
    <row r="4854" spans="1:5" x14ac:dyDescent="0.25">
      <c r="A4854">
        <v>11.704180492646699</v>
      </c>
      <c r="B4854">
        <v>989</v>
      </c>
      <c r="C4854">
        <v>1</v>
      </c>
      <c r="D4854">
        <v>11</v>
      </c>
      <c r="E4854">
        <v>989</v>
      </c>
    </row>
    <row r="4855" spans="1:5" x14ac:dyDescent="0.25">
      <c r="A4855">
        <v>11.7044109550186</v>
      </c>
      <c r="B4855">
        <v>989</v>
      </c>
      <c r="C4855">
        <v>1</v>
      </c>
      <c r="D4855">
        <v>11</v>
      </c>
      <c r="E4855">
        <v>989</v>
      </c>
    </row>
    <row r="4856" spans="1:5" x14ac:dyDescent="0.25">
      <c r="A4856">
        <v>11.7049600429087</v>
      </c>
      <c r="B4856">
        <v>989</v>
      </c>
      <c r="C4856">
        <v>1</v>
      </c>
      <c r="D4856">
        <v>11</v>
      </c>
      <c r="E4856">
        <v>989</v>
      </c>
    </row>
    <row r="4857" spans="1:5" x14ac:dyDescent="0.25">
      <c r="A4857">
        <v>11.7050851449685</v>
      </c>
      <c r="B4857">
        <v>989</v>
      </c>
      <c r="C4857">
        <v>1</v>
      </c>
      <c r="D4857">
        <v>11</v>
      </c>
      <c r="E4857">
        <v>989</v>
      </c>
    </row>
    <row r="4858" spans="1:5" x14ac:dyDescent="0.25">
      <c r="A4858">
        <v>11.7060517655783</v>
      </c>
      <c r="B4858">
        <v>989</v>
      </c>
      <c r="C4858">
        <v>1</v>
      </c>
      <c r="D4858">
        <v>11</v>
      </c>
      <c r="E4858">
        <v>989</v>
      </c>
    </row>
    <row r="4859" spans="1:5" x14ac:dyDescent="0.25">
      <c r="A4859">
        <v>11.7064633652392</v>
      </c>
      <c r="B4859">
        <v>989</v>
      </c>
      <c r="C4859">
        <v>1</v>
      </c>
      <c r="D4859">
        <v>11</v>
      </c>
      <c r="E4859">
        <v>989</v>
      </c>
    </row>
    <row r="4860" spans="1:5" x14ac:dyDescent="0.25">
      <c r="A4860">
        <v>11.7067218118868</v>
      </c>
      <c r="B4860">
        <v>989</v>
      </c>
      <c r="C4860">
        <v>1</v>
      </c>
      <c r="D4860">
        <v>11</v>
      </c>
      <c r="E4860">
        <v>989</v>
      </c>
    </row>
    <row r="4861" spans="1:5" x14ac:dyDescent="0.25">
      <c r="A4861">
        <v>11.7079882675328</v>
      </c>
      <c r="B4861">
        <v>989</v>
      </c>
      <c r="C4861">
        <v>1</v>
      </c>
      <c r="D4861">
        <v>11</v>
      </c>
      <c r="E4861">
        <v>989</v>
      </c>
    </row>
    <row r="4862" spans="1:5" x14ac:dyDescent="0.25">
      <c r="A4862">
        <v>11.708411909868101</v>
      </c>
      <c r="B4862">
        <v>989</v>
      </c>
      <c r="C4862">
        <v>1</v>
      </c>
      <c r="D4862">
        <v>11</v>
      </c>
      <c r="E4862">
        <v>989</v>
      </c>
    </row>
    <row r="4863" spans="1:5" x14ac:dyDescent="0.25">
      <c r="A4863">
        <v>11.7087337655365</v>
      </c>
      <c r="B4863">
        <v>989</v>
      </c>
      <c r="C4863">
        <v>1</v>
      </c>
      <c r="D4863">
        <v>11</v>
      </c>
      <c r="E4863">
        <v>989</v>
      </c>
    </row>
    <row r="4864" spans="1:5" x14ac:dyDescent="0.25">
      <c r="A4864">
        <v>11.710070099791899</v>
      </c>
      <c r="B4864">
        <v>989</v>
      </c>
      <c r="C4864">
        <v>1</v>
      </c>
      <c r="D4864">
        <v>11</v>
      </c>
      <c r="E4864">
        <v>989</v>
      </c>
    </row>
    <row r="4865" spans="1:5" x14ac:dyDescent="0.25">
      <c r="A4865">
        <v>11.712994476283299</v>
      </c>
      <c r="B4865">
        <v>989</v>
      </c>
      <c r="C4865">
        <v>1</v>
      </c>
      <c r="D4865">
        <v>11</v>
      </c>
      <c r="E4865">
        <v>989</v>
      </c>
    </row>
    <row r="4866" spans="1:5" x14ac:dyDescent="0.25">
      <c r="A4866">
        <v>11.714024376824399</v>
      </c>
      <c r="B4866">
        <v>989</v>
      </c>
      <c r="C4866">
        <v>1</v>
      </c>
      <c r="D4866">
        <v>11</v>
      </c>
      <c r="E4866">
        <v>989</v>
      </c>
    </row>
    <row r="4867" spans="1:5" x14ac:dyDescent="0.25">
      <c r="A4867">
        <v>11.716270110078</v>
      </c>
      <c r="B4867">
        <v>989</v>
      </c>
      <c r="C4867">
        <v>1</v>
      </c>
      <c r="D4867">
        <v>11</v>
      </c>
      <c r="E4867">
        <v>989</v>
      </c>
    </row>
    <row r="4868" spans="1:5" x14ac:dyDescent="0.25">
      <c r="A4868">
        <v>11.716570454676299</v>
      </c>
      <c r="B4868">
        <v>989</v>
      </c>
      <c r="C4868">
        <v>1</v>
      </c>
      <c r="D4868">
        <v>11</v>
      </c>
      <c r="E4868">
        <v>989</v>
      </c>
    </row>
    <row r="4869" spans="1:5" x14ac:dyDescent="0.25">
      <c r="A4869">
        <v>11.7167410753454</v>
      </c>
      <c r="B4869">
        <v>989</v>
      </c>
      <c r="C4869">
        <v>1</v>
      </c>
      <c r="D4869">
        <v>11</v>
      </c>
      <c r="E4869">
        <v>989</v>
      </c>
    </row>
    <row r="4870" spans="1:5" x14ac:dyDescent="0.25">
      <c r="A4870">
        <v>11.7170538615513</v>
      </c>
      <c r="B4870">
        <v>989</v>
      </c>
      <c r="C4870">
        <v>1</v>
      </c>
      <c r="D4870">
        <v>11</v>
      </c>
      <c r="E4870">
        <v>989</v>
      </c>
    </row>
    <row r="4871" spans="1:5" x14ac:dyDescent="0.25">
      <c r="A4871">
        <v>11.7175548042774</v>
      </c>
      <c r="B4871">
        <v>989</v>
      </c>
      <c r="C4871">
        <v>1</v>
      </c>
      <c r="D4871">
        <v>11</v>
      </c>
      <c r="E4871">
        <v>989</v>
      </c>
    </row>
    <row r="4872" spans="1:5" x14ac:dyDescent="0.25">
      <c r="A4872">
        <v>11.7177442647716</v>
      </c>
      <c r="B4872">
        <v>989</v>
      </c>
      <c r="C4872">
        <v>1</v>
      </c>
      <c r="D4872">
        <v>11</v>
      </c>
      <c r="E4872">
        <v>989</v>
      </c>
    </row>
    <row r="4873" spans="1:5" x14ac:dyDescent="0.25">
      <c r="A4873">
        <v>11.7194717703881</v>
      </c>
      <c r="B4873">
        <v>989</v>
      </c>
      <c r="C4873">
        <v>1</v>
      </c>
      <c r="D4873">
        <v>11</v>
      </c>
      <c r="E4873">
        <v>989</v>
      </c>
    </row>
    <row r="4874" spans="1:5" x14ac:dyDescent="0.25">
      <c r="A4874">
        <v>11.719898186462499</v>
      </c>
      <c r="B4874">
        <v>989</v>
      </c>
      <c r="C4874">
        <v>1</v>
      </c>
      <c r="D4874">
        <v>11</v>
      </c>
      <c r="E4874">
        <v>989</v>
      </c>
    </row>
    <row r="4875" spans="1:5" x14ac:dyDescent="0.25">
      <c r="A4875">
        <v>11.721398931063399</v>
      </c>
      <c r="B4875">
        <v>989</v>
      </c>
      <c r="C4875">
        <v>1</v>
      </c>
      <c r="D4875">
        <v>11</v>
      </c>
      <c r="E4875">
        <v>989</v>
      </c>
    </row>
    <row r="4876" spans="1:5" x14ac:dyDescent="0.25">
      <c r="A4876">
        <v>11.721988130232701</v>
      </c>
      <c r="B4876">
        <v>989</v>
      </c>
      <c r="C4876">
        <v>1</v>
      </c>
      <c r="D4876">
        <v>11</v>
      </c>
      <c r="E4876">
        <v>989</v>
      </c>
    </row>
    <row r="4877" spans="1:5" x14ac:dyDescent="0.25">
      <c r="A4877">
        <v>11.7236947491787</v>
      </c>
      <c r="B4877">
        <v>989</v>
      </c>
      <c r="C4877">
        <v>1</v>
      </c>
      <c r="D4877">
        <v>11</v>
      </c>
      <c r="E4877">
        <v>989</v>
      </c>
    </row>
    <row r="4878" spans="1:5" x14ac:dyDescent="0.25">
      <c r="A4878">
        <v>11.723907664918601</v>
      </c>
      <c r="B4878">
        <v>989</v>
      </c>
      <c r="C4878">
        <v>1</v>
      </c>
      <c r="D4878">
        <v>11</v>
      </c>
      <c r="E4878">
        <v>989</v>
      </c>
    </row>
    <row r="4879" spans="1:5" x14ac:dyDescent="0.25">
      <c r="A4879">
        <v>11.724585424239001</v>
      </c>
      <c r="B4879">
        <v>989</v>
      </c>
      <c r="C4879">
        <v>1</v>
      </c>
      <c r="D4879">
        <v>11</v>
      </c>
      <c r="E4879">
        <v>989</v>
      </c>
    </row>
    <row r="4880" spans="1:5" x14ac:dyDescent="0.25">
      <c r="A4880">
        <v>11.7247759331509</v>
      </c>
      <c r="B4880">
        <v>989</v>
      </c>
      <c r="C4880">
        <v>1</v>
      </c>
      <c r="D4880">
        <v>11</v>
      </c>
      <c r="E4880">
        <v>989</v>
      </c>
    </row>
    <row r="4881" spans="1:5" x14ac:dyDescent="0.25">
      <c r="A4881">
        <v>11.727808712039099</v>
      </c>
      <c r="B4881">
        <v>989</v>
      </c>
      <c r="C4881">
        <v>1</v>
      </c>
      <c r="D4881">
        <v>11</v>
      </c>
      <c r="E4881">
        <v>989</v>
      </c>
    </row>
    <row r="4882" spans="1:5" x14ac:dyDescent="0.25">
      <c r="A4882">
        <v>11.7279477876491</v>
      </c>
      <c r="B4882">
        <v>989</v>
      </c>
      <c r="C4882">
        <v>1</v>
      </c>
      <c r="D4882">
        <v>11</v>
      </c>
      <c r="E4882">
        <v>989</v>
      </c>
    </row>
    <row r="4883" spans="1:5" x14ac:dyDescent="0.25">
      <c r="A4883">
        <v>11.729807336152801</v>
      </c>
      <c r="B4883">
        <v>989</v>
      </c>
      <c r="C4883">
        <v>1</v>
      </c>
      <c r="D4883">
        <v>11</v>
      </c>
      <c r="E4883">
        <v>989</v>
      </c>
    </row>
    <row r="4884" spans="1:5" x14ac:dyDescent="0.25">
      <c r="A4884">
        <v>11.7313200395626</v>
      </c>
      <c r="B4884">
        <v>989</v>
      </c>
      <c r="C4884">
        <v>1</v>
      </c>
      <c r="D4884">
        <v>11</v>
      </c>
      <c r="E4884">
        <v>989</v>
      </c>
    </row>
    <row r="4885" spans="1:5" x14ac:dyDescent="0.25">
      <c r="A4885">
        <v>11.732823204409801</v>
      </c>
      <c r="B4885">
        <v>989</v>
      </c>
      <c r="C4885">
        <v>1</v>
      </c>
      <c r="D4885">
        <v>11</v>
      </c>
      <c r="E4885">
        <v>989</v>
      </c>
    </row>
    <row r="4886" spans="1:5" x14ac:dyDescent="0.25">
      <c r="A4886">
        <v>11.7371746415674</v>
      </c>
      <c r="B4886">
        <v>989</v>
      </c>
      <c r="C4886">
        <v>1</v>
      </c>
      <c r="D4886">
        <v>11</v>
      </c>
      <c r="E4886">
        <v>989</v>
      </c>
    </row>
    <row r="4887" spans="1:5" x14ac:dyDescent="0.25">
      <c r="A4887">
        <v>11.7387459813758</v>
      </c>
      <c r="B4887">
        <v>989</v>
      </c>
      <c r="C4887">
        <v>1</v>
      </c>
      <c r="D4887">
        <v>11</v>
      </c>
      <c r="E4887">
        <v>989</v>
      </c>
    </row>
    <row r="4888" spans="1:5" x14ac:dyDescent="0.25">
      <c r="A4888">
        <v>11.739389611262601</v>
      </c>
      <c r="B4888">
        <v>989</v>
      </c>
      <c r="C4888">
        <v>1</v>
      </c>
      <c r="D4888">
        <v>11</v>
      </c>
      <c r="E4888">
        <v>989</v>
      </c>
    </row>
    <row r="4889" spans="1:5" x14ac:dyDescent="0.25">
      <c r="A4889">
        <v>11.7399725298246</v>
      </c>
      <c r="B4889">
        <v>989</v>
      </c>
      <c r="C4889">
        <v>1</v>
      </c>
      <c r="D4889">
        <v>11</v>
      </c>
      <c r="E4889">
        <v>989</v>
      </c>
    </row>
    <row r="4890" spans="1:5" x14ac:dyDescent="0.25">
      <c r="A4890">
        <v>11.740481087468</v>
      </c>
      <c r="B4890">
        <v>989</v>
      </c>
      <c r="C4890">
        <v>1</v>
      </c>
      <c r="D4890">
        <v>11</v>
      </c>
      <c r="E4890">
        <v>989</v>
      </c>
    </row>
    <row r="4891" spans="1:5" x14ac:dyDescent="0.25">
      <c r="A4891">
        <v>11.7410551699365</v>
      </c>
      <c r="B4891">
        <v>989</v>
      </c>
      <c r="C4891">
        <v>1</v>
      </c>
      <c r="D4891">
        <v>11</v>
      </c>
      <c r="E4891">
        <v>989</v>
      </c>
    </row>
    <row r="4892" spans="1:5" x14ac:dyDescent="0.25">
      <c r="A4892">
        <v>11.7413658353884</v>
      </c>
      <c r="B4892">
        <v>989</v>
      </c>
      <c r="C4892">
        <v>1</v>
      </c>
      <c r="D4892">
        <v>11</v>
      </c>
      <c r="E4892">
        <v>989</v>
      </c>
    </row>
    <row r="4893" spans="1:5" x14ac:dyDescent="0.25">
      <c r="A4893">
        <v>11.7415229878053</v>
      </c>
      <c r="B4893">
        <v>989</v>
      </c>
      <c r="C4893">
        <v>1</v>
      </c>
      <c r="D4893">
        <v>11</v>
      </c>
      <c r="E4893">
        <v>989</v>
      </c>
    </row>
    <row r="4894" spans="1:5" x14ac:dyDescent="0.25">
      <c r="A4894">
        <v>11.742008086329299</v>
      </c>
      <c r="B4894">
        <v>989</v>
      </c>
      <c r="C4894">
        <v>1</v>
      </c>
      <c r="D4894">
        <v>11</v>
      </c>
      <c r="E4894">
        <v>989</v>
      </c>
    </row>
    <row r="4895" spans="1:5" x14ac:dyDescent="0.25">
      <c r="A4895">
        <v>11.742552532933001</v>
      </c>
      <c r="B4895">
        <v>989</v>
      </c>
      <c r="C4895">
        <v>1</v>
      </c>
      <c r="D4895">
        <v>11</v>
      </c>
      <c r="E4895">
        <v>989</v>
      </c>
    </row>
    <row r="4896" spans="1:5" x14ac:dyDescent="0.25">
      <c r="A4896">
        <v>11.742875233213701</v>
      </c>
      <c r="B4896">
        <v>989</v>
      </c>
      <c r="C4896">
        <v>1</v>
      </c>
      <c r="D4896">
        <v>11</v>
      </c>
      <c r="E4896">
        <v>989</v>
      </c>
    </row>
    <row r="4897" spans="1:5" x14ac:dyDescent="0.25">
      <c r="A4897">
        <v>11.744679259005601</v>
      </c>
      <c r="B4897">
        <v>989</v>
      </c>
      <c r="C4897">
        <v>1</v>
      </c>
      <c r="D4897">
        <v>11</v>
      </c>
      <c r="E4897">
        <v>989</v>
      </c>
    </row>
    <row r="4898" spans="1:5" x14ac:dyDescent="0.25">
      <c r="A4898">
        <v>11.745510220537399</v>
      </c>
      <c r="B4898">
        <v>989</v>
      </c>
      <c r="C4898">
        <v>1</v>
      </c>
      <c r="D4898">
        <v>11</v>
      </c>
      <c r="E4898">
        <v>989</v>
      </c>
    </row>
    <row r="4899" spans="1:5" x14ac:dyDescent="0.25">
      <c r="A4899">
        <v>11.746299203593599</v>
      </c>
      <c r="B4899">
        <v>989</v>
      </c>
      <c r="C4899">
        <v>1</v>
      </c>
      <c r="D4899">
        <v>11</v>
      </c>
      <c r="E4899">
        <v>989</v>
      </c>
    </row>
    <row r="4900" spans="1:5" x14ac:dyDescent="0.25">
      <c r="A4900">
        <v>11.746463421463</v>
      </c>
      <c r="B4900">
        <v>989</v>
      </c>
      <c r="C4900">
        <v>1</v>
      </c>
      <c r="D4900">
        <v>11</v>
      </c>
      <c r="E4900">
        <v>989</v>
      </c>
    </row>
    <row r="4901" spans="1:5" x14ac:dyDescent="0.25">
      <c r="A4901">
        <v>11.7479414569992</v>
      </c>
      <c r="B4901">
        <v>989</v>
      </c>
      <c r="C4901">
        <v>1</v>
      </c>
      <c r="D4901">
        <v>11</v>
      </c>
      <c r="E4901">
        <v>989</v>
      </c>
    </row>
    <row r="4902" spans="1:5" x14ac:dyDescent="0.25">
      <c r="A4902">
        <v>11.7503718136164</v>
      </c>
      <c r="B4902">
        <v>989</v>
      </c>
      <c r="C4902">
        <v>1</v>
      </c>
      <c r="D4902">
        <v>11</v>
      </c>
      <c r="E4902">
        <v>989</v>
      </c>
    </row>
    <row r="4903" spans="1:5" x14ac:dyDescent="0.25">
      <c r="A4903">
        <v>11.751780358737699</v>
      </c>
      <c r="B4903">
        <v>989</v>
      </c>
      <c r="C4903">
        <v>1</v>
      </c>
      <c r="D4903">
        <v>11</v>
      </c>
      <c r="E4903">
        <v>989</v>
      </c>
    </row>
    <row r="4904" spans="1:5" x14ac:dyDescent="0.25">
      <c r="A4904">
        <v>11.7529097500096</v>
      </c>
      <c r="B4904">
        <v>989</v>
      </c>
      <c r="C4904">
        <v>1</v>
      </c>
      <c r="D4904">
        <v>11</v>
      </c>
      <c r="E4904">
        <v>989</v>
      </c>
    </row>
    <row r="4905" spans="1:5" x14ac:dyDescent="0.25">
      <c r="A4905">
        <v>11.7532995437299</v>
      </c>
      <c r="B4905">
        <v>989</v>
      </c>
      <c r="C4905">
        <v>1</v>
      </c>
      <c r="D4905">
        <v>11</v>
      </c>
      <c r="E4905">
        <v>989</v>
      </c>
    </row>
    <row r="4906" spans="1:5" x14ac:dyDescent="0.25">
      <c r="A4906">
        <v>11.754421239646099</v>
      </c>
      <c r="B4906">
        <v>989</v>
      </c>
      <c r="C4906">
        <v>1</v>
      </c>
      <c r="D4906">
        <v>11</v>
      </c>
      <c r="E4906">
        <v>989</v>
      </c>
    </row>
    <row r="4907" spans="1:5" x14ac:dyDescent="0.25">
      <c r="A4907">
        <v>11.755222351699301</v>
      </c>
      <c r="B4907">
        <v>989</v>
      </c>
      <c r="C4907">
        <v>1</v>
      </c>
      <c r="D4907">
        <v>11</v>
      </c>
      <c r="E4907">
        <v>989</v>
      </c>
    </row>
    <row r="4908" spans="1:5" x14ac:dyDescent="0.25">
      <c r="A4908">
        <v>11.755348521922899</v>
      </c>
      <c r="B4908">
        <v>989</v>
      </c>
      <c r="C4908">
        <v>1</v>
      </c>
      <c r="D4908">
        <v>11</v>
      </c>
      <c r="E4908">
        <v>989</v>
      </c>
    </row>
    <row r="4909" spans="1:5" x14ac:dyDescent="0.25">
      <c r="A4909">
        <v>11.758156422360999</v>
      </c>
      <c r="B4909">
        <v>989</v>
      </c>
      <c r="C4909">
        <v>1</v>
      </c>
      <c r="D4909">
        <v>11</v>
      </c>
      <c r="E4909">
        <v>989</v>
      </c>
    </row>
    <row r="4910" spans="1:5" x14ac:dyDescent="0.25">
      <c r="A4910">
        <v>11.7586015526818</v>
      </c>
      <c r="B4910">
        <v>990</v>
      </c>
      <c r="C4910">
        <v>1</v>
      </c>
      <c r="D4910">
        <v>10</v>
      </c>
      <c r="E4910">
        <v>990</v>
      </c>
    </row>
    <row r="4911" spans="1:5" x14ac:dyDescent="0.25">
      <c r="A4911">
        <v>11.7592050311161</v>
      </c>
      <c r="B4911">
        <v>990</v>
      </c>
      <c r="C4911">
        <v>1</v>
      </c>
      <c r="D4911">
        <v>10</v>
      </c>
      <c r="E4911">
        <v>990</v>
      </c>
    </row>
    <row r="4912" spans="1:5" x14ac:dyDescent="0.25">
      <c r="A4912">
        <v>11.7593536779868</v>
      </c>
      <c r="B4912">
        <v>990</v>
      </c>
      <c r="C4912">
        <v>1</v>
      </c>
      <c r="D4912">
        <v>10</v>
      </c>
      <c r="E4912">
        <v>990</v>
      </c>
    </row>
    <row r="4913" spans="1:5" x14ac:dyDescent="0.25">
      <c r="A4913">
        <v>11.7600693399186</v>
      </c>
      <c r="B4913">
        <v>990</v>
      </c>
      <c r="C4913">
        <v>1</v>
      </c>
      <c r="D4913">
        <v>10</v>
      </c>
      <c r="E4913">
        <v>990</v>
      </c>
    </row>
    <row r="4914" spans="1:5" x14ac:dyDescent="0.25">
      <c r="A4914">
        <v>11.760234553487299</v>
      </c>
      <c r="B4914">
        <v>990</v>
      </c>
      <c r="C4914">
        <v>1</v>
      </c>
      <c r="D4914">
        <v>10</v>
      </c>
      <c r="E4914">
        <v>990</v>
      </c>
    </row>
    <row r="4915" spans="1:5" x14ac:dyDescent="0.25">
      <c r="A4915">
        <v>11.7625635467748</v>
      </c>
      <c r="B4915">
        <v>990</v>
      </c>
      <c r="C4915">
        <v>1</v>
      </c>
      <c r="D4915">
        <v>10</v>
      </c>
      <c r="E4915">
        <v>990</v>
      </c>
    </row>
    <row r="4916" spans="1:5" x14ac:dyDescent="0.25">
      <c r="A4916">
        <v>11.7628212868172</v>
      </c>
      <c r="B4916">
        <v>990</v>
      </c>
      <c r="C4916">
        <v>1</v>
      </c>
      <c r="D4916">
        <v>10</v>
      </c>
      <c r="E4916">
        <v>990</v>
      </c>
    </row>
    <row r="4917" spans="1:5" x14ac:dyDescent="0.25">
      <c r="A4917">
        <v>11.7630150168978</v>
      </c>
      <c r="B4917">
        <v>990</v>
      </c>
      <c r="C4917">
        <v>1</v>
      </c>
      <c r="D4917">
        <v>10</v>
      </c>
      <c r="E4917">
        <v>990</v>
      </c>
    </row>
    <row r="4918" spans="1:5" x14ac:dyDescent="0.25">
      <c r="A4918">
        <v>11.7640036716307</v>
      </c>
      <c r="B4918">
        <v>990</v>
      </c>
      <c r="C4918">
        <v>1</v>
      </c>
      <c r="D4918">
        <v>10</v>
      </c>
      <c r="E4918">
        <v>990</v>
      </c>
    </row>
    <row r="4919" spans="1:5" x14ac:dyDescent="0.25">
      <c r="A4919">
        <v>11.764677349392301</v>
      </c>
      <c r="B4919">
        <v>990</v>
      </c>
      <c r="C4919">
        <v>1</v>
      </c>
      <c r="D4919">
        <v>10</v>
      </c>
      <c r="E4919">
        <v>990</v>
      </c>
    </row>
    <row r="4920" spans="1:5" x14ac:dyDescent="0.25">
      <c r="A4920">
        <v>11.764855437354001</v>
      </c>
      <c r="B4920">
        <v>990</v>
      </c>
      <c r="C4920">
        <v>1</v>
      </c>
      <c r="D4920">
        <v>10</v>
      </c>
      <c r="E4920">
        <v>990</v>
      </c>
    </row>
    <row r="4921" spans="1:5" x14ac:dyDescent="0.25">
      <c r="A4921">
        <v>11.7654752348804</v>
      </c>
      <c r="B4921">
        <v>990</v>
      </c>
      <c r="C4921">
        <v>1</v>
      </c>
      <c r="D4921">
        <v>10</v>
      </c>
      <c r="E4921">
        <v>990</v>
      </c>
    </row>
    <row r="4922" spans="1:5" x14ac:dyDescent="0.25">
      <c r="A4922">
        <v>11.7662316398111</v>
      </c>
      <c r="B4922">
        <v>990</v>
      </c>
      <c r="C4922">
        <v>1</v>
      </c>
      <c r="D4922">
        <v>10</v>
      </c>
      <c r="E4922">
        <v>990</v>
      </c>
    </row>
    <row r="4923" spans="1:5" x14ac:dyDescent="0.25">
      <c r="A4923">
        <v>11.769280561129801</v>
      </c>
      <c r="B4923">
        <v>990</v>
      </c>
      <c r="C4923">
        <v>1</v>
      </c>
      <c r="D4923">
        <v>10</v>
      </c>
      <c r="E4923">
        <v>990</v>
      </c>
    </row>
    <row r="4924" spans="1:5" x14ac:dyDescent="0.25">
      <c r="A4924">
        <v>11.7699236927704</v>
      </c>
      <c r="B4924">
        <v>990</v>
      </c>
      <c r="C4924">
        <v>1</v>
      </c>
      <c r="D4924">
        <v>10</v>
      </c>
      <c r="E4924">
        <v>990</v>
      </c>
    </row>
    <row r="4925" spans="1:5" x14ac:dyDescent="0.25">
      <c r="A4925">
        <v>11.7701211824726</v>
      </c>
      <c r="B4925">
        <v>990</v>
      </c>
      <c r="C4925">
        <v>1</v>
      </c>
      <c r="D4925">
        <v>10</v>
      </c>
      <c r="E4925">
        <v>990</v>
      </c>
    </row>
    <row r="4926" spans="1:5" x14ac:dyDescent="0.25">
      <c r="A4926">
        <v>11.771347705503301</v>
      </c>
      <c r="B4926">
        <v>990</v>
      </c>
      <c r="C4926">
        <v>1</v>
      </c>
      <c r="D4926">
        <v>10</v>
      </c>
      <c r="E4926">
        <v>990</v>
      </c>
    </row>
    <row r="4927" spans="1:5" x14ac:dyDescent="0.25">
      <c r="A4927">
        <v>11.7721347704846</v>
      </c>
      <c r="B4927">
        <v>990</v>
      </c>
      <c r="C4927">
        <v>1</v>
      </c>
      <c r="D4927">
        <v>10</v>
      </c>
      <c r="E4927">
        <v>990</v>
      </c>
    </row>
    <row r="4928" spans="1:5" x14ac:dyDescent="0.25">
      <c r="A4928">
        <v>11.775695134157599</v>
      </c>
      <c r="B4928">
        <v>990</v>
      </c>
      <c r="C4928">
        <v>1</v>
      </c>
      <c r="D4928">
        <v>10</v>
      </c>
      <c r="E4928">
        <v>990</v>
      </c>
    </row>
    <row r="4929" spans="1:5" x14ac:dyDescent="0.25">
      <c r="A4929">
        <v>11.7759923518273</v>
      </c>
      <c r="B4929">
        <v>990</v>
      </c>
      <c r="C4929">
        <v>1</v>
      </c>
      <c r="D4929">
        <v>10</v>
      </c>
      <c r="E4929">
        <v>990</v>
      </c>
    </row>
    <row r="4930" spans="1:5" x14ac:dyDescent="0.25">
      <c r="A4930">
        <v>11.7770378755406</v>
      </c>
      <c r="B4930">
        <v>990</v>
      </c>
      <c r="C4930">
        <v>1</v>
      </c>
      <c r="D4930">
        <v>10</v>
      </c>
      <c r="E4930">
        <v>990</v>
      </c>
    </row>
    <row r="4931" spans="1:5" x14ac:dyDescent="0.25">
      <c r="A4931">
        <v>11.778298969913299</v>
      </c>
      <c r="B4931">
        <v>990</v>
      </c>
      <c r="C4931">
        <v>1</v>
      </c>
      <c r="D4931">
        <v>10</v>
      </c>
      <c r="E4931">
        <v>990</v>
      </c>
    </row>
    <row r="4932" spans="1:5" x14ac:dyDescent="0.25">
      <c r="A4932">
        <v>11.778887288329599</v>
      </c>
      <c r="B4932">
        <v>990</v>
      </c>
      <c r="C4932">
        <v>1</v>
      </c>
      <c r="D4932">
        <v>10</v>
      </c>
      <c r="E4932">
        <v>990</v>
      </c>
    </row>
    <row r="4933" spans="1:5" x14ac:dyDescent="0.25">
      <c r="A4933">
        <v>11.7816749750461</v>
      </c>
      <c r="B4933">
        <v>990</v>
      </c>
      <c r="C4933">
        <v>1</v>
      </c>
      <c r="D4933">
        <v>10</v>
      </c>
      <c r="E4933">
        <v>990</v>
      </c>
    </row>
    <row r="4934" spans="1:5" x14ac:dyDescent="0.25">
      <c r="A4934">
        <v>11.7835277645475</v>
      </c>
      <c r="B4934">
        <v>990</v>
      </c>
      <c r="C4934">
        <v>1</v>
      </c>
      <c r="D4934">
        <v>10</v>
      </c>
      <c r="E4934">
        <v>990</v>
      </c>
    </row>
    <row r="4935" spans="1:5" x14ac:dyDescent="0.25">
      <c r="A4935">
        <v>11.783704061219799</v>
      </c>
      <c r="B4935">
        <v>990</v>
      </c>
      <c r="C4935">
        <v>1</v>
      </c>
      <c r="D4935">
        <v>10</v>
      </c>
      <c r="E4935">
        <v>990</v>
      </c>
    </row>
    <row r="4936" spans="1:5" x14ac:dyDescent="0.25">
      <c r="A4936">
        <v>11.7837691429907</v>
      </c>
      <c r="B4936">
        <v>990</v>
      </c>
      <c r="C4936">
        <v>1</v>
      </c>
      <c r="D4936">
        <v>10</v>
      </c>
      <c r="E4936">
        <v>990</v>
      </c>
    </row>
    <row r="4937" spans="1:5" x14ac:dyDescent="0.25">
      <c r="A4937">
        <v>11.7862997014937</v>
      </c>
      <c r="B4937">
        <v>990</v>
      </c>
      <c r="C4937">
        <v>1</v>
      </c>
      <c r="D4937">
        <v>10</v>
      </c>
      <c r="E4937">
        <v>990</v>
      </c>
    </row>
    <row r="4938" spans="1:5" x14ac:dyDescent="0.25">
      <c r="A4938">
        <v>11.7863382023531</v>
      </c>
      <c r="B4938">
        <v>990</v>
      </c>
      <c r="C4938">
        <v>1</v>
      </c>
      <c r="D4938">
        <v>10</v>
      </c>
      <c r="E4938">
        <v>990</v>
      </c>
    </row>
    <row r="4939" spans="1:5" x14ac:dyDescent="0.25">
      <c r="A4939">
        <v>11.7878962202906</v>
      </c>
      <c r="B4939">
        <v>990</v>
      </c>
      <c r="C4939">
        <v>1</v>
      </c>
      <c r="D4939">
        <v>10</v>
      </c>
      <c r="E4939">
        <v>990</v>
      </c>
    </row>
    <row r="4940" spans="1:5" x14ac:dyDescent="0.25">
      <c r="A4940">
        <v>11.7882486559722</v>
      </c>
      <c r="B4940">
        <v>990</v>
      </c>
      <c r="C4940">
        <v>1</v>
      </c>
      <c r="D4940">
        <v>10</v>
      </c>
      <c r="E4940">
        <v>990</v>
      </c>
    </row>
    <row r="4941" spans="1:5" x14ac:dyDescent="0.25">
      <c r="A4941">
        <v>11.789644768802001</v>
      </c>
      <c r="B4941">
        <v>990</v>
      </c>
      <c r="C4941">
        <v>1</v>
      </c>
      <c r="D4941">
        <v>10</v>
      </c>
      <c r="E4941">
        <v>990</v>
      </c>
    </row>
    <row r="4942" spans="1:5" x14ac:dyDescent="0.25">
      <c r="A4942">
        <v>11.7896928401436</v>
      </c>
      <c r="B4942">
        <v>991</v>
      </c>
      <c r="C4942">
        <v>1</v>
      </c>
      <c r="D4942">
        <v>9</v>
      </c>
      <c r="E4942">
        <v>991</v>
      </c>
    </row>
    <row r="4943" spans="1:5" x14ac:dyDescent="0.25">
      <c r="A4943">
        <v>11.789810851682899</v>
      </c>
      <c r="B4943">
        <v>991</v>
      </c>
      <c r="C4943">
        <v>1</v>
      </c>
      <c r="D4943">
        <v>9</v>
      </c>
      <c r="E4943">
        <v>991</v>
      </c>
    </row>
    <row r="4944" spans="1:5" x14ac:dyDescent="0.25">
      <c r="A4944">
        <v>11.790240731648201</v>
      </c>
      <c r="B4944">
        <v>991</v>
      </c>
      <c r="C4944">
        <v>1</v>
      </c>
      <c r="D4944">
        <v>9</v>
      </c>
      <c r="E4944">
        <v>991</v>
      </c>
    </row>
    <row r="4945" spans="1:5" x14ac:dyDescent="0.25">
      <c r="A4945">
        <v>11.791312174792299</v>
      </c>
      <c r="B4945">
        <v>991</v>
      </c>
      <c r="C4945">
        <v>1</v>
      </c>
      <c r="D4945">
        <v>9</v>
      </c>
      <c r="E4945">
        <v>991</v>
      </c>
    </row>
    <row r="4946" spans="1:5" x14ac:dyDescent="0.25">
      <c r="A4946">
        <v>11.791528493704799</v>
      </c>
      <c r="B4946">
        <v>991</v>
      </c>
      <c r="C4946">
        <v>1</v>
      </c>
      <c r="D4946">
        <v>9</v>
      </c>
      <c r="E4946">
        <v>991</v>
      </c>
    </row>
    <row r="4947" spans="1:5" x14ac:dyDescent="0.25">
      <c r="A4947">
        <v>11.791845625746401</v>
      </c>
      <c r="B4947">
        <v>991</v>
      </c>
      <c r="C4947">
        <v>1</v>
      </c>
      <c r="D4947">
        <v>9</v>
      </c>
      <c r="E4947">
        <v>991</v>
      </c>
    </row>
    <row r="4948" spans="1:5" x14ac:dyDescent="0.25">
      <c r="A4948">
        <v>11.792595765203201</v>
      </c>
      <c r="B4948">
        <v>991</v>
      </c>
      <c r="C4948">
        <v>1</v>
      </c>
      <c r="D4948">
        <v>9</v>
      </c>
      <c r="E4948">
        <v>991</v>
      </c>
    </row>
    <row r="4949" spans="1:5" x14ac:dyDescent="0.25">
      <c r="A4949">
        <v>11.793258848702701</v>
      </c>
      <c r="B4949">
        <v>991</v>
      </c>
      <c r="C4949">
        <v>1</v>
      </c>
      <c r="D4949">
        <v>9</v>
      </c>
      <c r="E4949">
        <v>991</v>
      </c>
    </row>
    <row r="4950" spans="1:5" x14ac:dyDescent="0.25">
      <c r="A4950">
        <v>11.793795707665501</v>
      </c>
      <c r="B4950">
        <v>991</v>
      </c>
      <c r="C4950">
        <v>1</v>
      </c>
      <c r="D4950">
        <v>9</v>
      </c>
      <c r="E4950">
        <v>991</v>
      </c>
    </row>
    <row r="4951" spans="1:5" x14ac:dyDescent="0.25">
      <c r="A4951">
        <v>11.7942535677925</v>
      </c>
      <c r="B4951">
        <v>991</v>
      </c>
      <c r="C4951">
        <v>1</v>
      </c>
      <c r="D4951">
        <v>9</v>
      </c>
      <c r="E4951">
        <v>991</v>
      </c>
    </row>
    <row r="4952" spans="1:5" x14ac:dyDescent="0.25">
      <c r="A4952">
        <v>11.794573551396001</v>
      </c>
      <c r="B4952">
        <v>991</v>
      </c>
      <c r="C4952">
        <v>1</v>
      </c>
      <c r="D4952">
        <v>9</v>
      </c>
      <c r="E4952">
        <v>991</v>
      </c>
    </row>
    <row r="4953" spans="1:5" x14ac:dyDescent="0.25">
      <c r="A4953">
        <v>11.795192304411801</v>
      </c>
      <c r="B4953">
        <v>991</v>
      </c>
      <c r="C4953">
        <v>1</v>
      </c>
      <c r="D4953">
        <v>9</v>
      </c>
      <c r="E4953">
        <v>991</v>
      </c>
    </row>
    <row r="4954" spans="1:5" x14ac:dyDescent="0.25">
      <c r="A4954">
        <v>11.795227946310201</v>
      </c>
      <c r="B4954">
        <v>991</v>
      </c>
      <c r="C4954">
        <v>1</v>
      </c>
      <c r="D4954">
        <v>9</v>
      </c>
      <c r="E4954">
        <v>991</v>
      </c>
    </row>
    <row r="4955" spans="1:5" x14ac:dyDescent="0.25">
      <c r="A4955">
        <v>11.7992621221011</v>
      </c>
      <c r="B4955">
        <v>991</v>
      </c>
      <c r="C4955">
        <v>1</v>
      </c>
      <c r="D4955">
        <v>9</v>
      </c>
      <c r="E4955">
        <v>991</v>
      </c>
    </row>
    <row r="4956" spans="1:5" x14ac:dyDescent="0.25">
      <c r="A4956">
        <v>11.8006065045483</v>
      </c>
      <c r="B4956">
        <v>991</v>
      </c>
      <c r="C4956">
        <v>1</v>
      </c>
      <c r="D4956">
        <v>9</v>
      </c>
      <c r="E4956">
        <v>991</v>
      </c>
    </row>
    <row r="4957" spans="1:5" x14ac:dyDescent="0.25">
      <c r="A4957">
        <v>11.8006661249752</v>
      </c>
      <c r="B4957">
        <v>991</v>
      </c>
      <c r="C4957">
        <v>1</v>
      </c>
      <c r="D4957">
        <v>9</v>
      </c>
      <c r="E4957">
        <v>991</v>
      </c>
    </row>
    <row r="4958" spans="1:5" x14ac:dyDescent="0.25">
      <c r="A4958">
        <v>11.801786169001</v>
      </c>
      <c r="B4958">
        <v>991</v>
      </c>
      <c r="C4958">
        <v>1</v>
      </c>
      <c r="D4958">
        <v>9</v>
      </c>
      <c r="E4958">
        <v>991</v>
      </c>
    </row>
    <row r="4959" spans="1:5" x14ac:dyDescent="0.25">
      <c r="A4959">
        <v>11.801787305836701</v>
      </c>
      <c r="B4959">
        <v>991</v>
      </c>
      <c r="C4959">
        <v>1</v>
      </c>
      <c r="D4959">
        <v>9</v>
      </c>
      <c r="E4959">
        <v>991</v>
      </c>
    </row>
    <row r="4960" spans="1:5" x14ac:dyDescent="0.25">
      <c r="A4960">
        <v>11.8018664572833</v>
      </c>
      <c r="B4960">
        <v>991</v>
      </c>
      <c r="C4960">
        <v>1</v>
      </c>
      <c r="D4960">
        <v>9</v>
      </c>
      <c r="E4960">
        <v>991</v>
      </c>
    </row>
    <row r="4961" spans="1:5" x14ac:dyDescent="0.25">
      <c r="A4961">
        <v>11.8042259718684</v>
      </c>
      <c r="B4961">
        <v>991</v>
      </c>
      <c r="C4961">
        <v>1</v>
      </c>
      <c r="D4961">
        <v>9</v>
      </c>
      <c r="E4961">
        <v>991</v>
      </c>
    </row>
    <row r="4962" spans="1:5" x14ac:dyDescent="0.25">
      <c r="A4962">
        <v>11.808213416068799</v>
      </c>
      <c r="B4962">
        <v>991</v>
      </c>
      <c r="C4962">
        <v>1</v>
      </c>
      <c r="D4962">
        <v>9</v>
      </c>
      <c r="E4962">
        <v>991</v>
      </c>
    </row>
    <row r="4963" spans="1:5" x14ac:dyDescent="0.25">
      <c r="A4963">
        <v>11.8088925575298</v>
      </c>
      <c r="B4963">
        <v>991</v>
      </c>
      <c r="C4963">
        <v>1</v>
      </c>
      <c r="D4963">
        <v>9</v>
      </c>
      <c r="E4963">
        <v>991</v>
      </c>
    </row>
    <row r="4964" spans="1:5" x14ac:dyDescent="0.25">
      <c r="A4964">
        <v>11.8107504911607</v>
      </c>
      <c r="B4964">
        <v>991</v>
      </c>
      <c r="C4964">
        <v>1</v>
      </c>
      <c r="D4964">
        <v>9</v>
      </c>
      <c r="E4964">
        <v>991</v>
      </c>
    </row>
    <row r="4965" spans="1:5" x14ac:dyDescent="0.25">
      <c r="A4965">
        <v>11.811616875353501</v>
      </c>
      <c r="B4965">
        <v>991</v>
      </c>
      <c r="C4965">
        <v>1</v>
      </c>
      <c r="D4965">
        <v>9</v>
      </c>
      <c r="E4965">
        <v>991</v>
      </c>
    </row>
    <row r="4966" spans="1:5" x14ac:dyDescent="0.25">
      <c r="A4966">
        <v>11.8126203674978</v>
      </c>
      <c r="B4966">
        <v>991</v>
      </c>
      <c r="C4966">
        <v>1</v>
      </c>
      <c r="D4966">
        <v>9</v>
      </c>
      <c r="E4966">
        <v>991</v>
      </c>
    </row>
    <row r="4967" spans="1:5" x14ac:dyDescent="0.25">
      <c r="A4967">
        <v>11.813857657196399</v>
      </c>
      <c r="B4967">
        <v>991</v>
      </c>
      <c r="C4967">
        <v>1</v>
      </c>
      <c r="D4967">
        <v>9</v>
      </c>
      <c r="E4967">
        <v>991</v>
      </c>
    </row>
    <row r="4968" spans="1:5" x14ac:dyDescent="0.25">
      <c r="A4968">
        <v>11.8139712775905</v>
      </c>
      <c r="B4968">
        <v>991</v>
      </c>
      <c r="C4968">
        <v>1</v>
      </c>
      <c r="D4968">
        <v>9</v>
      </c>
      <c r="E4968">
        <v>991</v>
      </c>
    </row>
    <row r="4969" spans="1:5" x14ac:dyDescent="0.25">
      <c r="A4969">
        <v>11.8144533607316</v>
      </c>
      <c r="B4969">
        <v>991</v>
      </c>
      <c r="C4969">
        <v>1</v>
      </c>
      <c r="D4969">
        <v>9</v>
      </c>
      <c r="E4969">
        <v>991</v>
      </c>
    </row>
    <row r="4970" spans="1:5" x14ac:dyDescent="0.25">
      <c r="A4970">
        <v>11.8166311428471</v>
      </c>
      <c r="B4970">
        <v>991</v>
      </c>
      <c r="C4970">
        <v>1</v>
      </c>
      <c r="D4970">
        <v>9</v>
      </c>
      <c r="E4970">
        <v>991</v>
      </c>
    </row>
    <row r="4971" spans="1:5" x14ac:dyDescent="0.25">
      <c r="A4971">
        <v>11.818600532918801</v>
      </c>
      <c r="B4971">
        <v>991</v>
      </c>
      <c r="C4971">
        <v>1</v>
      </c>
      <c r="D4971">
        <v>9</v>
      </c>
      <c r="E4971">
        <v>991</v>
      </c>
    </row>
    <row r="4972" spans="1:5" x14ac:dyDescent="0.25">
      <c r="A4972">
        <v>11.819493546657499</v>
      </c>
      <c r="B4972">
        <v>991</v>
      </c>
      <c r="C4972">
        <v>1</v>
      </c>
      <c r="D4972">
        <v>9</v>
      </c>
      <c r="E4972">
        <v>991</v>
      </c>
    </row>
    <row r="4973" spans="1:5" x14ac:dyDescent="0.25">
      <c r="A4973">
        <v>11.8197703132497</v>
      </c>
      <c r="B4973">
        <v>991</v>
      </c>
      <c r="C4973">
        <v>1</v>
      </c>
      <c r="D4973">
        <v>9</v>
      </c>
      <c r="E4973">
        <v>991</v>
      </c>
    </row>
    <row r="4974" spans="1:5" x14ac:dyDescent="0.25">
      <c r="A4974">
        <v>11.8203425683581</v>
      </c>
      <c r="B4974">
        <v>991</v>
      </c>
      <c r="C4974">
        <v>1</v>
      </c>
      <c r="D4974">
        <v>9</v>
      </c>
      <c r="E4974">
        <v>991</v>
      </c>
    </row>
    <row r="4975" spans="1:5" x14ac:dyDescent="0.25">
      <c r="A4975">
        <v>11.822511954196001</v>
      </c>
      <c r="B4975">
        <v>991</v>
      </c>
      <c r="C4975">
        <v>1</v>
      </c>
      <c r="D4975">
        <v>9</v>
      </c>
      <c r="E4975">
        <v>991</v>
      </c>
    </row>
    <row r="4976" spans="1:5" x14ac:dyDescent="0.25">
      <c r="A4976">
        <v>11.824275266958299</v>
      </c>
      <c r="B4976">
        <v>991</v>
      </c>
      <c r="C4976">
        <v>1</v>
      </c>
      <c r="D4976">
        <v>9</v>
      </c>
      <c r="E4976">
        <v>991</v>
      </c>
    </row>
    <row r="4977" spans="1:5" x14ac:dyDescent="0.25">
      <c r="A4977">
        <v>11.824597238102999</v>
      </c>
      <c r="B4977">
        <v>991</v>
      </c>
      <c r="C4977">
        <v>1</v>
      </c>
      <c r="D4977">
        <v>9</v>
      </c>
      <c r="E4977">
        <v>991</v>
      </c>
    </row>
    <row r="4978" spans="1:5" x14ac:dyDescent="0.25">
      <c r="A4978">
        <v>11.826038434126399</v>
      </c>
      <c r="B4978">
        <v>991</v>
      </c>
      <c r="C4978">
        <v>1</v>
      </c>
      <c r="D4978">
        <v>9</v>
      </c>
      <c r="E4978">
        <v>991</v>
      </c>
    </row>
    <row r="4979" spans="1:5" x14ac:dyDescent="0.25">
      <c r="A4979">
        <v>11.8261279931562</v>
      </c>
      <c r="B4979">
        <v>991</v>
      </c>
      <c r="C4979">
        <v>1</v>
      </c>
      <c r="D4979">
        <v>9</v>
      </c>
      <c r="E4979">
        <v>991</v>
      </c>
    </row>
    <row r="4980" spans="1:5" x14ac:dyDescent="0.25">
      <c r="A4980">
        <v>11.826152071504</v>
      </c>
      <c r="B4980">
        <v>991</v>
      </c>
      <c r="C4980">
        <v>1</v>
      </c>
      <c r="D4980">
        <v>9</v>
      </c>
      <c r="E4980">
        <v>991</v>
      </c>
    </row>
    <row r="4981" spans="1:5" x14ac:dyDescent="0.25">
      <c r="A4981">
        <v>11.831371171922999</v>
      </c>
      <c r="B4981">
        <v>991</v>
      </c>
      <c r="C4981">
        <v>1</v>
      </c>
      <c r="D4981">
        <v>9</v>
      </c>
      <c r="E4981">
        <v>991</v>
      </c>
    </row>
    <row r="4982" spans="1:5" x14ac:dyDescent="0.25">
      <c r="A4982">
        <v>11.831944722806</v>
      </c>
      <c r="B4982">
        <v>991</v>
      </c>
      <c r="C4982">
        <v>1</v>
      </c>
      <c r="D4982">
        <v>9</v>
      </c>
      <c r="E4982">
        <v>991</v>
      </c>
    </row>
    <row r="4983" spans="1:5" x14ac:dyDescent="0.25">
      <c r="A4983">
        <v>11.832947544149899</v>
      </c>
      <c r="B4983">
        <v>991</v>
      </c>
      <c r="C4983">
        <v>1</v>
      </c>
      <c r="D4983">
        <v>9</v>
      </c>
      <c r="E4983">
        <v>991</v>
      </c>
    </row>
    <row r="4984" spans="1:5" x14ac:dyDescent="0.25">
      <c r="A4984">
        <v>11.8347229679691</v>
      </c>
      <c r="B4984">
        <v>991</v>
      </c>
      <c r="C4984">
        <v>1</v>
      </c>
      <c r="D4984">
        <v>9</v>
      </c>
      <c r="E4984">
        <v>991</v>
      </c>
    </row>
    <row r="4985" spans="1:5" x14ac:dyDescent="0.25">
      <c r="A4985">
        <v>11.8361521144462</v>
      </c>
      <c r="B4985">
        <v>991</v>
      </c>
      <c r="C4985">
        <v>1</v>
      </c>
      <c r="D4985">
        <v>9</v>
      </c>
      <c r="E4985">
        <v>991</v>
      </c>
    </row>
    <row r="4986" spans="1:5" x14ac:dyDescent="0.25">
      <c r="A4986">
        <v>11.838034974870601</v>
      </c>
      <c r="B4986">
        <v>991</v>
      </c>
      <c r="C4986">
        <v>1</v>
      </c>
      <c r="D4986">
        <v>9</v>
      </c>
      <c r="E4986">
        <v>991</v>
      </c>
    </row>
    <row r="4987" spans="1:5" x14ac:dyDescent="0.25">
      <c r="A4987">
        <v>11.8392812771138</v>
      </c>
      <c r="B4987">
        <v>991</v>
      </c>
      <c r="C4987">
        <v>1</v>
      </c>
      <c r="D4987">
        <v>9</v>
      </c>
      <c r="E4987">
        <v>991</v>
      </c>
    </row>
    <row r="4988" spans="1:5" x14ac:dyDescent="0.25">
      <c r="A4988">
        <v>11.839500343428799</v>
      </c>
      <c r="B4988">
        <v>991</v>
      </c>
      <c r="C4988">
        <v>1</v>
      </c>
      <c r="D4988">
        <v>9</v>
      </c>
      <c r="E4988">
        <v>991</v>
      </c>
    </row>
    <row r="4989" spans="1:5" x14ac:dyDescent="0.25">
      <c r="A4989">
        <v>11.840853167109801</v>
      </c>
      <c r="B4989">
        <v>991</v>
      </c>
      <c r="C4989">
        <v>1</v>
      </c>
      <c r="D4989">
        <v>9</v>
      </c>
      <c r="E4989">
        <v>991</v>
      </c>
    </row>
    <row r="4990" spans="1:5" x14ac:dyDescent="0.25">
      <c r="A4990">
        <v>11.842229805968501</v>
      </c>
      <c r="B4990">
        <v>991</v>
      </c>
      <c r="C4990">
        <v>1</v>
      </c>
      <c r="D4990">
        <v>9</v>
      </c>
      <c r="E4990">
        <v>991</v>
      </c>
    </row>
    <row r="4991" spans="1:5" x14ac:dyDescent="0.25">
      <c r="A4991">
        <v>11.844547507102</v>
      </c>
      <c r="B4991">
        <v>991</v>
      </c>
      <c r="C4991">
        <v>1</v>
      </c>
      <c r="D4991">
        <v>9</v>
      </c>
      <c r="E4991">
        <v>991</v>
      </c>
    </row>
    <row r="4992" spans="1:5" x14ac:dyDescent="0.25">
      <c r="A4992">
        <v>11.845568923323301</v>
      </c>
      <c r="B4992">
        <v>991</v>
      </c>
      <c r="C4992">
        <v>1</v>
      </c>
      <c r="D4992">
        <v>9</v>
      </c>
      <c r="E4992">
        <v>991</v>
      </c>
    </row>
    <row r="4993" spans="1:5" x14ac:dyDescent="0.25">
      <c r="A4993">
        <v>11.8468914147369</v>
      </c>
      <c r="B4993">
        <v>991</v>
      </c>
      <c r="C4993">
        <v>1</v>
      </c>
      <c r="D4993">
        <v>9</v>
      </c>
      <c r="E4993">
        <v>991</v>
      </c>
    </row>
    <row r="4994" spans="1:5" x14ac:dyDescent="0.25">
      <c r="A4994">
        <v>11.8469877050281</v>
      </c>
      <c r="B4994">
        <v>991</v>
      </c>
      <c r="C4994">
        <v>1</v>
      </c>
      <c r="D4994">
        <v>9</v>
      </c>
      <c r="E4994">
        <v>991</v>
      </c>
    </row>
    <row r="4995" spans="1:5" x14ac:dyDescent="0.25">
      <c r="A4995">
        <v>11.847768739612301</v>
      </c>
      <c r="B4995">
        <v>991</v>
      </c>
      <c r="C4995">
        <v>1</v>
      </c>
      <c r="D4995">
        <v>9</v>
      </c>
      <c r="E4995">
        <v>991</v>
      </c>
    </row>
    <row r="4996" spans="1:5" x14ac:dyDescent="0.25">
      <c r="A4996">
        <v>11.847824518966799</v>
      </c>
      <c r="B4996">
        <v>991</v>
      </c>
      <c r="C4996">
        <v>1</v>
      </c>
      <c r="D4996">
        <v>9</v>
      </c>
      <c r="E4996">
        <v>991</v>
      </c>
    </row>
    <row r="4997" spans="1:5" x14ac:dyDescent="0.25">
      <c r="A4997">
        <v>11.8486916822757</v>
      </c>
      <c r="B4997">
        <v>991</v>
      </c>
      <c r="C4997">
        <v>1</v>
      </c>
      <c r="D4997">
        <v>9</v>
      </c>
      <c r="E4997">
        <v>991</v>
      </c>
    </row>
    <row r="4998" spans="1:5" x14ac:dyDescent="0.25">
      <c r="A4998">
        <v>11.849252639237699</v>
      </c>
      <c r="B4998">
        <v>991</v>
      </c>
      <c r="C4998">
        <v>1</v>
      </c>
      <c r="D4998">
        <v>9</v>
      </c>
      <c r="E4998">
        <v>991</v>
      </c>
    </row>
    <row r="4999" spans="1:5" x14ac:dyDescent="0.25">
      <c r="A4999">
        <v>11.849309929734501</v>
      </c>
      <c r="B4999">
        <v>991</v>
      </c>
      <c r="C4999">
        <v>1</v>
      </c>
      <c r="D4999">
        <v>9</v>
      </c>
      <c r="E4999">
        <v>991</v>
      </c>
    </row>
    <row r="5000" spans="1:5" x14ac:dyDescent="0.25">
      <c r="A5000">
        <v>11.852730951568899</v>
      </c>
      <c r="B5000">
        <v>991</v>
      </c>
      <c r="C5000">
        <v>1</v>
      </c>
      <c r="D5000">
        <v>9</v>
      </c>
      <c r="E5000">
        <v>991</v>
      </c>
    </row>
    <row r="5001" spans="1:5" x14ac:dyDescent="0.25">
      <c r="A5001">
        <v>11.8536593457597</v>
      </c>
      <c r="B5001">
        <v>991</v>
      </c>
      <c r="C5001">
        <v>1</v>
      </c>
      <c r="D5001">
        <v>9</v>
      </c>
      <c r="E5001">
        <v>991</v>
      </c>
    </row>
    <row r="5002" spans="1:5" x14ac:dyDescent="0.25">
      <c r="A5002">
        <v>11.8546906877034</v>
      </c>
      <c r="B5002">
        <v>991</v>
      </c>
      <c r="C5002">
        <v>1</v>
      </c>
      <c r="D5002">
        <v>9</v>
      </c>
      <c r="E5002">
        <v>991</v>
      </c>
    </row>
    <row r="5003" spans="1:5" x14ac:dyDescent="0.25">
      <c r="A5003">
        <v>11.856712768103799</v>
      </c>
      <c r="B5003">
        <v>991</v>
      </c>
      <c r="C5003">
        <v>1</v>
      </c>
      <c r="D5003">
        <v>9</v>
      </c>
      <c r="E5003">
        <v>991</v>
      </c>
    </row>
    <row r="5004" spans="1:5" x14ac:dyDescent="0.25">
      <c r="A5004">
        <v>11.8570173458496</v>
      </c>
      <c r="B5004">
        <v>991</v>
      </c>
      <c r="C5004">
        <v>1</v>
      </c>
      <c r="D5004">
        <v>9</v>
      </c>
      <c r="E5004">
        <v>991</v>
      </c>
    </row>
    <row r="5005" spans="1:5" x14ac:dyDescent="0.25">
      <c r="A5005">
        <v>11.857320273554301</v>
      </c>
      <c r="B5005">
        <v>991</v>
      </c>
      <c r="C5005">
        <v>1</v>
      </c>
      <c r="D5005">
        <v>9</v>
      </c>
      <c r="E5005">
        <v>991</v>
      </c>
    </row>
    <row r="5006" spans="1:5" x14ac:dyDescent="0.25">
      <c r="A5006">
        <v>11.858446156894001</v>
      </c>
      <c r="B5006">
        <v>991</v>
      </c>
      <c r="C5006">
        <v>1</v>
      </c>
      <c r="D5006">
        <v>9</v>
      </c>
      <c r="E5006">
        <v>991</v>
      </c>
    </row>
    <row r="5007" spans="1:5" x14ac:dyDescent="0.25">
      <c r="A5007">
        <v>11.860932980219101</v>
      </c>
      <c r="B5007">
        <v>991</v>
      </c>
      <c r="C5007">
        <v>1</v>
      </c>
      <c r="D5007">
        <v>9</v>
      </c>
      <c r="E5007">
        <v>991</v>
      </c>
    </row>
    <row r="5008" spans="1:5" x14ac:dyDescent="0.25">
      <c r="A5008">
        <v>11.861467680259601</v>
      </c>
      <c r="B5008">
        <v>991</v>
      </c>
      <c r="C5008">
        <v>1</v>
      </c>
      <c r="D5008">
        <v>9</v>
      </c>
      <c r="E5008">
        <v>991</v>
      </c>
    </row>
    <row r="5009" spans="1:5" x14ac:dyDescent="0.25">
      <c r="A5009">
        <v>11.8615537451854</v>
      </c>
      <c r="B5009">
        <v>991</v>
      </c>
      <c r="C5009">
        <v>1</v>
      </c>
      <c r="D5009">
        <v>9</v>
      </c>
      <c r="E5009">
        <v>991</v>
      </c>
    </row>
    <row r="5010" spans="1:5" x14ac:dyDescent="0.25">
      <c r="A5010">
        <v>11.8623679573298</v>
      </c>
      <c r="B5010">
        <v>991</v>
      </c>
      <c r="C5010">
        <v>1</v>
      </c>
      <c r="D5010">
        <v>9</v>
      </c>
      <c r="E5010">
        <v>991</v>
      </c>
    </row>
    <row r="5011" spans="1:5" x14ac:dyDescent="0.25">
      <c r="A5011">
        <v>11.8633027803124</v>
      </c>
      <c r="B5011">
        <v>991</v>
      </c>
      <c r="C5011">
        <v>1</v>
      </c>
      <c r="D5011">
        <v>9</v>
      </c>
      <c r="E5011">
        <v>991</v>
      </c>
    </row>
    <row r="5012" spans="1:5" x14ac:dyDescent="0.25">
      <c r="A5012">
        <v>11.8647951137776</v>
      </c>
      <c r="B5012">
        <v>991</v>
      </c>
      <c r="C5012">
        <v>1</v>
      </c>
      <c r="D5012">
        <v>9</v>
      </c>
      <c r="E5012">
        <v>991</v>
      </c>
    </row>
    <row r="5013" spans="1:5" x14ac:dyDescent="0.25">
      <c r="A5013">
        <v>11.865410459684901</v>
      </c>
      <c r="B5013">
        <v>991</v>
      </c>
      <c r="C5013">
        <v>1</v>
      </c>
      <c r="D5013">
        <v>9</v>
      </c>
      <c r="E5013">
        <v>991</v>
      </c>
    </row>
    <row r="5014" spans="1:5" x14ac:dyDescent="0.25">
      <c r="A5014">
        <v>11.867235994778399</v>
      </c>
      <c r="B5014">
        <v>991</v>
      </c>
      <c r="C5014">
        <v>1</v>
      </c>
      <c r="D5014">
        <v>9</v>
      </c>
      <c r="E5014">
        <v>991</v>
      </c>
    </row>
    <row r="5015" spans="1:5" x14ac:dyDescent="0.25">
      <c r="A5015">
        <v>11.8701041485134</v>
      </c>
      <c r="B5015">
        <v>991</v>
      </c>
      <c r="C5015">
        <v>1</v>
      </c>
      <c r="D5015">
        <v>9</v>
      </c>
      <c r="E5015">
        <v>991</v>
      </c>
    </row>
    <row r="5016" spans="1:5" x14ac:dyDescent="0.25">
      <c r="A5016">
        <v>11.870797043288301</v>
      </c>
      <c r="B5016">
        <v>991</v>
      </c>
      <c r="C5016">
        <v>1</v>
      </c>
      <c r="D5016">
        <v>9</v>
      </c>
      <c r="E5016">
        <v>991</v>
      </c>
    </row>
    <row r="5017" spans="1:5" x14ac:dyDescent="0.25">
      <c r="A5017">
        <v>11.8738232913331</v>
      </c>
      <c r="B5017">
        <v>991</v>
      </c>
      <c r="C5017">
        <v>1</v>
      </c>
      <c r="D5017">
        <v>9</v>
      </c>
      <c r="E5017">
        <v>991</v>
      </c>
    </row>
    <row r="5018" spans="1:5" x14ac:dyDescent="0.25">
      <c r="A5018">
        <v>11.874508751335799</v>
      </c>
      <c r="B5018">
        <v>991</v>
      </c>
      <c r="C5018">
        <v>1</v>
      </c>
      <c r="D5018">
        <v>9</v>
      </c>
      <c r="E5018">
        <v>991</v>
      </c>
    </row>
    <row r="5019" spans="1:5" x14ac:dyDescent="0.25">
      <c r="A5019">
        <v>11.877333140609499</v>
      </c>
      <c r="B5019">
        <v>992</v>
      </c>
      <c r="C5019">
        <v>1</v>
      </c>
      <c r="D5019">
        <v>8</v>
      </c>
      <c r="E5019">
        <v>992</v>
      </c>
    </row>
    <row r="5020" spans="1:5" x14ac:dyDescent="0.25">
      <c r="A5020">
        <v>11.8777106987738</v>
      </c>
      <c r="B5020">
        <v>992</v>
      </c>
      <c r="C5020">
        <v>1</v>
      </c>
      <c r="D5020">
        <v>8</v>
      </c>
      <c r="E5020">
        <v>992</v>
      </c>
    </row>
    <row r="5021" spans="1:5" x14ac:dyDescent="0.25">
      <c r="A5021">
        <v>11.878054280687699</v>
      </c>
      <c r="B5021">
        <v>992</v>
      </c>
      <c r="C5021">
        <v>1</v>
      </c>
      <c r="D5021">
        <v>8</v>
      </c>
      <c r="E5021">
        <v>992</v>
      </c>
    </row>
    <row r="5022" spans="1:5" x14ac:dyDescent="0.25">
      <c r="A5022">
        <v>11.8789579026162</v>
      </c>
      <c r="B5022">
        <v>992</v>
      </c>
      <c r="C5022">
        <v>1</v>
      </c>
      <c r="D5022">
        <v>8</v>
      </c>
      <c r="E5022">
        <v>992</v>
      </c>
    </row>
    <row r="5023" spans="1:5" x14ac:dyDescent="0.25">
      <c r="A5023">
        <v>11.8797290346462</v>
      </c>
      <c r="B5023">
        <v>992</v>
      </c>
      <c r="C5023">
        <v>1</v>
      </c>
      <c r="D5023">
        <v>8</v>
      </c>
      <c r="E5023">
        <v>992</v>
      </c>
    </row>
    <row r="5024" spans="1:5" x14ac:dyDescent="0.25">
      <c r="A5024">
        <v>11.8805777527377</v>
      </c>
      <c r="B5024">
        <v>992</v>
      </c>
      <c r="C5024">
        <v>1</v>
      </c>
      <c r="D5024">
        <v>8</v>
      </c>
      <c r="E5024">
        <v>992</v>
      </c>
    </row>
    <row r="5025" spans="1:5" x14ac:dyDescent="0.25">
      <c r="A5025">
        <v>11.8813440855737</v>
      </c>
      <c r="B5025">
        <v>992</v>
      </c>
      <c r="C5025">
        <v>1</v>
      </c>
      <c r="D5025">
        <v>8</v>
      </c>
      <c r="E5025">
        <v>992</v>
      </c>
    </row>
    <row r="5026" spans="1:5" x14ac:dyDescent="0.25">
      <c r="A5026">
        <v>11.8828133460733</v>
      </c>
      <c r="B5026">
        <v>992</v>
      </c>
      <c r="C5026">
        <v>1</v>
      </c>
      <c r="D5026">
        <v>8</v>
      </c>
      <c r="E5026">
        <v>992</v>
      </c>
    </row>
    <row r="5027" spans="1:5" x14ac:dyDescent="0.25">
      <c r="A5027">
        <v>11.883736514095199</v>
      </c>
      <c r="B5027">
        <v>992</v>
      </c>
      <c r="C5027">
        <v>1</v>
      </c>
      <c r="D5027">
        <v>8</v>
      </c>
      <c r="E5027">
        <v>992</v>
      </c>
    </row>
    <row r="5028" spans="1:5" x14ac:dyDescent="0.25">
      <c r="A5028">
        <v>11.883806852849601</v>
      </c>
      <c r="B5028">
        <v>992</v>
      </c>
      <c r="C5028">
        <v>1</v>
      </c>
      <c r="D5028">
        <v>8</v>
      </c>
      <c r="E5028">
        <v>992</v>
      </c>
    </row>
    <row r="5029" spans="1:5" x14ac:dyDescent="0.25">
      <c r="A5029">
        <v>11.884344532807001</v>
      </c>
      <c r="B5029">
        <v>992</v>
      </c>
      <c r="C5029">
        <v>1</v>
      </c>
      <c r="D5029">
        <v>8</v>
      </c>
      <c r="E5029">
        <v>992</v>
      </c>
    </row>
    <row r="5030" spans="1:5" x14ac:dyDescent="0.25">
      <c r="A5030">
        <v>11.884422218386799</v>
      </c>
      <c r="B5030">
        <v>992</v>
      </c>
      <c r="C5030">
        <v>1</v>
      </c>
      <c r="D5030">
        <v>8</v>
      </c>
      <c r="E5030">
        <v>992</v>
      </c>
    </row>
    <row r="5031" spans="1:5" x14ac:dyDescent="0.25">
      <c r="A5031">
        <v>11.884751150160801</v>
      </c>
      <c r="B5031">
        <v>992</v>
      </c>
      <c r="C5031">
        <v>1</v>
      </c>
      <c r="D5031">
        <v>8</v>
      </c>
      <c r="E5031">
        <v>992</v>
      </c>
    </row>
    <row r="5032" spans="1:5" x14ac:dyDescent="0.25">
      <c r="A5032">
        <v>11.884984529407401</v>
      </c>
      <c r="B5032">
        <v>992</v>
      </c>
      <c r="C5032">
        <v>1</v>
      </c>
      <c r="D5032">
        <v>8</v>
      </c>
      <c r="E5032">
        <v>992</v>
      </c>
    </row>
    <row r="5033" spans="1:5" x14ac:dyDescent="0.25">
      <c r="A5033">
        <v>11.8851728570544</v>
      </c>
      <c r="B5033">
        <v>992</v>
      </c>
      <c r="C5033">
        <v>1</v>
      </c>
      <c r="D5033">
        <v>8</v>
      </c>
      <c r="E5033">
        <v>992</v>
      </c>
    </row>
    <row r="5034" spans="1:5" x14ac:dyDescent="0.25">
      <c r="A5034">
        <v>11.886192478282</v>
      </c>
      <c r="B5034">
        <v>992</v>
      </c>
      <c r="C5034">
        <v>1</v>
      </c>
      <c r="D5034">
        <v>8</v>
      </c>
      <c r="E5034">
        <v>992</v>
      </c>
    </row>
    <row r="5035" spans="1:5" x14ac:dyDescent="0.25">
      <c r="A5035">
        <v>11.8887814077048</v>
      </c>
      <c r="B5035">
        <v>992</v>
      </c>
      <c r="C5035">
        <v>1</v>
      </c>
      <c r="D5035">
        <v>8</v>
      </c>
      <c r="E5035">
        <v>992</v>
      </c>
    </row>
    <row r="5036" spans="1:5" x14ac:dyDescent="0.25">
      <c r="A5036">
        <v>11.889484117047701</v>
      </c>
      <c r="B5036">
        <v>992</v>
      </c>
      <c r="C5036">
        <v>1</v>
      </c>
      <c r="D5036">
        <v>8</v>
      </c>
      <c r="E5036">
        <v>992</v>
      </c>
    </row>
    <row r="5037" spans="1:5" x14ac:dyDescent="0.25">
      <c r="A5037">
        <v>11.8897783165894</v>
      </c>
      <c r="B5037">
        <v>992</v>
      </c>
      <c r="C5037">
        <v>1</v>
      </c>
      <c r="D5037">
        <v>8</v>
      </c>
      <c r="E5037">
        <v>992</v>
      </c>
    </row>
    <row r="5038" spans="1:5" x14ac:dyDescent="0.25">
      <c r="A5038">
        <v>11.891262080253099</v>
      </c>
      <c r="B5038">
        <v>992</v>
      </c>
      <c r="C5038">
        <v>1</v>
      </c>
      <c r="D5038">
        <v>8</v>
      </c>
      <c r="E5038">
        <v>992</v>
      </c>
    </row>
    <row r="5039" spans="1:5" x14ac:dyDescent="0.25">
      <c r="A5039">
        <v>11.892280329261</v>
      </c>
      <c r="B5039">
        <v>992</v>
      </c>
      <c r="C5039">
        <v>1</v>
      </c>
      <c r="D5039">
        <v>8</v>
      </c>
      <c r="E5039">
        <v>992</v>
      </c>
    </row>
    <row r="5040" spans="1:5" x14ac:dyDescent="0.25">
      <c r="A5040">
        <v>11.8926332628852</v>
      </c>
      <c r="B5040">
        <v>992</v>
      </c>
      <c r="C5040">
        <v>1</v>
      </c>
      <c r="D5040">
        <v>8</v>
      </c>
      <c r="E5040">
        <v>992</v>
      </c>
    </row>
    <row r="5041" spans="1:5" x14ac:dyDescent="0.25">
      <c r="A5041">
        <v>11.8932349276546</v>
      </c>
      <c r="B5041">
        <v>992</v>
      </c>
      <c r="C5041">
        <v>1</v>
      </c>
      <c r="D5041">
        <v>8</v>
      </c>
      <c r="E5041">
        <v>992</v>
      </c>
    </row>
    <row r="5042" spans="1:5" x14ac:dyDescent="0.25">
      <c r="A5042">
        <v>11.8947936619053</v>
      </c>
      <c r="B5042">
        <v>992</v>
      </c>
      <c r="C5042">
        <v>1</v>
      </c>
      <c r="D5042">
        <v>8</v>
      </c>
      <c r="E5042">
        <v>992</v>
      </c>
    </row>
    <row r="5043" spans="1:5" x14ac:dyDescent="0.25">
      <c r="A5043">
        <v>11.895441709454699</v>
      </c>
      <c r="B5043">
        <v>992</v>
      </c>
      <c r="C5043">
        <v>1</v>
      </c>
      <c r="D5043">
        <v>8</v>
      </c>
      <c r="E5043">
        <v>992</v>
      </c>
    </row>
    <row r="5044" spans="1:5" x14ac:dyDescent="0.25">
      <c r="A5044">
        <v>11.8955143408509</v>
      </c>
      <c r="B5044">
        <v>992</v>
      </c>
      <c r="C5044">
        <v>1</v>
      </c>
      <c r="D5044">
        <v>8</v>
      </c>
      <c r="E5044">
        <v>992</v>
      </c>
    </row>
    <row r="5045" spans="1:5" x14ac:dyDescent="0.25">
      <c r="A5045">
        <v>11.895987068871699</v>
      </c>
      <c r="B5045">
        <v>992</v>
      </c>
      <c r="C5045">
        <v>1</v>
      </c>
      <c r="D5045">
        <v>8</v>
      </c>
      <c r="E5045">
        <v>992</v>
      </c>
    </row>
    <row r="5046" spans="1:5" x14ac:dyDescent="0.25">
      <c r="A5046">
        <v>11.8963020291388</v>
      </c>
      <c r="B5046">
        <v>992</v>
      </c>
      <c r="C5046">
        <v>1</v>
      </c>
      <c r="D5046">
        <v>8</v>
      </c>
      <c r="E5046">
        <v>992</v>
      </c>
    </row>
    <row r="5047" spans="1:5" x14ac:dyDescent="0.25">
      <c r="A5047">
        <v>11.897655533323</v>
      </c>
      <c r="B5047">
        <v>992</v>
      </c>
      <c r="C5047">
        <v>1</v>
      </c>
      <c r="D5047">
        <v>8</v>
      </c>
      <c r="E5047">
        <v>992</v>
      </c>
    </row>
    <row r="5048" spans="1:5" x14ac:dyDescent="0.25">
      <c r="A5048">
        <v>11.898113272549599</v>
      </c>
      <c r="B5048">
        <v>992</v>
      </c>
      <c r="C5048">
        <v>1</v>
      </c>
      <c r="D5048">
        <v>8</v>
      </c>
      <c r="E5048">
        <v>992</v>
      </c>
    </row>
    <row r="5049" spans="1:5" x14ac:dyDescent="0.25">
      <c r="A5049">
        <v>11.898463682130201</v>
      </c>
      <c r="B5049">
        <v>992</v>
      </c>
      <c r="C5049">
        <v>1</v>
      </c>
      <c r="D5049">
        <v>8</v>
      </c>
      <c r="E5049">
        <v>992</v>
      </c>
    </row>
    <row r="5050" spans="1:5" x14ac:dyDescent="0.25">
      <c r="A5050">
        <v>11.900099518340699</v>
      </c>
      <c r="B5050">
        <v>992</v>
      </c>
      <c r="C5050">
        <v>1</v>
      </c>
      <c r="D5050">
        <v>8</v>
      </c>
      <c r="E5050">
        <v>992</v>
      </c>
    </row>
    <row r="5051" spans="1:5" x14ac:dyDescent="0.25">
      <c r="A5051">
        <v>11.901108912672701</v>
      </c>
      <c r="B5051">
        <v>992</v>
      </c>
      <c r="C5051">
        <v>1</v>
      </c>
      <c r="D5051">
        <v>8</v>
      </c>
      <c r="E5051">
        <v>992</v>
      </c>
    </row>
    <row r="5052" spans="1:5" x14ac:dyDescent="0.25">
      <c r="A5052">
        <v>11.9019373556904</v>
      </c>
      <c r="B5052">
        <v>992</v>
      </c>
      <c r="C5052">
        <v>1</v>
      </c>
      <c r="D5052">
        <v>8</v>
      </c>
      <c r="E5052">
        <v>992</v>
      </c>
    </row>
    <row r="5053" spans="1:5" x14ac:dyDescent="0.25">
      <c r="A5053">
        <v>11.9023734188186</v>
      </c>
      <c r="B5053">
        <v>992</v>
      </c>
      <c r="C5053">
        <v>1</v>
      </c>
      <c r="D5053">
        <v>8</v>
      </c>
      <c r="E5053">
        <v>992</v>
      </c>
    </row>
    <row r="5054" spans="1:5" x14ac:dyDescent="0.25">
      <c r="A5054">
        <v>11.9041784854521</v>
      </c>
      <c r="B5054">
        <v>992</v>
      </c>
      <c r="C5054">
        <v>1</v>
      </c>
      <c r="D5054">
        <v>8</v>
      </c>
      <c r="E5054">
        <v>992</v>
      </c>
    </row>
    <row r="5055" spans="1:5" x14ac:dyDescent="0.25">
      <c r="A5055">
        <v>11.904266800110801</v>
      </c>
      <c r="B5055">
        <v>992</v>
      </c>
      <c r="C5055">
        <v>1</v>
      </c>
      <c r="D5055">
        <v>8</v>
      </c>
      <c r="E5055">
        <v>992</v>
      </c>
    </row>
    <row r="5056" spans="1:5" x14ac:dyDescent="0.25">
      <c r="A5056">
        <v>11.9044131250582</v>
      </c>
      <c r="B5056">
        <v>992</v>
      </c>
      <c r="C5056">
        <v>1</v>
      </c>
      <c r="D5056">
        <v>8</v>
      </c>
      <c r="E5056">
        <v>992</v>
      </c>
    </row>
    <row r="5057" spans="1:5" x14ac:dyDescent="0.25">
      <c r="A5057">
        <v>11.905002508993499</v>
      </c>
      <c r="B5057">
        <v>992</v>
      </c>
      <c r="C5057">
        <v>1</v>
      </c>
      <c r="D5057">
        <v>8</v>
      </c>
      <c r="E5057">
        <v>992</v>
      </c>
    </row>
    <row r="5058" spans="1:5" x14ac:dyDescent="0.25">
      <c r="A5058">
        <v>11.905367022039099</v>
      </c>
      <c r="B5058">
        <v>992</v>
      </c>
      <c r="C5058">
        <v>1</v>
      </c>
      <c r="D5058">
        <v>8</v>
      </c>
      <c r="E5058">
        <v>992</v>
      </c>
    </row>
    <row r="5059" spans="1:5" x14ac:dyDescent="0.25">
      <c r="A5059">
        <v>11.905601952695401</v>
      </c>
      <c r="B5059">
        <v>992</v>
      </c>
      <c r="C5059">
        <v>1</v>
      </c>
      <c r="D5059">
        <v>8</v>
      </c>
      <c r="E5059">
        <v>992</v>
      </c>
    </row>
    <row r="5060" spans="1:5" x14ac:dyDescent="0.25">
      <c r="A5060">
        <v>11.9065109378184</v>
      </c>
      <c r="B5060">
        <v>992</v>
      </c>
      <c r="C5060">
        <v>1</v>
      </c>
      <c r="D5060">
        <v>8</v>
      </c>
      <c r="E5060">
        <v>992</v>
      </c>
    </row>
    <row r="5061" spans="1:5" x14ac:dyDescent="0.25">
      <c r="A5061">
        <v>11.9075624747208</v>
      </c>
      <c r="B5061">
        <v>992</v>
      </c>
      <c r="C5061">
        <v>1</v>
      </c>
      <c r="D5061">
        <v>8</v>
      </c>
      <c r="E5061">
        <v>992</v>
      </c>
    </row>
    <row r="5062" spans="1:5" x14ac:dyDescent="0.25">
      <c r="A5062">
        <v>11.909464414630801</v>
      </c>
      <c r="B5062">
        <v>992</v>
      </c>
      <c r="C5062">
        <v>1</v>
      </c>
      <c r="D5062">
        <v>8</v>
      </c>
      <c r="E5062">
        <v>992</v>
      </c>
    </row>
    <row r="5063" spans="1:5" x14ac:dyDescent="0.25">
      <c r="A5063">
        <v>11.910341230279201</v>
      </c>
      <c r="B5063">
        <v>992</v>
      </c>
      <c r="C5063">
        <v>1</v>
      </c>
      <c r="D5063">
        <v>8</v>
      </c>
      <c r="E5063">
        <v>992</v>
      </c>
    </row>
    <row r="5064" spans="1:5" x14ac:dyDescent="0.25">
      <c r="A5064">
        <v>11.911759706335401</v>
      </c>
      <c r="B5064">
        <v>992</v>
      </c>
      <c r="C5064">
        <v>1</v>
      </c>
      <c r="D5064">
        <v>8</v>
      </c>
      <c r="E5064">
        <v>992</v>
      </c>
    </row>
    <row r="5065" spans="1:5" x14ac:dyDescent="0.25">
      <c r="A5065">
        <v>11.9129443635142</v>
      </c>
      <c r="B5065">
        <v>992</v>
      </c>
      <c r="C5065">
        <v>1</v>
      </c>
      <c r="D5065">
        <v>8</v>
      </c>
      <c r="E5065">
        <v>992</v>
      </c>
    </row>
    <row r="5066" spans="1:5" x14ac:dyDescent="0.25">
      <c r="A5066">
        <v>11.9131766532438</v>
      </c>
      <c r="B5066">
        <v>992</v>
      </c>
      <c r="C5066">
        <v>1</v>
      </c>
      <c r="D5066">
        <v>8</v>
      </c>
      <c r="E5066">
        <v>992</v>
      </c>
    </row>
    <row r="5067" spans="1:5" x14ac:dyDescent="0.25">
      <c r="A5067">
        <v>11.913456799936901</v>
      </c>
      <c r="B5067">
        <v>992</v>
      </c>
      <c r="C5067">
        <v>1</v>
      </c>
      <c r="D5067">
        <v>8</v>
      </c>
      <c r="E5067">
        <v>992</v>
      </c>
    </row>
    <row r="5068" spans="1:5" x14ac:dyDescent="0.25">
      <c r="A5068">
        <v>11.9140039950508</v>
      </c>
      <c r="B5068">
        <v>992</v>
      </c>
      <c r="C5068">
        <v>1</v>
      </c>
      <c r="D5068">
        <v>8</v>
      </c>
      <c r="E5068">
        <v>992</v>
      </c>
    </row>
    <row r="5069" spans="1:5" x14ac:dyDescent="0.25">
      <c r="A5069">
        <v>11.9146013023944</v>
      </c>
      <c r="B5069">
        <v>992</v>
      </c>
      <c r="C5069">
        <v>1</v>
      </c>
      <c r="D5069">
        <v>8</v>
      </c>
      <c r="E5069">
        <v>992</v>
      </c>
    </row>
    <row r="5070" spans="1:5" x14ac:dyDescent="0.25">
      <c r="A5070">
        <v>11.915793069157401</v>
      </c>
      <c r="B5070">
        <v>992</v>
      </c>
      <c r="C5070">
        <v>1</v>
      </c>
      <c r="D5070">
        <v>8</v>
      </c>
      <c r="E5070">
        <v>992</v>
      </c>
    </row>
    <row r="5071" spans="1:5" x14ac:dyDescent="0.25">
      <c r="A5071">
        <v>11.9163224029712</v>
      </c>
      <c r="B5071">
        <v>992</v>
      </c>
      <c r="C5071">
        <v>1</v>
      </c>
      <c r="D5071">
        <v>8</v>
      </c>
      <c r="E5071">
        <v>992</v>
      </c>
    </row>
    <row r="5072" spans="1:5" x14ac:dyDescent="0.25">
      <c r="A5072">
        <v>11.916388171820399</v>
      </c>
      <c r="B5072">
        <v>992</v>
      </c>
      <c r="C5072">
        <v>1</v>
      </c>
      <c r="D5072">
        <v>8</v>
      </c>
      <c r="E5072">
        <v>992</v>
      </c>
    </row>
    <row r="5073" spans="1:5" x14ac:dyDescent="0.25">
      <c r="A5073">
        <v>11.9182053397718</v>
      </c>
      <c r="B5073">
        <v>992</v>
      </c>
      <c r="C5073">
        <v>1</v>
      </c>
      <c r="D5073">
        <v>8</v>
      </c>
      <c r="E5073">
        <v>992</v>
      </c>
    </row>
    <row r="5074" spans="1:5" x14ac:dyDescent="0.25">
      <c r="A5074">
        <v>11.918272870575899</v>
      </c>
      <c r="B5074">
        <v>992</v>
      </c>
      <c r="C5074">
        <v>1</v>
      </c>
      <c r="D5074">
        <v>8</v>
      </c>
      <c r="E5074">
        <v>992</v>
      </c>
    </row>
    <row r="5075" spans="1:5" x14ac:dyDescent="0.25">
      <c r="A5075">
        <v>11.9186616194431</v>
      </c>
      <c r="B5075">
        <v>992</v>
      </c>
      <c r="C5075">
        <v>1</v>
      </c>
      <c r="D5075">
        <v>8</v>
      </c>
      <c r="E5075">
        <v>992</v>
      </c>
    </row>
    <row r="5076" spans="1:5" x14ac:dyDescent="0.25">
      <c r="A5076">
        <v>11.9193091827086</v>
      </c>
      <c r="B5076">
        <v>992</v>
      </c>
      <c r="C5076">
        <v>1</v>
      </c>
      <c r="D5076">
        <v>8</v>
      </c>
      <c r="E5076">
        <v>992</v>
      </c>
    </row>
    <row r="5077" spans="1:5" x14ac:dyDescent="0.25">
      <c r="A5077">
        <v>11.923151883965801</v>
      </c>
      <c r="B5077">
        <v>992</v>
      </c>
      <c r="C5077">
        <v>1</v>
      </c>
      <c r="D5077">
        <v>8</v>
      </c>
      <c r="E5077">
        <v>992</v>
      </c>
    </row>
    <row r="5078" spans="1:5" x14ac:dyDescent="0.25">
      <c r="A5078">
        <v>11.923687724660599</v>
      </c>
      <c r="B5078">
        <v>992</v>
      </c>
      <c r="C5078">
        <v>1</v>
      </c>
      <c r="D5078">
        <v>8</v>
      </c>
      <c r="E5078">
        <v>992</v>
      </c>
    </row>
    <row r="5079" spans="1:5" x14ac:dyDescent="0.25">
      <c r="A5079">
        <v>11.925153186172</v>
      </c>
      <c r="B5079">
        <v>992</v>
      </c>
      <c r="C5079">
        <v>1</v>
      </c>
      <c r="D5079">
        <v>8</v>
      </c>
      <c r="E5079">
        <v>992</v>
      </c>
    </row>
    <row r="5080" spans="1:5" x14ac:dyDescent="0.25">
      <c r="A5080">
        <v>11.925338665978</v>
      </c>
      <c r="B5080">
        <v>992</v>
      </c>
      <c r="C5080">
        <v>1</v>
      </c>
      <c r="D5080">
        <v>8</v>
      </c>
      <c r="E5080">
        <v>992</v>
      </c>
    </row>
    <row r="5081" spans="1:5" x14ac:dyDescent="0.25">
      <c r="A5081">
        <v>11.9256872064791</v>
      </c>
      <c r="B5081">
        <v>992</v>
      </c>
      <c r="C5081">
        <v>1</v>
      </c>
      <c r="D5081">
        <v>8</v>
      </c>
      <c r="E5081">
        <v>992</v>
      </c>
    </row>
    <row r="5082" spans="1:5" x14ac:dyDescent="0.25">
      <c r="A5082">
        <v>11.925810770518799</v>
      </c>
      <c r="B5082">
        <v>992</v>
      </c>
      <c r="C5082">
        <v>1</v>
      </c>
      <c r="D5082">
        <v>8</v>
      </c>
      <c r="E5082">
        <v>992</v>
      </c>
    </row>
    <row r="5083" spans="1:5" x14ac:dyDescent="0.25">
      <c r="A5083">
        <v>11.926431564343501</v>
      </c>
      <c r="B5083">
        <v>992</v>
      </c>
      <c r="C5083">
        <v>1</v>
      </c>
      <c r="D5083">
        <v>8</v>
      </c>
      <c r="E5083">
        <v>992</v>
      </c>
    </row>
    <row r="5084" spans="1:5" x14ac:dyDescent="0.25">
      <c r="A5084">
        <v>11.9270972273828</v>
      </c>
      <c r="B5084">
        <v>992</v>
      </c>
      <c r="C5084">
        <v>1</v>
      </c>
      <c r="D5084">
        <v>8</v>
      </c>
      <c r="E5084">
        <v>992</v>
      </c>
    </row>
    <row r="5085" spans="1:5" x14ac:dyDescent="0.25">
      <c r="A5085">
        <v>11.928170927586001</v>
      </c>
      <c r="B5085">
        <v>992</v>
      </c>
      <c r="C5085">
        <v>1</v>
      </c>
      <c r="D5085">
        <v>8</v>
      </c>
      <c r="E5085">
        <v>992</v>
      </c>
    </row>
    <row r="5086" spans="1:5" x14ac:dyDescent="0.25">
      <c r="A5086">
        <v>11.9285684737671</v>
      </c>
      <c r="B5086">
        <v>992</v>
      </c>
      <c r="C5086">
        <v>1</v>
      </c>
      <c r="D5086">
        <v>8</v>
      </c>
      <c r="E5086">
        <v>992</v>
      </c>
    </row>
    <row r="5087" spans="1:5" x14ac:dyDescent="0.25">
      <c r="A5087">
        <v>11.9297839524947</v>
      </c>
      <c r="B5087">
        <v>992</v>
      </c>
      <c r="C5087">
        <v>1</v>
      </c>
      <c r="D5087">
        <v>8</v>
      </c>
      <c r="E5087">
        <v>992</v>
      </c>
    </row>
    <row r="5088" spans="1:5" x14ac:dyDescent="0.25">
      <c r="A5088">
        <v>11.930346929835199</v>
      </c>
      <c r="B5088">
        <v>992</v>
      </c>
      <c r="C5088">
        <v>1</v>
      </c>
      <c r="D5088">
        <v>8</v>
      </c>
      <c r="E5088">
        <v>992</v>
      </c>
    </row>
    <row r="5089" spans="1:5" x14ac:dyDescent="0.25">
      <c r="A5089">
        <v>11.9321251824723</v>
      </c>
      <c r="B5089">
        <v>992</v>
      </c>
      <c r="C5089">
        <v>1</v>
      </c>
      <c r="D5089">
        <v>8</v>
      </c>
      <c r="E5089">
        <v>992</v>
      </c>
    </row>
    <row r="5090" spans="1:5" x14ac:dyDescent="0.25">
      <c r="A5090">
        <v>11.9369779220934</v>
      </c>
      <c r="B5090">
        <v>992</v>
      </c>
      <c r="C5090">
        <v>1</v>
      </c>
      <c r="D5090">
        <v>8</v>
      </c>
      <c r="E5090">
        <v>992</v>
      </c>
    </row>
    <row r="5091" spans="1:5" x14ac:dyDescent="0.25">
      <c r="A5091">
        <v>11.9393725511077</v>
      </c>
      <c r="B5091">
        <v>992</v>
      </c>
      <c r="C5091">
        <v>1</v>
      </c>
      <c r="D5091">
        <v>8</v>
      </c>
      <c r="E5091">
        <v>992</v>
      </c>
    </row>
    <row r="5092" spans="1:5" x14ac:dyDescent="0.25">
      <c r="A5092">
        <v>11.9402477462892</v>
      </c>
      <c r="B5092">
        <v>992</v>
      </c>
      <c r="C5092">
        <v>1</v>
      </c>
      <c r="D5092">
        <v>8</v>
      </c>
      <c r="E5092">
        <v>992</v>
      </c>
    </row>
    <row r="5093" spans="1:5" x14ac:dyDescent="0.25">
      <c r="A5093">
        <v>11.941212231793401</v>
      </c>
      <c r="B5093">
        <v>992</v>
      </c>
      <c r="C5093">
        <v>1</v>
      </c>
      <c r="D5093">
        <v>8</v>
      </c>
      <c r="E5093">
        <v>992</v>
      </c>
    </row>
    <row r="5094" spans="1:5" x14ac:dyDescent="0.25">
      <c r="A5094">
        <v>11.941813386660099</v>
      </c>
      <c r="B5094">
        <v>992</v>
      </c>
      <c r="C5094">
        <v>1</v>
      </c>
      <c r="D5094">
        <v>8</v>
      </c>
      <c r="E5094">
        <v>992</v>
      </c>
    </row>
    <row r="5095" spans="1:5" x14ac:dyDescent="0.25">
      <c r="A5095">
        <v>11.9423280276919</v>
      </c>
      <c r="B5095">
        <v>992</v>
      </c>
      <c r="C5095">
        <v>1</v>
      </c>
      <c r="D5095">
        <v>8</v>
      </c>
      <c r="E5095">
        <v>992</v>
      </c>
    </row>
    <row r="5096" spans="1:5" x14ac:dyDescent="0.25">
      <c r="A5096">
        <v>11.942719188757099</v>
      </c>
      <c r="B5096">
        <v>992</v>
      </c>
      <c r="C5096">
        <v>1</v>
      </c>
      <c r="D5096">
        <v>8</v>
      </c>
      <c r="E5096">
        <v>992</v>
      </c>
    </row>
    <row r="5097" spans="1:5" x14ac:dyDescent="0.25">
      <c r="A5097">
        <v>11.943059753458201</v>
      </c>
      <c r="B5097">
        <v>992</v>
      </c>
      <c r="C5097">
        <v>1</v>
      </c>
      <c r="D5097">
        <v>8</v>
      </c>
      <c r="E5097">
        <v>992</v>
      </c>
    </row>
    <row r="5098" spans="1:5" x14ac:dyDescent="0.25">
      <c r="A5098">
        <v>11.9431704015589</v>
      </c>
      <c r="B5098">
        <v>992</v>
      </c>
      <c r="C5098">
        <v>1</v>
      </c>
      <c r="D5098">
        <v>8</v>
      </c>
      <c r="E5098">
        <v>992</v>
      </c>
    </row>
    <row r="5099" spans="1:5" x14ac:dyDescent="0.25">
      <c r="A5099">
        <v>11.945282217757899</v>
      </c>
      <c r="B5099">
        <v>992</v>
      </c>
      <c r="C5099">
        <v>1</v>
      </c>
      <c r="D5099">
        <v>8</v>
      </c>
      <c r="E5099">
        <v>992</v>
      </c>
    </row>
    <row r="5100" spans="1:5" x14ac:dyDescent="0.25">
      <c r="A5100">
        <v>11.945365751960001</v>
      </c>
      <c r="B5100">
        <v>992</v>
      </c>
      <c r="C5100">
        <v>1</v>
      </c>
      <c r="D5100">
        <v>8</v>
      </c>
      <c r="E5100">
        <v>992</v>
      </c>
    </row>
    <row r="5101" spans="1:5" x14ac:dyDescent="0.25">
      <c r="A5101">
        <v>11.945790246115401</v>
      </c>
      <c r="B5101">
        <v>992</v>
      </c>
      <c r="C5101">
        <v>1</v>
      </c>
      <c r="D5101">
        <v>8</v>
      </c>
      <c r="E5101">
        <v>992</v>
      </c>
    </row>
    <row r="5102" spans="1:5" x14ac:dyDescent="0.25">
      <c r="A5102">
        <v>11.947647796589401</v>
      </c>
      <c r="B5102">
        <v>992</v>
      </c>
      <c r="C5102">
        <v>1</v>
      </c>
      <c r="D5102">
        <v>8</v>
      </c>
      <c r="E5102">
        <v>992</v>
      </c>
    </row>
    <row r="5103" spans="1:5" x14ac:dyDescent="0.25">
      <c r="A5103">
        <v>11.948613433949101</v>
      </c>
      <c r="B5103">
        <v>992</v>
      </c>
      <c r="C5103">
        <v>1</v>
      </c>
      <c r="D5103">
        <v>8</v>
      </c>
      <c r="E5103">
        <v>992</v>
      </c>
    </row>
    <row r="5104" spans="1:5" x14ac:dyDescent="0.25">
      <c r="A5104">
        <v>11.9494064998282</v>
      </c>
      <c r="B5104">
        <v>992</v>
      </c>
      <c r="C5104">
        <v>1</v>
      </c>
      <c r="D5104">
        <v>8</v>
      </c>
      <c r="E5104">
        <v>992</v>
      </c>
    </row>
    <row r="5105" spans="1:5" x14ac:dyDescent="0.25">
      <c r="A5105">
        <v>11.9501994843984</v>
      </c>
      <c r="B5105">
        <v>992</v>
      </c>
      <c r="C5105">
        <v>1</v>
      </c>
      <c r="D5105">
        <v>8</v>
      </c>
      <c r="E5105">
        <v>992</v>
      </c>
    </row>
    <row r="5106" spans="1:5" x14ac:dyDescent="0.25">
      <c r="A5106">
        <v>11.950580566972601</v>
      </c>
      <c r="B5106">
        <v>992</v>
      </c>
      <c r="C5106">
        <v>1</v>
      </c>
      <c r="D5106">
        <v>8</v>
      </c>
      <c r="E5106">
        <v>992</v>
      </c>
    </row>
    <row r="5107" spans="1:5" x14ac:dyDescent="0.25">
      <c r="A5107">
        <v>11.950846768491401</v>
      </c>
      <c r="B5107">
        <v>992</v>
      </c>
      <c r="C5107">
        <v>1</v>
      </c>
      <c r="D5107">
        <v>8</v>
      </c>
      <c r="E5107">
        <v>992</v>
      </c>
    </row>
    <row r="5108" spans="1:5" x14ac:dyDescent="0.25">
      <c r="A5108">
        <v>11.952377491523899</v>
      </c>
      <c r="B5108">
        <v>992</v>
      </c>
      <c r="C5108">
        <v>1</v>
      </c>
      <c r="D5108">
        <v>8</v>
      </c>
      <c r="E5108">
        <v>992</v>
      </c>
    </row>
    <row r="5109" spans="1:5" x14ac:dyDescent="0.25">
      <c r="A5109">
        <v>11.9561113445478</v>
      </c>
      <c r="B5109">
        <v>992</v>
      </c>
      <c r="C5109">
        <v>1</v>
      </c>
      <c r="D5109">
        <v>8</v>
      </c>
      <c r="E5109">
        <v>992</v>
      </c>
    </row>
    <row r="5110" spans="1:5" x14ac:dyDescent="0.25">
      <c r="A5110">
        <v>11.9569728664029</v>
      </c>
      <c r="B5110">
        <v>992</v>
      </c>
      <c r="C5110">
        <v>1</v>
      </c>
      <c r="D5110">
        <v>8</v>
      </c>
      <c r="E5110">
        <v>992</v>
      </c>
    </row>
    <row r="5111" spans="1:5" x14ac:dyDescent="0.25">
      <c r="A5111">
        <v>11.9577790897992</v>
      </c>
      <c r="B5111">
        <v>992</v>
      </c>
      <c r="C5111">
        <v>1</v>
      </c>
      <c r="D5111">
        <v>8</v>
      </c>
      <c r="E5111">
        <v>992</v>
      </c>
    </row>
    <row r="5112" spans="1:5" x14ac:dyDescent="0.25">
      <c r="A5112">
        <v>11.959277103808599</v>
      </c>
      <c r="B5112">
        <v>992</v>
      </c>
      <c r="C5112">
        <v>1</v>
      </c>
      <c r="D5112">
        <v>8</v>
      </c>
      <c r="E5112">
        <v>992</v>
      </c>
    </row>
    <row r="5113" spans="1:5" x14ac:dyDescent="0.25">
      <c r="A5113">
        <v>11.959851149426299</v>
      </c>
      <c r="B5113">
        <v>992</v>
      </c>
      <c r="C5113">
        <v>1</v>
      </c>
      <c r="D5113">
        <v>8</v>
      </c>
      <c r="E5113">
        <v>992</v>
      </c>
    </row>
    <row r="5114" spans="1:5" x14ac:dyDescent="0.25">
      <c r="A5114">
        <v>11.960198808158299</v>
      </c>
      <c r="B5114">
        <v>992</v>
      </c>
      <c r="C5114">
        <v>1</v>
      </c>
      <c r="D5114">
        <v>8</v>
      </c>
      <c r="E5114">
        <v>992</v>
      </c>
    </row>
    <row r="5115" spans="1:5" x14ac:dyDescent="0.25">
      <c r="A5115">
        <v>11.9602216335674</v>
      </c>
      <c r="B5115">
        <v>993</v>
      </c>
      <c r="C5115">
        <v>1</v>
      </c>
      <c r="D5115">
        <v>7</v>
      </c>
      <c r="E5115">
        <v>993</v>
      </c>
    </row>
    <row r="5116" spans="1:5" x14ac:dyDescent="0.25">
      <c r="A5116">
        <v>11.9612044895325</v>
      </c>
      <c r="B5116">
        <v>993</v>
      </c>
      <c r="C5116">
        <v>1</v>
      </c>
      <c r="D5116">
        <v>7</v>
      </c>
      <c r="E5116">
        <v>993</v>
      </c>
    </row>
    <row r="5117" spans="1:5" x14ac:dyDescent="0.25">
      <c r="A5117">
        <v>11.9619855907528</v>
      </c>
      <c r="B5117">
        <v>993</v>
      </c>
      <c r="C5117">
        <v>1</v>
      </c>
      <c r="D5117">
        <v>7</v>
      </c>
      <c r="E5117">
        <v>993</v>
      </c>
    </row>
    <row r="5118" spans="1:5" x14ac:dyDescent="0.25">
      <c r="A5118">
        <v>11.962202850605101</v>
      </c>
      <c r="B5118">
        <v>993</v>
      </c>
      <c r="C5118">
        <v>1</v>
      </c>
      <c r="D5118">
        <v>7</v>
      </c>
      <c r="E5118">
        <v>993</v>
      </c>
    </row>
    <row r="5119" spans="1:5" x14ac:dyDescent="0.25">
      <c r="A5119">
        <v>11.962986628829601</v>
      </c>
      <c r="B5119">
        <v>993</v>
      </c>
      <c r="C5119">
        <v>1</v>
      </c>
      <c r="D5119">
        <v>7</v>
      </c>
      <c r="E5119">
        <v>993</v>
      </c>
    </row>
    <row r="5120" spans="1:5" x14ac:dyDescent="0.25">
      <c r="A5120">
        <v>11.963032163992199</v>
      </c>
      <c r="B5120">
        <v>993</v>
      </c>
      <c r="C5120">
        <v>1</v>
      </c>
      <c r="D5120">
        <v>7</v>
      </c>
      <c r="E5120">
        <v>993</v>
      </c>
    </row>
    <row r="5121" spans="1:5" x14ac:dyDescent="0.25">
      <c r="A5121">
        <v>11.963623809616999</v>
      </c>
      <c r="B5121">
        <v>993</v>
      </c>
      <c r="C5121">
        <v>1</v>
      </c>
      <c r="D5121">
        <v>7</v>
      </c>
      <c r="E5121">
        <v>993</v>
      </c>
    </row>
    <row r="5122" spans="1:5" x14ac:dyDescent="0.25">
      <c r="A5122">
        <v>11.963723760991501</v>
      </c>
      <c r="B5122">
        <v>993</v>
      </c>
      <c r="C5122">
        <v>1</v>
      </c>
      <c r="D5122">
        <v>7</v>
      </c>
      <c r="E5122">
        <v>993</v>
      </c>
    </row>
    <row r="5123" spans="1:5" x14ac:dyDescent="0.25">
      <c r="A5123">
        <v>11.9647997693185</v>
      </c>
      <c r="B5123">
        <v>993</v>
      </c>
      <c r="C5123">
        <v>1</v>
      </c>
      <c r="D5123">
        <v>7</v>
      </c>
      <c r="E5123">
        <v>993</v>
      </c>
    </row>
    <row r="5124" spans="1:5" x14ac:dyDescent="0.25">
      <c r="A5124">
        <v>11.964918674231001</v>
      </c>
      <c r="B5124">
        <v>993</v>
      </c>
      <c r="C5124">
        <v>1</v>
      </c>
      <c r="D5124">
        <v>7</v>
      </c>
      <c r="E5124">
        <v>993</v>
      </c>
    </row>
    <row r="5125" spans="1:5" x14ac:dyDescent="0.25">
      <c r="A5125">
        <v>11.966421376830199</v>
      </c>
      <c r="B5125">
        <v>993</v>
      </c>
      <c r="C5125">
        <v>1</v>
      </c>
      <c r="D5125">
        <v>7</v>
      </c>
      <c r="E5125">
        <v>993</v>
      </c>
    </row>
    <row r="5126" spans="1:5" x14ac:dyDescent="0.25">
      <c r="A5126">
        <v>11.9686367160275</v>
      </c>
      <c r="B5126">
        <v>993</v>
      </c>
      <c r="C5126">
        <v>1</v>
      </c>
      <c r="D5126">
        <v>7</v>
      </c>
      <c r="E5126">
        <v>993</v>
      </c>
    </row>
    <row r="5127" spans="1:5" x14ac:dyDescent="0.25">
      <c r="A5127">
        <v>11.971366843237501</v>
      </c>
      <c r="B5127">
        <v>993</v>
      </c>
      <c r="C5127">
        <v>1</v>
      </c>
      <c r="D5127">
        <v>7</v>
      </c>
      <c r="E5127">
        <v>993</v>
      </c>
    </row>
    <row r="5128" spans="1:5" x14ac:dyDescent="0.25">
      <c r="A5128">
        <v>11.971848329198099</v>
      </c>
      <c r="B5128">
        <v>993</v>
      </c>
      <c r="C5128">
        <v>1</v>
      </c>
      <c r="D5128">
        <v>7</v>
      </c>
      <c r="E5128">
        <v>993</v>
      </c>
    </row>
    <row r="5129" spans="1:5" x14ac:dyDescent="0.25">
      <c r="A5129">
        <v>11.9719309662239</v>
      </c>
      <c r="B5129">
        <v>993</v>
      </c>
      <c r="C5129">
        <v>1</v>
      </c>
      <c r="D5129">
        <v>7</v>
      </c>
      <c r="E5129">
        <v>993</v>
      </c>
    </row>
    <row r="5130" spans="1:5" x14ac:dyDescent="0.25">
      <c r="A5130">
        <v>11.974273430548299</v>
      </c>
      <c r="B5130">
        <v>993</v>
      </c>
      <c r="C5130">
        <v>1</v>
      </c>
      <c r="D5130">
        <v>7</v>
      </c>
      <c r="E5130">
        <v>993</v>
      </c>
    </row>
    <row r="5131" spans="1:5" x14ac:dyDescent="0.25">
      <c r="A5131">
        <v>11.9766190136977</v>
      </c>
      <c r="B5131">
        <v>993</v>
      </c>
      <c r="C5131">
        <v>1</v>
      </c>
      <c r="D5131">
        <v>7</v>
      </c>
      <c r="E5131">
        <v>993</v>
      </c>
    </row>
    <row r="5132" spans="1:5" x14ac:dyDescent="0.25">
      <c r="A5132">
        <v>11.977049783648701</v>
      </c>
      <c r="B5132">
        <v>993</v>
      </c>
      <c r="C5132">
        <v>1</v>
      </c>
      <c r="D5132">
        <v>7</v>
      </c>
      <c r="E5132">
        <v>993</v>
      </c>
    </row>
    <row r="5133" spans="1:5" x14ac:dyDescent="0.25">
      <c r="A5133">
        <v>11.9775115286032</v>
      </c>
      <c r="B5133">
        <v>993</v>
      </c>
      <c r="C5133">
        <v>1</v>
      </c>
      <c r="D5133">
        <v>7</v>
      </c>
      <c r="E5133">
        <v>993</v>
      </c>
    </row>
    <row r="5134" spans="1:5" x14ac:dyDescent="0.25">
      <c r="A5134">
        <v>11.977529436207799</v>
      </c>
      <c r="B5134">
        <v>994</v>
      </c>
      <c r="C5134">
        <v>1</v>
      </c>
      <c r="D5134">
        <v>6</v>
      </c>
      <c r="E5134">
        <v>994</v>
      </c>
    </row>
    <row r="5135" spans="1:5" x14ac:dyDescent="0.25">
      <c r="A5135">
        <v>11.9779424603429</v>
      </c>
      <c r="B5135">
        <v>994</v>
      </c>
      <c r="C5135">
        <v>1</v>
      </c>
      <c r="D5135">
        <v>6</v>
      </c>
      <c r="E5135">
        <v>994</v>
      </c>
    </row>
    <row r="5136" spans="1:5" x14ac:dyDescent="0.25">
      <c r="A5136">
        <v>11.9782980557986</v>
      </c>
      <c r="B5136">
        <v>994</v>
      </c>
      <c r="C5136">
        <v>1</v>
      </c>
      <c r="D5136">
        <v>6</v>
      </c>
      <c r="E5136">
        <v>994</v>
      </c>
    </row>
    <row r="5137" spans="1:5" x14ac:dyDescent="0.25">
      <c r="A5137">
        <v>11.979087890838199</v>
      </c>
      <c r="B5137">
        <v>994</v>
      </c>
      <c r="C5137">
        <v>1</v>
      </c>
      <c r="D5137">
        <v>6</v>
      </c>
      <c r="E5137">
        <v>994</v>
      </c>
    </row>
    <row r="5138" spans="1:5" x14ac:dyDescent="0.25">
      <c r="A5138">
        <v>11.979559219245401</v>
      </c>
      <c r="B5138">
        <v>994</v>
      </c>
      <c r="C5138">
        <v>1</v>
      </c>
      <c r="D5138">
        <v>6</v>
      </c>
      <c r="E5138">
        <v>994</v>
      </c>
    </row>
    <row r="5139" spans="1:5" x14ac:dyDescent="0.25">
      <c r="A5139">
        <v>11.980106729460999</v>
      </c>
      <c r="B5139">
        <v>994</v>
      </c>
      <c r="C5139">
        <v>1</v>
      </c>
      <c r="D5139">
        <v>6</v>
      </c>
      <c r="E5139">
        <v>994</v>
      </c>
    </row>
    <row r="5140" spans="1:5" x14ac:dyDescent="0.25">
      <c r="A5140">
        <v>11.980439677070599</v>
      </c>
      <c r="B5140">
        <v>994</v>
      </c>
      <c r="C5140">
        <v>1</v>
      </c>
      <c r="D5140">
        <v>6</v>
      </c>
      <c r="E5140">
        <v>994</v>
      </c>
    </row>
    <row r="5141" spans="1:5" x14ac:dyDescent="0.25">
      <c r="A5141">
        <v>11.9805893770881</v>
      </c>
      <c r="B5141">
        <v>994</v>
      </c>
      <c r="C5141">
        <v>1</v>
      </c>
      <c r="D5141">
        <v>6</v>
      </c>
      <c r="E5141">
        <v>994</v>
      </c>
    </row>
    <row r="5142" spans="1:5" x14ac:dyDescent="0.25">
      <c r="A5142">
        <v>11.9825804474713</v>
      </c>
      <c r="B5142">
        <v>994</v>
      </c>
      <c r="C5142">
        <v>1</v>
      </c>
      <c r="D5142">
        <v>6</v>
      </c>
      <c r="E5142">
        <v>994</v>
      </c>
    </row>
    <row r="5143" spans="1:5" x14ac:dyDescent="0.25">
      <c r="A5143">
        <v>11.9833422508292</v>
      </c>
      <c r="B5143">
        <v>994</v>
      </c>
      <c r="C5143">
        <v>1</v>
      </c>
      <c r="D5143">
        <v>6</v>
      </c>
      <c r="E5143">
        <v>994</v>
      </c>
    </row>
    <row r="5144" spans="1:5" x14ac:dyDescent="0.25">
      <c r="A5144">
        <v>11.9840713869613</v>
      </c>
      <c r="B5144">
        <v>994</v>
      </c>
      <c r="C5144">
        <v>1</v>
      </c>
      <c r="D5144">
        <v>6</v>
      </c>
      <c r="E5144">
        <v>994</v>
      </c>
    </row>
    <row r="5145" spans="1:5" x14ac:dyDescent="0.25">
      <c r="A5145">
        <v>11.984348674017101</v>
      </c>
      <c r="B5145">
        <v>994</v>
      </c>
      <c r="C5145">
        <v>1</v>
      </c>
      <c r="D5145">
        <v>6</v>
      </c>
      <c r="E5145">
        <v>994</v>
      </c>
    </row>
    <row r="5146" spans="1:5" x14ac:dyDescent="0.25">
      <c r="A5146">
        <v>11.9850116987957</v>
      </c>
      <c r="B5146">
        <v>994</v>
      </c>
      <c r="C5146">
        <v>1</v>
      </c>
      <c r="D5146">
        <v>6</v>
      </c>
      <c r="E5146">
        <v>994</v>
      </c>
    </row>
    <row r="5147" spans="1:5" x14ac:dyDescent="0.25">
      <c r="A5147">
        <v>11.9850574196971</v>
      </c>
      <c r="B5147">
        <v>994</v>
      </c>
      <c r="C5147">
        <v>1</v>
      </c>
      <c r="D5147">
        <v>6</v>
      </c>
      <c r="E5147">
        <v>994</v>
      </c>
    </row>
    <row r="5148" spans="1:5" x14ac:dyDescent="0.25">
      <c r="A5148">
        <v>11.985167541481999</v>
      </c>
      <c r="B5148">
        <v>994</v>
      </c>
      <c r="C5148">
        <v>1</v>
      </c>
      <c r="D5148">
        <v>6</v>
      </c>
      <c r="E5148">
        <v>994</v>
      </c>
    </row>
    <row r="5149" spans="1:5" x14ac:dyDescent="0.25">
      <c r="A5149">
        <v>11.986631073681099</v>
      </c>
      <c r="B5149">
        <v>994</v>
      </c>
      <c r="C5149">
        <v>1</v>
      </c>
      <c r="D5149">
        <v>6</v>
      </c>
      <c r="E5149">
        <v>994</v>
      </c>
    </row>
    <row r="5150" spans="1:5" x14ac:dyDescent="0.25">
      <c r="A5150">
        <v>11.987580619984101</v>
      </c>
      <c r="B5150">
        <v>994</v>
      </c>
      <c r="C5150">
        <v>1</v>
      </c>
      <c r="D5150">
        <v>6</v>
      </c>
      <c r="E5150">
        <v>994</v>
      </c>
    </row>
    <row r="5151" spans="1:5" x14ac:dyDescent="0.25">
      <c r="A5151">
        <v>11.9878869731082</v>
      </c>
      <c r="B5151">
        <v>994</v>
      </c>
      <c r="C5151">
        <v>1</v>
      </c>
      <c r="D5151">
        <v>6</v>
      </c>
      <c r="E5151">
        <v>994</v>
      </c>
    </row>
    <row r="5152" spans="1:5" x14ac:dyDescent="0.25">
      <c r="A5152">
        <v>11.9879389333807</v>
      </c>
      <c r="B5152">
        <v>994</v>
      </c>
      <c r="C5152">
        <v>1</v>
      </c>
      <c r="D5152">
        <v>6</v>
      </c>
      <c r="E5152">
        <v>994</v>
      </c>
    </row>
    <row r="5153" spans="1:5" x14ac:dyDescent="0.25">
      <c r="A5153">
        <v>11.988183087453301</v>
      </c>
      <c r="B5153">
        <v>994</v>
      </c>
      <c r="C5153">
        <v>1</v>
      </c>
      <c r="D5153">
        <v>6</v>
      </c>
      <c r="E5153">
        <v>994</v>
      </c>
    </row>
    <row r="5154" spans="1:5" x14ac:dyDescent="0.25">
      <c r="A5154">
        <v>11.9915219982175</v>
      </c>
      <c r="B5154">
        <v>994</v>
      </c>
      <c r="C5154">
        <v>1</v>
      </c>
      <c r="D5154">
        <v>6</v>
      </c>
      <c r="E5154">
        <v>994</v>
      </c>
    </row>
    <row r="5155" spans="1:5" x14ac:dyDescent="0.25">
      <c r="A5155">
        <v>11.991740453917901</v>
      </c>
      <c r="B5155">
        <v>994</v>
      </c>
      <c r="C5155">
        <v>1</v>
      </c>
      <c r="D5155">
        <v>6</v>
      </c>
      <c r="E5155">
        <v>994</v>
      </c>
    </row>
    <row r="5156" spans="1:5" x14ac:dyDescent="0.25">
      <c r="A5156">
        <v>11.9928889134915</v>
      </c>
      <c r="B5156">
        <v>994</v>
      </c>
      <c r="C5156">
        <v>1</v>
      </c>
      <c r="D5156">
        <v>6</v>
      </c>
      <c r="E5156">
        <v>994</v>
      </c>
    </row>
    <row r="5157" spans="1:5" x14ac:dyDescent="0.25">
      <c r="A5157">
        <v>11.9930530563656</v>
      </c>
      <c r="B5157">
        <v>994</v>
      </c>
      <c r="C5157">
        <v>1</v>
      </c>
      <c r="D5157">
        <v>6</v>
      </c>
      <c r="E5157">
        <v>994</v>
      </c>
    </row>
    <row r="5158" spans="1:5" x14ac:dyDescent="0.25">
      <c r="A5158">
        <v>11.9945709720048</v>
      </c>
      <c r="B5158">
        <v>994</v>
      </c>
      <c r="C5158">
        <v>1</v>
      </c>
      <c r="D5158">
        <v>6</v>
      </c>
      <c r="E5158">
        <v>994</v>
      </c>
    </row>
    <row r="5159" spans="1:5" x14ac:dyDescent="0.25">
      <c r="A5159">
        <v>11.995236254832401</v>
      </c>
      <c r="B5159">
        <v>994</v>
      </c>
      <c r="C5159">
        <v>1</v>
      </c>
      <c r="D5159">
        <v>6</v>
      </c>
      <c r="E5159">
        <v>994</v>
      </c>
    </row>
    <row r="5160" spans="1:5" x14ac:dyDescent="0.25">
      <c r="A5160">
        <v>11.995511380358399</v>
      </c>
      <c r="B5160">
        <v>994</v>
      </c>
      <c r="C5160">
        <v>1</v>
      </c>
      <c r="D5160">
        <v>6</v>
      </c>
      <c r="E5160">
        <v>994</v>
      </c>
    </row>
    <row r="5161" spans="1:5" x14ac:dyDescent="0.25">
      <c r="A5161">
        <v>11.9957218501097</v>
      </c>
      <c r="B5161">
        <v>994</v>
      </c>
      <c r="C5161">
        <v>1</v>
      </c>
      <c r="D5161">
        <v>6</v>
      </c>
      <c r="E5161">
        <v>994</v>
      </c>
    </row>
    <row r="5162" spans="1:5" x14ac:dyDescent="0.25">
      <c r="A5162">
        <v>11.996907090614</v>
      </c>
      <c r="B5162">
        <v>994</v>
      </c>
      <c r="C5162">
        <v>1</v>
      </c>
      <c r="D5162">
        <v>6</v>
      </c>
      <c r="E5162">
        <v>994</v>
      </c>
    </row>
    <row r="5163" spans="1:5" x14ac:dyDescent="0.25">
      <c r="A5163">
        <v>11.997211511103099</v>
      </c>
      <c r="B5163">
        <v>994</v>
      </c>
      <c r="C5163">
        <v>1</v>
      </c>
      <c r="D5163">
        <v>6</v>
      </c>
      <c r="E5163">
        <v>994</v>
      </c>
    </row>
    <row r="5164" spans="1:5" x14ac:dyDescent="0.25">
      <c r="A5164">
        <v>11.9985657592912</v>
      </c>
      <c r="B5164">
        <v>994</v>
      </c>
      <c r="C5164">
        <v>1</v>
      </c>
      <c r="D5164">
        <v>6</v>
      </c>
      <c r="E5164">
        <v>994</v>
      </c>
    </row>
    <row r="5165" spans="1:5" x14ac:dyDescent="0.25">
      <c r="A5165">
        <v>12.0015486205847</v>
      </c>
      <c r="B5165">
        <v>994</v>
      </c>
      <c r="C5165">
        <v>1</v>
      </c>
      <c r="D5165">
        <v>6</v>
      </c>
      <c r="E5165">
        <v>994</v>
      </c>
    </row>
    <row r="5166" spans="1:5" x14ac:dyDescent="0.25">
      <c r="A5166">
        <v>12.001889388008101</v>
      </c>
      <c r="B5166">
        <v>994</v>
      </c>
      <c r="C5166">
        <v>1</v>
      </c>
      <c r="D5166">
        <v>6</v>
      </c>
      <c r="E5166">
        <v>994</v>
      </c>
    </row>
    <row r="5167" spans="1:5" x14ac:dyDescent="0.25">
      <c r="A5167">
        <v>12.002916470815199</v>
      </c>
      <c r="B5167">
        <v>994</v>
      </c>
      <c r="C5167">
        <v>1</v>
      </c>
      <c r="D5167">
        <v>6</v>
      </c>
      <c r="E5167">
        <v>994</v>
      </c>
    </row>
    <row r="5168" spans="1:5" x14ac:dyDescent="0.25">
      <c r="A5168">
        <v>12.003539565841001</v>
      </c>
      <c r="B5168">
        <v>994</v>
      </c>
      <c r="C5168">
        <v>1</v>
      </c>
      <c r="D5168">
        <v>6</v>
      </c>
      <c r="E5168">
        <v>994</v>
      </c>
    </row>
    <row r="5169" spans="1:5" x14ac:dyDescent="0.25">
      <c r="A5169">
        <v>12.003614874754399</v>
      </c>
      <c r="B5169">
        <v>994</v>
      </c>
      <c r="C5169">
        <v>1</v>
      </c>
      <c r="D5169">
        <v>6</v>
      </c>
      <c r="E5169">
        <v>994</v>
      </c>
    </row>
    <row r="5170" spans="1:5" x14ac:dyDescent="0.25">
      <c r="A5170">
        <v>12.004771862149299</v>
      </c>
      <c r="B5170">
        <v>994</v>
      </c>
      <c r="C5170">
        <v>1</v>
      </c>
      <c r="D5170">
        <v>6</v>
      </c>
      <c r="E5170">
        <v>994</v>
      </c>
    </row>
    <row r="5171" spans="1:5" x14ac:dyDescent="0.25">
      <c r="A5171">
        <v>12.0047792418017</v>
      </c>
      <c r="B5171">
        <v>994</v>
      </c>
      <c r="C5171">
        <v>1</v>
      </c>
      <c r="D5171">
        <v>6</v>
      </c>
      <c r="E5171">
        <v>994</v>
      </c>
    </row>
    <row r="5172" spans="1:5" x14ac:dyDescent="0.25">
      <c r="A5172">
        <v>12.0071487879815</v>
      </c>
      <c r="B5172">
        <v>994</v>
      </c>
      <c r="C5172">
        <v>1</v>
      </c>
      <c r="D5172">
        <v>6</v>
      </c>
      <c r="E5172">
        <v>994</v>
      </c>
    </row>
    <row r="5173" spans="1:5" x14ac:dyDescent="0.25">
      <c r="A5173">
        <v>12.0095863341548</v>
      </c>
      <c r="B5173">
        <v>994</v>
      </c>
      <c r="C5173">
        <v>1</v>
      </c>
      <c r="D5173">
        <v>6</v>
      </c>
      <c r="E5173">
        <v>994</v>
      </c>
    </row>
    <row r="5174" spans="1:5" x14ac:dyDescent="0.25">
      <c r="A5174">
        <v>12.010931429124801</v>
      </c>
      <c r="B5174">
        <v>994</v>
      </c>
      <c r="C5174">
        <v>1</v>
      </c>
      <c r="D5174">
        <v>6</v>
      </c>
      <c r="E5174">
        <v>994</v>
      </c>
    </row>
    <row r="5175" spans="1:5" x14ac:dyDescent="0.25">
      <c r="A5175">
        <v>12.0138426258563</v>
      </c>
      <c r="B5175">
        <v>994</v>
      </c>
      <c r="C5175">
        <v>1</v>
      </c>
      <c r="D5175">
        <v>6</v>
      </c>
      <c r="E5175">
        <v>994</v>
      </c>
    </row>
    <row r="5176" spans="1:5" x14ac:dyDescent="0.25">
      <c r="A5176">
        <v>12.015153784059001</v>
      </c>
      <c r="B5176">
        <v>994</v>
      </c>
      <c r="C5176">
        <v>1</v>
      </c>
      <c r="D5176">
        <v>6</v>
      </c>
      <c r="E5176">
        <v>994</v>
      </c>
    </row>
    <row r="5177" spans="1:5" x14ac:dyDescent="0.25">
      <c r="A5177">
        <v>12.015165833577401</v>
      </c>
      <c r="B5177">
        <v>994</v>
      </c>
      <c r="C5177">
        <v>1</v>
      </c>
      <c r="D5177">
        <v>6</v>
      </c>
      <c r="E5177">
        <v>994</v>
      </c>
    </row>
    <row r="5178" spans="1:5" x14ac:dyDescent="0.25">
      <c r="A5178">
        <v>12.0171855115917</v>
      </c>
      <c r="B5178">
        <v>994</v>
      </c>
      <c r="C5178">
        <v>1</v>
      </c>
      <c r="D5178">
        <v>6</v>
      </c>
      <c r="E5178">
        <v>994</v>
      </c>
    </row>
    <row r="5179" spans="1:5" x14ac:dyDescent="0.25">
      <c r="A5179">
        <v>12.017622948621501</v>
      </c>
      <c r="B5179">
        <v>994</v>
      </c>
      <c r="C5179">
        <v>1</v>
      </c>
      <c r="D5179">
        <v>6</v>
      </c>
      <c r="E5179">
        <v>994</v>
      </c>
    </row>
    <row r="5180" spans="1:5" x14ac:dyDescent="0.25">
      <c r="A5180">
        <v>12.017985865405</v>
      </c>
      <c r="B5180">
        <v>994</v>
      </c>
      <c r="C5180">
        <v>1</v>
      </c>
      <c r="D5180">
        <v>6</v>
      </c>
      <c r="E5180">
        <v>994</v>
      </c>
    </row>
    <row r="5181" spans="1:5" x14ac:dyDescent="0.25">
      <c r="A5181">
        <v>12.018812621894201</v>
      </c>
      <c r="B5181">
        <v>994</v>
      </c>
      <c r="C5181">
        <v>1</v>
      </c>
      <c r="D5181">
        <v>6</v>
      </c>
      <c r="E5181">
        <v>994</v>
      </c>
    </row>
    <row r="5182" spans="1:5" x14ac:dyDescent="0.25">
      <c r="A5182">
        <v>12.019439038597</v>
      </c>
      <c r="B5182">
        <v>994</v>
      </c>
      <c r="C5182">
        <v>1</v>
      </c>
      <c r="D5182">
        <v>6</v>
      </c>
      <c r="E5182">
        <v>994</v>
      </c>
    </row>
    <row r="5183" spans="1:5" x14ac:dyDescent="0.25">
      <c r="A5183">
        <v>12.0199631564642</v>
      </c>
      <c r="B5183">
        <v>994</v>
      </c>
      <c r="C5183">
        <v>1</v>
      </c>
      <c r="D5183">
        <v>6</v>
      </c>
      <c r="E5183">
        <v>994</v>
      </c>
    </row>
    <row r="5184" spans="1:5" x14ac:dyDescent="0.25">
      <c r="A5184">
        <v>12.0202260622521</v>
      </c>
      <c r="B5184">
        <v>994</v>
      </c>
      <c r="C5184">
        <v>1</v>
      </c>
      <c r="D5184">
        <v>6</v>
      </c>
      <c r="E5184">
        <v>994</v>
      </c>
    </row>
    <row r="5185" spans="1:5" x14ac:dyDescent="0.25">
      <c r="A5185">
        <v>12.0203665969163</v>
      </c>
      <c r="B5185">
        <v>994</v>
      </c>
      <c r="C5185">
        <v>1</v>
      </c>
      <c r="D5185">
        <v>6</v>
      </c>
      <c r="E5185">
        <v>994</v>
      </c>
    </row>
    <row r="5186" spans="1:5" x14ac:dyDescent="0.25">
      <c r="A5186">
        <v>12.021031183255401</v>
      </c>
      <c r="B5186">
        <v>994</v>
      </c>
      <c r="C5186">
        <v>1</v>
      </c>
      <c r="D5186">
        <v>6</v>
      </c>
      <c r="E5186">
        <v>994</v>
      </c>
    </row>
    <row r="5187" spans="1:5" x14ac:dyDescent="0.25">
      <c r="A5187">
        <v>12.021577739105901</v>
      </c>
      <c r="B5187">
        <v>994</v>
      </c>
      <c r="C5187">
        <v>1</v>
      </c>
      <c r="D5187">
        <v>6</v>
      </c>
      <c r="E5187">
        <v>994</v>
      </c>
    </row>
    <row r="5188" spans="1:5" x14ac:dyDescent="0.25">
      <c r="A5188">
        <v>12.0221073158559</v>
      </c>
      <c r="B5188">
        <v>994</v>
      </c>
      <c r="C5188">
        <v>1</v>
      </c>
      <c r="D5188">
        <v>6</v>
      </c>
      <c r="E5188">
        <v>994</v>
      </c>
    </row>
    <row r="5189" spans="1:5" x14ac:dyDescent="0.25">
      <c r="A5189">
        <v>12.022826279643599</v>
      </c>
      <c r="B5189">
        <v>994</v>
      </c>
      <c r="C5189">
        <v>1</v>
      </c>
      <c r="D5189">
        <v>6</v>
      </c>
      <c r="E5189">
        <v>994</v>
      </c>
    </row>
    <row r="5190" spans="1:5" x14ac:dyDescent="0.25">
      <c r="A5190">
        <v>12.0235797432978</v>
      </c>
      <c r="B5190">
        <v>994</v>
      </c>
      <c r="C5190">
        <v>1</v>
      </c>
      <c r="D5190">
        <v>6</v>
      </c>
      <c r="E5190">
        <v>994</v>
      </c>
    </row>
    <row r="5191" spans="1:5" x14ac:dyDescent="0.25">
      <c r="A5191">
        <v>12.023698137933399</v>
      </c>
      <c r="B5191">
        <v>994</v>
      </c>
      <c r="C5191">
        <v>1</v>
      </c>
      <c r="D5191">
        <v>6</v>
      </c>
      <c r="E5191">
        <v>994</v>
      </c>
    </row>
    <row r="5192" spans="1:5" x14ac:dyDescent="0.25">
      <c r="A5192">
        <v>12.0241666499746</v>
      </c>
      <c r="B5192">
        <v>994</v>
      </c>
      <c r="C5192">
        <v>1</v>
      </c>
      <c r="D5192">
        <v>6</v>
      </c>
      <c r="E5192">
        <v>994</v>
      </c>
    </row>
    <row r="5193" spans="1:5" x14ac:dyDescent="0.25">
      <c r="A5193">
        <v>12.0259379127902</v>
      </c>
      <c r="B5193">
        <v>994</v>
      </c>
      <c r="C5193">
        <v>1</v>
      </c>
      <c r="D5193">
        <v>6</v>
      </c>
      <c r="E5193">
        <v>994</v>
      </c>
    </row>
    <row r="5194" spans="1:5" x14ac:dyDescent="0.25">
      <c r="A5194">
        <v>12.026841433367199</v>
      </c>
      <c r="B5194">
        <v>994</v>
      </c>
      <c r="C5194">
        <v>1</v>
      </c>
      <c r="D5194">
        <v>6</v>
      </c>
      <c r="E5194">
        <v>994</v>
      </c>
    </row>
    <row r="5195" spans="1:5" x14ac:dyDescent="0.25">
      <c r="A5195">
        <v>12.027991124522201</v>
      </c>
      <c r="B5195">
        <v>994</v>
      </c>
      <c r="C5195">
        <v>1</v>
      </c>
      <c r="D5195">
        <v>6</v>
      </c>
      <c r="E5195">
        <v>994</v>
      </c>
    </row>
    <row r="5196" spans="1:5" x14ac:dyDescent="0.25">
      <c r="A5196">
        <v>12.029454584695101</v>
      </c>
      <c r="B5196">
        <v>994</v>
      </c>
      <c r="C5196">
        <v>1</v>
      </c>
      <c r="D5196">
        <v>6</v>
      </c>
      <c r="E5196">
        <v>994</v>
      </c>
    </row>
    <row r="5197" spans="1:5" x14ac:dyDescent="0.25">
      <c r="A5197">
        <v>12.030342897869</v>
      </c>
      <c r="B5197">
        <v>994</v>
      </c>
      <c r="C5197">
        <v>1</v>
      </c>
      <c r="D5197">
        <v>6</v>
      </c>
      <c r="E5197">
        <v>994</v>
      </c>
    </row>
    <row r="5198" spans="1:5" x14ac:dyDescent="0.25">
      <c r="A5198">
        <v>12.031804629511299</v>
      </c>
      <c r="B5198">
        <v>994</v>
      </c>
      <c r="C5198">
        <v>1</v>
      </c>
      <c r="D5198">
        <v>6</v>
      </c>
      <c r="E5198">
        <v>994</v>
      </c>
    </row>
    <row r="5199" spans="1:5" x14ac:dyDescent="0.25">
      <c r="A5199">
        <v>12.0332336727508</v>
      </c>
      <c r="B5199">
        <v>994</v>
      </c>
      <c r="C5199">
        <v>1</v>
      </c>
      <c r="D5199">
        <v>6</v>
      </c>
      <c r="E5199">
        <v>994</v>
      </c>
    </row>
    <row r="5200" spans="1:5" x14ac:dyDescent="0.25">
      <c r="A5200">
        <v>12.033666910843399</v>
      </c>
      <c r="B5200">
        <v>994</v>
      </c>
      <c r="C5200">
        <v>1</v>
      </c>
      <c r="D5200">
        <v>6</v>
      </c>
      <c r="E5200">
        <v>994</v>
      </c>
    </row>
    <row r="5201" spans="1:5" x14ac:dyDescent="0.25">
      <c r="A5201">
        <v>12.0342149402535</v>
      </c>
      <c r="B5201">
        <v>994</v>
      </c>
      <c r="C5201">
        <v>1</v>
      </c>
      <c r="D5201">
        <v>6</v>
      </c>
      <c r="E5201">
        <v>994</v>
      </c>
    </row>
    <row r="5202" spans="1:5" x14ac:dyDescent="0.25">
      <c r="A5202">
        <v>12.036569646318799</v>
      </c>
      <c r="B5202">
        <v>994</v>
      </c>
      <c r="C5202">
        <v>1</v>
      </c>
      <c r="D5202">
        <v>6</v>
      </c>
      <c r="E5202">
        <v>994</v>
      </c>
    </row>
    <row r="5203" spans="1:5" x14ac:dyDescent="0.25">
      <c r="A5203">
        <v>12.0365998545</v>
      </c>
      <c r="B5203">
        <v>994</v>
      </c>
      <c r="C5203">
        <v>1</v>
      </c>
      <c r="D5203">
        <v>6</v>
      </c>
      <c r="E5203">
        <v>994</v>
      </c>
    </row>
    <row r="5204" spans="1:5" x14ac:dyDescent="0.25">
      <c r="A5204">
        <v>12.0373969486796</v>
      </c>
      <c r="B5204">
        <v>994</v>
      </c>
      <c r="C5204">
        <v>1</v>
      </c>
      <c r="D5204">
        <v>6</v>
      </c>
      <c r="E5204">
        <v>994</v>
      </c>
    </row>
    <row r="5205" spans="1:5" x14ac:dyDescent="0.25">
      <c r="A5205">
        <v>12.0422377730644</v>
      </c>
      <c r="B5205">
        <v>994</v>
      </c>
      <c r="C5205">
        <v>1</v>
      </c>
      <c r="D5205">
        <v>6</v>
      </c>
      <c r="E5205">
        <v>994</v>
      </c>
    </row>
    <row r="5206" spans="1:5" x14ac:dyDescent="0.25">
      <c r="A5206">
        <v>12.042337300920501</v>
      </c>
      <c r="B5206">
        <v>994</v>
      </c>
      <c r="C5206">
        <v>1</v>
      </c>
      <c r="D5206">
        <v>6</v>
      </c>
      <c r="E5206">
        <v>994</v>
      </c>
    </row>
    <row r="5207" spans="1:5" x14ac:dyDescent="0.25">
      <c r="A5207">
        <v>12.0453084047183</v>
      </c>
      <c r="B5207">
        <v>994</v>
      </c>
      <c r="C5207">
        <v>1</v>
      </c>
      <c r="D5207">
        <v>6</v>
      </c>
      <c r="E5207">
        <v>994</v>
      </c>
    </row>
    <row r="5208" spans="1:5" x14ac:dyDescent="0.25">
      <c r="A5208">
        <v>12.0470315185548</v>
      </c>
      <c r="B5208">
        <v>994</v>
      </c>
      <c r="C5208">
        <v>1</v>
      </c>
      <c r="D5208">
        <v>6</v>
      </c>
      <c r="E5208">
        <v>994</v>
      </c>
    </row>
    <row r="5209" spans="1:5" x14ac:dyDescent="0.25">
      <c r="A5209">
        <v>12.0471369018628</v>
      </c>
      <c r="B5209">
        <v>994</v>
      </c>
      <c r="C5209">
        <v>1</v>
      </c>
      <c r="D5209">
        <v>6</v>
      </c>
      <c r="E5209">
        <v>994</v>
      </c>
    </row>
    <row r="5210" spans="1:5" x14ac:dyDescent="0.25">
      <c r="A5210">
        <v>12.048607584089099</v>
      </c>
      <c r="B5210">
        <v>994</v>
      </c>
      <c r="C5210">
        <v>1</v>
      </c>
      <c r="D5210">
        <v>6</v>
      </c>
      <c r="E5210">
        <v>994</v>
      </c>
    </row>
    <row r="5211" spans="1:5" x14ac:dyDescent="0.25">
      <c r="A5211">
        <v>12.048755028281899</v>
      </c>
      <c r="B5211">
        <v>994</v>
      </c>
      <c r="C5211">
        <v>1</v>
      </c>
      <c r="D5211">
        <v>6</v>
      </c>
      <c r="E5211">
        <v>994</v>
      </c>
    </row>
    <row r="5212" spans="1:5" x14ac:dyDescent="0.25">
      <c r="A5212">
        <v>12.0492434268146</v>
      </c>
      <c r="B5212">
        <v>994</v>
      </c>
      <c r="C5212">
        <v>1</v>
      </c>
      <c r="D5212">
        <v>6</v>
      </c>
      <c r="E5212">
        <v>994</v>
      </c>
    </row>
    <row r="5213" spans="1:5" x14ac:dyDescent="0.25">
      <c r="A5213">
        <v>12.049961639863501</v>
      </c>
      <c r="B5213">
        <v>994</v>
      </c>
      <c r="C5213">
        <v>1</v>
      </c>
      <c r="D5213">
        <v>6</v>
      </c>
      <c r="E5213">
        <v>994</v>
      </c>
    </row>
    <row r="5214" spans="1:5" x14ac:dyDescent="0.25">
      <c r="A5214">
        <v>12.049974873343199</v>
      </c>
      <c r="B5214">
        <v>994</v>
      </c>
      <c r="C5214">
        <v>1</v>
      </c>
      <c r="D5214">
        <v>6</v>
      </c>
      <c r="E5214">
        <v>994</v>
      </c>
    </row>
    <row r="5215" spans="1:5" x14ac:dyDescent="0.25">
      <c r="A5215">
        <v>12.050469947720099</v>
      </c>
      <c r="B5215">
        <v>994</v>
      </c>
      <c r="C5215">
        <v>1</v>
      </c>
      <c r="D5215">
        <v>6</v>
      </c>
      <c r="E5215">
        <v>994</v>
      </c>
    </row>
    <row r="5216" spans="1:5" x14ac:dyDescent="0.25">
      <c r="A5216">
        <v>12.050659220434</v>
      </c>
      <c r="B5216">
        <v>994</v>
      </c>
      <c r="C5216">
        <v>1</v>
      </c>
      <c r="D5216">
        <v>6</v>
      </c>
      <c r="E5216">
        <v>994</v>
      </c>
    </row>
    <row r="5217" spans="1:5" x14ac:dyDescent="0.25">
      <c r="A5217">
        <v>12.0511520973674</v>
      </c>
      <c r="B5217">
        <v>994</v>
      </c>
      <c r="C5217">
        <v>1</v>
      </c>
      <c r="D5217">
        <v>6</v>
      </c>
      <c r="E5217">
        <v>994</v>
      </c>
    </row>
    <row r="5218" spans="1:5" x14ac:dyDescent="0.25">
      <c r="A5218">
        <v>12.052158954040999</v>
      </c>
      <c r="B5218">
        <v>994</v>
      </c>
      <c r="C5218">
        <v>1</v>
      </c>
      <c r="D5218">
        <v>6</v>
      </c>
      <c r="E5218">
        <v>994</v>
      </c>
    </row>
    <row r="5219" spans="1:5" x14ac:dyDescent="0.25">
      <c r="A5219">
        <v>12.053586849355099</v>
      </c>
      <c r="B5219">
        <v>994</v>
      </c>
      <c r="C5219">
        <v>1</v>
      </c>
      <c r="D5219">
        <v>6</v>
      </c>
      <c r="E5219">
        <v>994</v>
      </c>
    </row>
    <row r="5220" spans="1:5" x14ac:dyDescent="0.25">
      <c r="A5220">
        <v>12.056284696745699</v>
      </c>
      <c r="B5220">
        <v>994</v>
      </c>
      <c r="C5220">
        <v>1</v>
      </c>
      <c r="D5220">
        <v>6</v>
      </c>
      <c r="E5220">
        <v>994</v>
      </c>
    </row>
    <row r="5221" spans="1:5" x14ac:dyDescent="0.25">
      <c r="A5221">
        <v>12.0593062522533</v>
      </c>
      <c r="B5221">
        <v>994</v>
      </c>
      <c r="C5221">
        <v>1</v>
      </c>
      <c r="D5221">
        <v>6</v>
      </c>
      <c r="E5221">
        <v>994</v>
      </c>
    </row>
    <row r="5222" spans="1:5" x14ac:dyDescent="0.25">
      <c r="A5222">
        <v>12.0602490485186</v>
      </c>
      <c r="B5222">
        <v>994</v>
      </c>
      <c r="C5222">
        <v>1</v>
      </c>
      <c r="D5222">
        <v>6</v>
      </c>
      <c r="E5222">
        <v>994</v>
      </c>
    </row>
    <row r="5223" spans="1:5" x14ac:dyDescent="0.25">
      <c r="A5223">
        <v>12.061727779134101</v>
      </c>
      <c r="B5223">
        <v>994</v>
      </c>
      <c r="C5223">
        <v>1</v>
      </c>
      <c r="D5223">
        <v>6</v>
      </c>
      <c r="E5223">
        <v>994</v>
      </c>
    </row>
    <row r="5224" spans="1:5" x14ac:dyDescent="0.25">
      <c r="A5224">
        <v>12.063308542195101</v>
      </c>
      <c r="B5224">
        <v>994</v>
      </c>
      <c r="C5224">
        <v>1</v>
      </c>
      <c r="D5224">
        <v>6</v>
      </c>
      <c r="E5224">
        <v>994</v>
      </c>
    </row>
    <row r="5225" spans="1:5" x14ac:dyDescent="0.25">
      <c r="A5225">
        <v>12.0634871009573</v>
      </c>
      <c r="B5225">
        <v>994</v>
      </c>
      <c r="C5225">
        <v>1</v>
      </c>
      <c r="D5225">
        <v>6</v>
      </c>
      <c r="E5225">
        <v>994</v>
      </c>
    </row>
    <row r="5226" spans="1:5" x14ac:dyDescent="0.25">
      <c r="A5226">
        <v>12.0638017277894</v>
      </c>
      <c r="B5226">
        <v>994</v>
      </c>
      <c r="C5226">
        <v>1</v>
      </c>
      <c r="D5226">
        <v>6</v>
      </c>
      <c r="E5226">
        <v>994</v>
      </c>
    </row>
    <row r="5227" spans="1:5" x14ac:dyDescent="0.25">
      <c r="A5227">
        <v>12.0640119622543</v>
      </c>
      <c r="B5227">
        <v>994</v>
      </c>
      <c r="C5227">
        <v>1</v>
      </c>
      <c r="D5227">
        <v>6</v>
      </c>
      <c r="E5227">
        <v>994</v>
      </c>
    </row>
    <row r="5228" spans="1:5" x14ac:dyDescent="0.25">
      <c r="A5228">
        <v>12.0641660830661</v>
      </c>
      <c r="B5228">
        <v>994</v>
      </c>
      <c r="C5228">
        <v>1</v>
      </c>
      <c r="D5228">
        <v>6</v>
      </c>
      <c r="E5228">
        <v>994</v>
      </c>
    </row>
    <row r="5229" spans="1:5" x14ac:dyDescent="0.25">
      <c r="A5229">
        <v>12.0658653052096</v>
      </c>
      <c r="B5229">
        <v>994</v>
      </c>
      <c r="C5229">
        <v>1</v>
      </c>
      <c r="D5229">
        <v>6</v>
      </c>
      <c r="E5229">
        <v>994</v>
      </c>
    </row>
    <row r="5230" spans="1:5" x14ac:dyDescent="0.25">
      <c r="A5230">
        <v>12.066647164258301</v>
      </c>
      <c r="B5230">
        <v>994</v>
      </c>
      <c r="C5230">
        <v>1</v>
      </c>
      <c r="D5230">
        <v>6</v>
      </c>
      <c r="E5230">
        <v>994</v>
      </c>
    </row>
    <row r="5231" spans="1:5" x14ac:dyDescent="0.25">
      <c r="A5231">
        <v>12.069509380458999</v>
      </c>
      <c r="B5231">
        <v>994</v>
      </c>
      <c r="C5231">
        <v>1</v>
      </c>
      <c r="D5231">
        <v>6</v>
      </c>
      <c r="E5231">
        <v>994</v>
      </c>
    </row>
    <row r="5232" spans="1:5" x14ac:dyDescent="0.25">
      <c r="A5232">
        <v>12.071031995586701</v>
      </c>
      <c r="B5232">
        <v>994</v>
      </c>
      <c r="C5232">
        <v>1</v>
      </c>
      <c r="D5232">
        <v>6</v>
      </c>
      <c r="E5232">
        <v>994</v>
      </c>
    </row>
    <row r="5233" spans="1:5" x14ac:dyDescent="0.25">
      <c r="A5233">
        <v>12.071648068887001</v>
      </c>
      <c r="B5233">
        <v>994</v>
      </c>
      <c r="C5233">
        <v>1</v>
      </c>
      <c r="D5233">
        <v>6</v>
      </c>
      <c r="E5233">
        <v>994</v>
      </c>
    </row>
    <row r="5234" spans="1:5" x14ac:dyDescent="0.25">
      <c r="A5234">
        <v>12.071649563424</v>
      </c>
      <c r="B5234">
        <v>994</v>
      </c>
      <c r="C5234">
        <v>1</v>
      </c>
      <c r="D5234">
        <v>6</v>
      </c>
      <c r="E5234">
        <v>994</v>
      </c>
    </row>
    <row r="5235" spans="1:5" x14ac:dyDescent="0.25">
      <c r="A5235">
        <v>12.0722485882943</v>
      </c>
      <c r="B5235">
        <v>994</v>
      </c>
      <c r="C5235">
        <v>1</v>
      </c>
      <c r="D5235">
        <v>6</v>
      </c>
      <c r="E5235">
        <v>994</v>
      </c>
    </row>
    <row r="5236" spans="1:5" x14ac:dyDescent="0.25">
      <c r="A5236">
        <v>12.072299651324499</v>
      </c>
      <c r="B5236">
        <v>994</v>
      </c>
      <c r="C5236">
        <v>1</v>
      </c>
      <c r="D5236">
        <v>6</v>
      </c>
      <c r="E5236">
        <v>994</v>
      </c>
    </row>
    <row r="5237" spans="1:5" x14ac:dyDescent="0.25">
      <c r="A5237">
        <v>12.072329905701899</v>
      </c>
      <c r="B5237">
        <v>994</v>
      </c>
      <c r="C5237">
        <v>1</v>
      </c>
      <c r="D5237">
        <v>6</v>
      </c>
      <c r="E5237">
        <v>994</v>
      </c>
    </row>
    <row r="5238" spans="1:5" x14ac:dyDescent="0.25">
      <c r="A5238">
        <v>12.072590742288901</v>
      </c>
      <c r="B5238">
        <v>994</v>
      </c>
      <c r="C5238">
        <v>1</v>
      </c>
      <c r="D5238">
        <v>6</v>
      </c>
      <c r="E5238">
        <v>994</v>
      </c>
    </row>
    <row r="5239" spans="1:5" x14ac:dyDescent="0.25">
      <c r="A5239">
        <v>12.073106270043001</v>
      </c>
      <c r="B5239">
        <v>994</v>
      </c>
      <c r="C5239">
        <v>1</v>
      </c>
      <c r="D5239">
        <v>6</v>
      </c>
      <c r="E5239">
        <v>994</v>
      </c>
    </row>
    <row r="5240" spans="1:5" x14ac:dyDescent="0.25">
      <c r="A5240">
        <v>12.074669559865301</v>
      </c>
      <c r="B5240">
        <v>994</v>
      </c>
      <c r="C5240">
        <v>1</v>
      </c>
      <c r="D5240">
        <v>6</v>
      </c>
      <c r="E5240">
        <v>994</v>
      </c>
    </row>
    <row r="5241" spans="1:5" x14ac:dyDescent="0.25">
      <c r="A5241">
        <v>12.0754481729329</v>
      </c>
      <c r="B5241">
        <v>994</v>
      </c>
      <c r="C5241">
        <v>1</v>
      </c>
      <c r="D5241">
        <v>6</v>
      </c>
      <c r="E5241">
        <v>994</v>
      </c>
    </row>
    <row r="5242" spans="1:5" x14ac:dyDescent="0.25">
      <c r="A5242">
        <v>12.0757081526581</v>
      </c>
      <c r="B5242">
        <v>994</v>
      </c>
      <c r="C5242">
        <v>1</v>
      </c>
      <c r="D5242">
        <v>6</v>
      </c>
      <c r="E5242">
        <v>994</v>
      </c>
    </row>
    <row r="5243" spans="1:5" x14ac:dyDescent="0.25">
      <c r="A5243">
        <v>12.077527382051301</v>
      </c>
      <c r="B5243">
        <v>994</v>
      </c>
      <c r="C5243">
        <v>1</v>
      </c>
      <c r="D5243">
        <v>6</v>
      </c>
      <c r="E5243">
        <v>994</v>
      </c>
    </row>
    <row r="5244" spans="1:5" x14ac:dyDescent="0.25">
      <c r="A5244">
        <v>12.079900881427699</v>
      </c>
      <c r="B5244">
        <v>994</v>
      </c>
      <c r="C5244">
        <v>1</v>
      </c>
      <c r="D5244">
        <v>6</v>
      </c>
      <c r="E5244">
        <v>994</v>
      </c>
    </row>
    <row r="5245" spans="1:5" x14ac:dyDescent="0.25">
      <c r="A5245">
        <v>12.080006693894401</v>
      </c>
      <c r="B5245">
        <v>994</v>
      </c>
      <c r="C5245">
        <v>1</v>
      </c>
      <c r="D5245">
        <v>6</v>
      </c>
      <c r="E5245">
        <v>994</v>
      </c>
    </row>
    <row r="5246" spans="1:5" x14ac:dyDescent="0.25">
      <c r="A5246">
        <v>12.082031134906099</v>
      </c>
      <c r="B5246">
        <v>994</v>
      </c>
      <c r="C5246">
        <v>1</v>
      </c>
      <c r="D5246">
        <v>6</v>
      </c>
      <c r="E5246">
        <v>994</v>
      </c>
    </row>
    <row r="5247" spans="1:5" x14ac:dyDescent="0.25">
      <c r="A5247">
        <v>12.082712225904601</v>
      </c>
      <c r="B5247">
        <v>994</v>
      </c>
      <c r="C5247">
        <v>1</v>
      </c>
      <c r="D5247">
        <v>6</v>
      </c>
      <c r="E5247">
        <v>994</v>
      </c>
    </row>
    <row r="5248" spans="1:5" x14ac:dyDescent="0.25">
      <c r="A5248">
        <v>12.082758945518099</v>
      </c>
      <c r="B5248">
        <v>994</v>
      </c>
      <c r="C5248">
        <v>1</v>
      </c>
      <c r="D5248">
        <v>6</v>
      </c>
      <c r="E5248">
        <v>994</v>
      </c>
    </row>
    <row r="5249" spans="1:5" x14ac:dyDescent="0.25">
      <c r="A5249">
        <v>12.083315554209101</v>
      </c>
      <c r="B5249">
        <v>994</v>
      </c>
      <c r="C5249">
        <v>1</v>
      </c>
      <c r="D5249">
        <v>6</v>
      </c>
      <c r="E5249">
        <v>994</v>
      </c>
    </row>
    <row r="5250" spans="1:5" x14ac:dyDescent="0.25">
      <c r="A5250">
        <v>12.083851205780199</v>
      </c>
      <c r="B5250">
        <v>994</v>
      </c>
      <c r="C5250">
        <v>1</v>
      </c>
      <c r="D5250">
        <v>6</v>
      </c>
      <c r="E5250">
        <v>994</v>
      </c>
    </row>
    <row r="5251" spans="1:5" x14ac:dyDescent="0.25">
      <c r="A5251">
        <v>12.085142455455401</v>
      </c>
      <c r="B5251">
        <v>994</v>
      </c>
      <c r="C5251">
        <v>1</v>
      </c>
      <c r="D5251">
        <v>6</v>
      </c>
      <c r="E5251">
        <v>994</v>
      </c>
    </row>
    <row r="5252" spans="1:5" x14ac:dyDescent="0.25">
      <c r="A5252">
        <v>12.085595904006301</v>
      </c>
      <c r="B5252">
        <v>994</v>
      </c>
      <c r="C5252">
        <v>1</v>
      </c>
      <c r="D5252">
        <v>6</v>
      </c>
      <c r="E5252">
        <v>994</v>
      </c>
    </row>
    <row r="5253" spans="1:5" x14ac:dyDescent="0.25">
      <c r="A5253">
        <v>12.086315881861699</v>
      </c>
      <c r="B5253">
        <v>994</v>
      </c>
      <c r="C5253">
        <v>1</v>
      </c>
      <c r="D5253">
        <v>6</v>
      </c>
      <c r="E5253">
        <v>994</v>
      </c>
    </row>
    <row r="5254" spans="1:5" x14ac:dyDescent="0.25">
      <c r="A5254">
        <v>12.0876258447959</v>
      </c>
      <c r="B5254">
        <v>994</v>
      </c>
      <c r="C5254">
        <v>1</v>
      </c>
      <c r="D5254">
        <v>6</v>
      </c>
      <c r="E5254">
        <v>994</v>
      </c>
    </row>
    <row r="5255" spans="1:5" x14ac:dyDescent="0.25">
      <c r="A5255">
        <v>12.089476852541299</v>
      </c>
      <c r="B5255">
        <v>994</v>
      </c>
      <c r="C5255">
        <v>1</v>
      </c>
      <c r="D5255">
        <v>6</v>
      </c>
      <c r="E5255">
        <v>994</v>
      </c>
    </row>
    <row r="5256" spans="1:5" x14ac:dyDescent="0.25">
      <c r="A5256">
        <v>12.091648880190601</v>
      </c>
      <c r="B5256">
        <v>994</v>
      </c>
      <c r="C5256">
        <v>1</v>
      </c>
      <c r="D5256">
        <v>6</v>
      </c>
      <c r="E5256">
        <v>994</v>
      </c>
    </row>
    <row r="5257" spans="1:5" x14ac:dyDescent="0.25">
      <c r="A5257">
        <v>12.0918412510783</v>
      </c>
      <c r="B5257">
        <v>994</v>
      </c>
      <c r="C5257">
        <v>1</v>
      </c>
      <c r="D5257">
        <v>6</v>
      </c>
      <c r="E5257">
        <v>994</v>
      </c>
    </row>
    <row r="5258" spans="1:5" x14ac:dyDescent="0.25">
      <c r="A5258">
        <v>12.092636479808601</v>
      </c>
      <c r="B5258">
        <v>994</v>
      </c>
      <c r="C5258">
        <v>1</v>
      </c>
      <c r="D5258">
        <v>6</v>
      </c>
      <c r="E5258">
        <v>994</v>
      </c>
    </row>
    <row r="5259" spans="1:5" x14ac:dyDescent="0.25">
      <c r="A5259">
        <v>12.0937116419553</v>
      </c>
      <c r="B5259">
        <v>994</v>
      </c>
      <c r="C5259">
        <v>1</v>
      </c>
      <c r="D5259">
        <v>6</v>
      </c>
      <c r="E5259">
        <v>994</v>
      </c>
    </row>
    <row r="5260" spans="1:5" x14ac:dyDescent="0.25">
      <c r="A5260">
        <v>12.0940953342082</v>
      </c>
      <c r="B5260">
        <v>994</v>
      </c>
      <c r="C5260">
        <v>1</v>
      </c>
      <c r="D5260">
        <v>6</v>
      </c>
      <c r="E5260">
        <v>994</v>
      </c>
    </row>
    <row r="5261" spans="1:5" x14ac:dyDescent="0.25">
      <c r="A5261">
        <v>12.0942820051025</v>
      </c>
      <c r="B5261">
        <v>994</v>
      </c>
      <c r="C5261">
        <v>1</v>
      </c>
      <c r="D5261">
        <v>6</v>
      </c>
      <c r="E5261">
        <v>994</v>
      </c>
    </row>
    <row r="5262" spans="1:5" x14ac:dyDescent="0.25">
      <c r="A5262">
        <v>12.096969607139901</v>
      </c>
      <c r="B5262">
        <v>994</v>
      </c>
      <c r="C5262">
        <v>1</v>
      </c>
      <c r="D5262">
        <v>6</v>
      </c>
      <c r="E5262">
        <v>994</v>
      </c>
    </row>
    <row r="5263" spans="1:5" x14ac:dyDescent="0.25">
      <c r="A5263">
        <v>12.098450212668199</v>
      </c>
      <c r="B5263">
        <v>994</v>
      </c>
      <c r="C5263">
        <v>1</v>
      </c>
      <c r="D5263">
        <v>6</v>
      </c>
      <c r="E5263">
        <v>994</v>
      </c>
    </row>
    <row r="5264" spans="1:5" x14ac:dyDescent="0.25">
      <c r="A5264">
        <v>12.098532116558999</v>
      </c>
      <c r="B5264">
        <v>994</v>
      </c>
      <c r="C5264">
        <v>1</v>
      </c>
      <c r="D5264">
        <v>6</v>
      </c>
      <c r="E5264">
        <v>994</v>
      </c>
    </row>
    <row r="5265" spans="1:5" x14ac:dyDescent="0.25">
      <c r="A5265">
        <v>12.099071502390901</v>
      </c>
      <c r="B5265">
        <v>994</v>
      </c>
      <c r="C5265">
        <v>1</v>
      </c>
      <c r="D5265">
        <v>6</v>
      </c>
      <c r="E5265">
        <v>994</v>
      </c>
    </row>
    <row r="5266" spans="1:5" x14ac:dyDescent="0.25">
      <c r="A5266">
        <v>12.1047132368173</v>
      </c>
      <c r="B5266">
        <v>994</v>
      </c>
      <c r="C5266">
        <v>1</v>
      </c>
      <c r="D5266">
        <v>6</v>
      </c>
      <c r="E5266">
        <v>994</v>
      </c>
    </row>
    <row r="5267" spans="1:5" x14ac:dyDescent="0.25">
      <c r="A5267">
        <v>12.105604662819401</v>
      </c>
      <c r="B5267">
        <v>994</v>
      </c>
      <c r="C5267">
        <v>1</v>
      </c>
      <c r="D5267">
        <v>6</v>
      </c>
      <c r="E5267">
        <v>994</v>
      </c>
    </row>
    <row r="5268" spans="1:5" x14ac:dyDescent="0.25">
      <c r="A5268">
        <v>12.1063772064932</v>
      </c>
      <c r="B5268">
        <v>994</v>
      </c>
      <c r="C5268">
        <v>1</v>
      </c>
      <c r="D5268">
        <v>6</v>
      </c>
      <c r="E5268">
        <v>994</v>
      </c>
    </row>
    <row r="5269" spans="1:5" x14ac:dyDescent="0.25">
      <c r="A5269">
        <v>12.106416745316899</v>
      </c>
      <c r="B5269">
        <v>994</v>
      </c>
      <c r="C5269">
        <v>1</v>
      </c>
      <c r="D5269">
        <v>6</v>
      </c>
      <c r="E5269">
        <v>994</v>
      </c>
    </row>
    <row r="5270" spans="1:5" x14ac:dyDescent="0.25">
      <c r="A5270">
        <v>12.106472285797601</v>
      </c>
      <c r="B5270">
        <v>994</v>
      </c>
      <c r="C5270">
        <v>1</v>
      </c>
      <c r="D5270">
        <v>6</v>
      </c>
      <c r="E5270">
        <v>994</v>
      </c>
    </row>
    <row r="5271" spans="1:5" x14ac:dyDescent="0.25">
      <c r="A5271">
        <v>12.107512692146299</v>
      </c>
      <c r="B5271">
        <v>994</v>
      </c>
      <c r="C5271">
        <v>1</v>
      </c>
      <c r="D5271">
        <v>6</v>
      </c>
      <c r="E5271">
        <v>994</v>
      </c>
    </row>
    <row r="5272" spans="1:5" x14ac:dyDescent="0.25">
      <c r="A5272">
        <v>12.1077819306348</v>
      </c>
      <c r="B5272">
        <v>994</v>
      </c>
      <c r="C5272">
        <v>1</v>
      </c>
      <c r="D5272">
        <v>6</v>
      </c>
      <c r="E5272">
        <v>994</v>
      </c>
    </row>
    <row r="5273" spans="1:5" x14ac:dyDescent="0.25">
      <c r="A5273">
        <v>12.1093265932906</v>
      </c>
      <c r="B5273">
        <v>994</v>
      </c>
      <c r="C5273">
        <v>1</v>
      </c>
      <c r="D5273">
        <v>6</v>
      </c>
      <c r="E5273">
        <v>994</v>
      </c>
    </row>
    <row r="5274" spans="1:5" x14ac:dyDescent="0.25">
      <c r="A5274">
        <v>12.1095431513156</v>
      </c>
      <c r="B5274">
        <v>994</v>
      </c>
      <c r="C5274">
        <v>1</v>
      </c>
      <c r="D5274">
        <v>6</v>
      </c>
      <c r="E5274">
        <v>994</v>
      </c>
    </row>
    <row r="5275" spans="1:5" x14ac:dyDescent="0.25">
      <c r="A5275">
        <v>12.109709307547099</v>
      </c>
      <c r="B5275">
        <v>994</v>
      </c>
      <c r="C5275">
        <v>1</v>
      </c>
      <c r="D5275">
        <v>6</v>
      </c>
      <c r="E5275">
        <v>994</v>
      </c>
    </row>
    <row r="5276" spans="1:5" x14ac:dyDescent="0.25">
      <c r="A5276">
        <v>12.1106943561165</v>
      </c>
      <c r="B5276">
        <v>994</v>
      </c>
      <c r="C5276">
        <v>1</v>
      </c>
      <c r="D5276">
        <v>6</v>
      </c>
      <c r="E5276">
        <v>994</v>
      </c>
    </row>
    <row r="5277" spans="1:5" x14ac:dyDescent="0.25">
      <c r="A5277">
        <v>12.110909708351</v>
      </c>
      <c r="B5277">
        <v>994</v>
      </c>
      <c r="C5277">
        <v>1</v>
      </c>
      <c r="D5277">
        <v>6</v>
      </c>
      <c r="E5277">
        <v>994</v>
      </c>
    </row>
    <row r="5278" spans="1:5" x14ac:dyDescent="0.25">
      <c r="A5278">
        <v>12.1110699517372</v>
      </c>
      <c r="B5278">
        <v>994</v>
      </c>
      <c r="C5278">
        <v>1</v>
      </c>
      <c r="D5278">
        <v>6</v>
      </c>
      <c r="E5278">
        <v>994</v>
      </c>
    </row>
    <row r="5279" spans="1:5" x14ac:dyDescent="0.25">
      <c r="A5279">
        <v>12.1115502655474</v>
      </c>
      <c r="B5279">
        <v>994</v>
      </c>
      <c r="C5279">
        <v>1</v>
      </c>
      <c r="D5279">
        <v>6</v>
      </c>
      <c r="E5279">
        <v>994</v>
      </c>
    </row>
    <row r="5280" spans="1:5" x14ac:dyDescent="0.25">
      <c r="A5280">
        <v>12.111956486733201</v>
      </c>
      <c r="B5280">
        <v>994</v>
      </c>
      <c r="C5280">
        <v>1</v>
      </c>
      <c r="D5280">
        <v>6</v>
      </c>
      <c r="E5280">
        <v>994</v>
      </c>
    </row>
    <row r="5281" spans="1:5" x14ac:dyDescent="0.25">
      <c r="A5281">
        <v>12.112418170663901</v>
      </c>
      <c r="B5281">
        <v>994</v>
      </c>
      <c r="C5281">
        <v>1</v>
      </c>
      <c r="D5281">
        <v>6</v>
      </c>
      <c r="E5281">
        <v>994</v>
      </c>
    </row>
    <row r="5282" spans="1:5" x14ac:dyDescent="0.25">
      <c r="A5282">
        <v>12.1128267131221</v>
      </c>
      <c r="B5282">
        <v>994</v>
      </c>
      <c r="C5282">
        <v>1</v>
      </c>
      <c r="D5282">
        <v>6</v>
      </c>
      <c r="E5282">
        <v>994</v>
      </c>
    </row>
    <row r="5283" spans="1:5" x14ac:dyDescent="0.25">
      <c r="A5283">
        <v>12.1128946579733</v>
      </c>
      <c r="B5283">
        <v>994</v>
      </c>
      <c r="C5283">
        <v>1</v>
      </c>
      <c r="D5283">
        <v>6</v>
      </c>
      <c r="E5283">
        <v>994</v>
      </c>
    </row>
    <row r="5284" spans="1:5" x14ac:dyDescent="0.25">
      <c r="A5284">
        <v>12.113160551732699</v>
      </c>
      <c r="B5284">
        <v>994</v>
      </c>
      <c r="C5284">
        <v>1</v>
      </c>
      <c r="D5284">
        <v>6</v>
      </c>
      <c r="E5284">
        <v>994</v>
      </c>
    </row>
    <row r="5285" spans="1:5" x14ac:dyDescent="0.25">
      <c r="A5285">
        <v>12.1132519735679</v>
      </c>
      <c r="B5285">
        <v>994</v>
      </c>
      <c r="C5285">
        <v>1</v>
      </c>
      <c r="D5285">
        <v>6</v>
      </c>
      <c r="E5285">
        <v>994</v>
      </c>
    </row>
    <row r="5286" spans="1:5" x14ac:dyDescent="0.25">
      <c r="A5286">
        <v>12.1134160061054</v>
      </c>
      <c r="B5286">
        <v>994</v>
      </c>
      <c r="C5286">
        <v>1</v>
      </c>
      <c r="D5286">
        <v>6</v>
      </c>
      <c r="E5286">
        <v>994</v>
      </c>
    </row>
    <row r="5287" spans="1:5" x14ac:dyDescent="0.25">
      <c r="A5287">
        <v>12.1147620740016</v>
      </c>
      <c r="B5287">
        <v>994</v>
      </c>
      <c r="C5287">
        <v>1</v>
      </c>
      <c r="D5287">
        <v>6</v>
      </c>
      <c r="E5287">
        <v>994</v>
      </c>
    </row>
    <row r="5288" spans="1:5" x14ac:dyDescent="0.25">
      <c r="A5288">
        <v>12.1152701788366</v>
      </c>
      <c r="B5288">
        <v>994</v>
      </c>
      <c r="C5288">
        <v>1</v>
      </c>
      <c r="D5288">
        <v>6</v>
      </c>
      <c r="E5288">
        <v>994</v>
      </c>
    </row>
    <row r="5289" spans="1:5" x14ac:dyDescent="0.25">
      <c r="A5289">
        <v>12.117219265652301</v>
      </c>
      <c r="B5289">
        <v>994</v>
      </c>
      <c r="C5289">
        <v>1</v>
      </c>
      <c r="D5289">
        <v>6</v>
      </c>
      <c r="E5289">
        <v>994</v>
      </c>
    </row>
    <row r="5290" spans="1:5" x14ac:dyDescent="0.25">
      <c r="A5290">
        <v>12.117959051656699</v>
      </c>
      <c r="B5290">
        <v>994</v>
      </c>
      <c r="C5290">
        <v>1</v>
      </c>
      <c r="D5290">
        <v>6</v>
      </c>
      <c r="E5290">
        <v>994</v>
      </c>
    </row>
    <row r="5291" spans="1:5" x14ac:dyDescent="0.25">
      <c r="A5291">
        <v>12.117962605521001</v>
      </c>
      <c r="B5291">
        <v>994</v>
      </c>
      <c r="C5291">
        <v>1</v>
      </c>
      <c r="D5291">
        <v>6</v>
      </c>
      <c r="E5291">
        <v>994</v>
      </c>
    </row>
    <row r="5292" spans="1:5" x14ac:dyDescent="0.25">
      <c r="A5292">
        <v>12.120006518817901</v>
      </c>
      <c r="B5292">
        <v>994</v>
      </c>
      <c r="C5292">
        <v>1</v>
      </c>
      <c r="D5292">
        <v>6</v>
      </c>
      <c r="E5292">
        <v>994</v>
      </c>
    </row>
    <row r="5293" spans="1:5" x14ac:dyDescent="0.25">
      <c r="A5293">
        <v>12.1213972527697</v>
      </c>
      <c r="B5293">
        <v>994</v>
      </c>
      <c r="C5293">
        <v>1</v>
      </c>
      <c r="D5293">
        <v>6</v>
      </c>
      <c r="E5293">
        <v>994</v>
      </c>
    </row>
    <row r="5294" spans="1:5" x14ac:dyDescent="0.25">
      <c r="A5294">
        <v>12.122186743440301</v>
      </c>
      <c r="B5294">
        <v>994</v>
      </c>
      <c r="C5294">
        <v>1</v>
      </c>
      <c r="D5294">
        <v>6</v>
      </c>
      <c r="E5294">
        <v>994</v>
      </c>
    </row>
    <row r="5295" spans="1:5" x14ac:dyDescent="0.25">
      <c r="A5295">
        <v>12.122463278089</v>
      </c>
      <c r="B5295">
        <v>994</v>
      </c>
      <c r="C5295">
        <v>1</v>
      </c>
      <c r="D5295">
        <v>6</v>
      </c>
      <c r="E5295">
        <v>994</v>
      </c>
    </row>
    <row r="5296" spans="1:5" x14ac:dyDescent="0.25">
      <c r="A5296">
        <v>12.1227769486486</v>
      </c>
      <c r="B5296">
        <v>994</v>
      </c>
      <c r="C5296">
        <v>1</v>
      </c>
      <c r="D5296">
        <v>6</v>
      </c>
      <c r="E5296">
        <v>994</v>
      </c>
    </row>
    <row r="5297" spans="1:5" x14ac:dyDescent="0.25">
      <c r="A5297">
        <v>12.124829149261201</v>
      </c>
      <c r="B5297">
        <v>994</v>
      </c>
      <c r="C5297">
        <v>1</v>
      </c>
      <c r="D5297">
        <v>6</v>
      </c>
      <c r="E5297">
        <v>994</v>
      </c>
    </row>
    <row r="5298" spans="1:5" x14ac:dyDescent="0.25">
      <c r="A5298">
        <v>12.1256370316563</v>
      </c>
      <c r="B5298">
        <v>994</v>
      </c>
      <c r="C5298">
        <v>1</v>
      </c>
      <c r="D5298">
        <v>6</v>
      </c>
      <c r="E5298">
        <v>994</v>
      </c>
    </row>
    <row r="5299" spans="1:5" x14ac:dyDescent="0.25">
      <c r="A5299">
        <v>12.126699535123301</v>
      </c>
      <c r="B5299">
        <v>994</v>
      </c>
      <c r="C5299">
        <v>1</v>
      </c>
      <c r="D5299">
        <v>6</v>
      </c>
      <c r="E5299">
        <v>994</v>
      </c>
    </row>
    <row r="5300" spans="1:5" x14ac:dyDescent="0.25">
      <c r="A5300">
        <v>12.126936179669601</v>
      </c>
      <c r="B5300">
        <v>994</v>
      </c>
      <c r="C5300">
        <v>1</v>
      </c>
      <c r="D5300">
        <v>6</v>
      </c>
      <c r="E5300">
        <v>994</v>
      </c>
    </row>
    <row r="5301" spans="1:5" x14ac:dyDescent="0.25">
      <c r="A5301">
        <v>12.1290705939526</v>
      </c>
      <c r="B5301">
        <v>994</v>
      </c>
      <c r="C5301">
        <v>1</v>
      </c>
      <c r="D5301">
        <v>6</v>
      </c>
      <c r="E5301">
        <v>994</v>
      </c>
    </row>
    <row r="5302" spans="1:5" x14ac:dyDescent="0.25">
      <c r="A5302">
        <v>12.129669337483399</v>
      </c>
      <c r="B5302">
        <v>994</v>
      </c>
      <c r="C5302">
        <v>1</v>
      </c>
      <c r="D5302">
        <v>6</v>
      </c>
      <c r="E5302">
        <v>994</v>
      </c>
    </row>
    <row r="5303" spans="1:5" x14ac:dyDescent="0.25">
      <c r="A5303">
        <v>12.129792979662399</v>
      </c>
      <c r="B5303">
        <v>994</v>
      </c>
      <c r="C5303">
        <v>1</v>
      </c>
      <c r="D5303">
        <v>6</v>
      </c>
      <c r="E5303">
        <v>994</v>
      </c>
    </row>
    <row r="5304" spans="1:5" x14ac:dyDescent="0.25">
      <c r="A5304">
        <v>12.1306198512917</v>
      </c>
      <c r="B5304">
        <v>994</v>
      </c>
      <c r="C5304">
        <v>1</v>
      </c>
      <c r="D5304">
        <v>6</v>
      </c>
      <c r="E5304">
        <v>994</v>
      </c>
    </row>
    <row r="5305" spans="1:5" x14ac:dyDescent="0.25">
      <c r="A5305">
        <v>12.130652188051</v>
      </c>
      <c r="B5305">
        <v>994</v>
      </c>
      <c r="C5305">
        <v>1</v>
      </c>
      <c r="D5305">
        <v>6</v>
      </c>
      <c r="E5305">
        <v>994</v>
      </c>
    </row>
    <row r="5306" spans="1:5" x14ac:dyDescent="0.25">
      <c r="A5306">
        <v>12.131884838159801</v>
      </c>
      <c r="B5306">
        <v>994</v>
      </c>
      <c r="C5306">
        <v>1</v>
      </c>
      <c r="D5306">
        <v>6</v>
      </c>
      <c r="E5306">
        <v>994</v>
      </c>
    </row>
    <row r="5307" spans="1:5" x14ac:dyDescent="0.25">
      <c r="A5307">
        <v>12.1323600140217</v>
      </c>
      <c r="B5307">
        <v>994</v>
      </c>
      <c r="C5307">
        <v>1</v>
      </c>
      <c r="D5307">
        <v>6</v>
      </c>
      <c r="E5307">
        <v>994</v>
      </c>
    </row>
    <row r="5308" spans="1:5" x14ac:dyDescent="0.25">
      <c r="A5308">
        <v>12.132728406075</v>
      </c>
      <c r="B5308">
        <v>994</v>
      </c>
      <c r="C5308">
        <v>1</v>
      </c>
      <c r="D5308">
        <v>6</v>
      </c>
      <c r="E5308">
        <v>994</v>
      </c>
    </row>
    <row r="5309" spans="1:5" x14ac:dyDescent="0.25">
      <c r="A5309">
        <v>12.132769953310801</v>
      </c>
      <c r="B5309">
        <v>994</v>
      </c>
      <c r="C5309">
        <v>1</v>
      </c>
      <c r="D5309">
        <v>6</v>
      </c>
      <c r="E5309">
        <v>994</v>
      </c>
    </row>
    <row r="5310" spans="1:5" x14ac:dyDescent="0.25">
      <c r="A5310">
        <v>12.133522246453399</v>
      </c>
      <c r="B5310">
        <v>994</v>
      </c>
      <c r="C5310">
        <v>1</v>
      </c>
      <c r="D5310">
        <v>6</v>
      </c>
      <c r="E5310">
        <v>994</v>
      </c>
    </row>
    <row r="5311" spans="1:5" x14ac:dyDescent="0.25">
      <c r="A5311">
        <v>12.1340345506341</v>
      </c>
      <c r="B5311">
        <v>994</v>
      </c>
      <c r="C5311">
        <v>1</v>
      </c>
      <c r="D5311">
        <v>6</v>
      </c>
      <c r="E5311">
        <v>994</v>
      </c>
    </row>
    <row r="5312" spans="1:5" x14ac:dyDescent="0.25">
      <c r="A5312">
        <v>12.134551418082999</v>
      </c>
      <c r="B5312">
        <v>994</v>
      </c>
      <c r="C5312">
        <v>1</v>
      </c>
      <c r="D5312">
        <v>6</v>
      </c>
      <c r="E5312">
        <v>994</v>
      </c>
    </row>
    <row r="5313" spans="1:5" x14ac:dyDescent="0.25">
      <c r="A5313">
        <v>12.134969377880999</v>
      </c>
      <c r="B5313">
        <v>994</v>
      </c>
      <c r="C5313">
        <v>1</v>
      </c>
      <c r="D5313">
        <v>6</v>
      </c>
      <c r="E5313">
        <v>994</v>
      </c>
    </row>
    <row r="5314" spans="1:5" x14ac:dyDescent="0.25">
      <c r="A5314">
        <v>12.135366333549401</v>
      </c>
      <c r="B5314">
        <v>994</v>
      </c>
      <c r="C5314">
        <v>1</v>
      </c>
      <c r="D5314">
        <v>6</v>
      </c>
      <c r="E5314">
        <v>994</v>
      </c>
    </row>
    <row r="5315" spans="1:5" x14ac:dyDescent="0.25">
      <c r="A5315">
        <v>12.1367257151157</v>
      </c>
      <c r="B5315">
        <v>994</v>
      </c>
      <c r="C5315">
        <v>1</v>
      </c>
      <c r="D5315">
        <v>6</v>
      </c>
      <c r="E5315">
        <v>994</v>
      </c>
    </row>
    <row r="5316" spans="1:5" x14ac:dyDescent="0.25">
      <c r="A5316">
        <v>12.1374530199981</v>
      </c>
      <c r="B5316">
        <v>994</v>
      </c>
      <c r="C5316">
        <v>1</v>
      </c>
      <c r="D5316">
        <v>6</v>
      </c>
      <c r="E5316">
        <v>994</v>
      </c>
    </row>
    <row r="5317" spans="1:5" x14ac:dyDescent="0.25">
      <c r="A5317">
        <v>12.1382852946836</v>
      </c>
      <c r="B5317">
        <v>994</v>
      </c>
      <c r="C5317">
        <v>1</v>
      </c>
      <c r="D5317">
        <v>6</v>
      </c>
      <c r="E5317">
        <v>994</v>
      </c>
    </row>
    <row r="5318" spans="1:5" x14ac:dyDescent="0.25">
      <c r="A5318">
        <v>12.139406799187</v>
      </c>
      <c r="B5318">
        <v>994</v>
      </c>
      <c r="C5318">
        <v>1</v>
      </c>
      <c r="D5318">
        <v>6</v>
      </c>
      <c r="E5318">
        <v>994</v>
      </c>
    </row>
    <row r="5319" spans="1:5" x14ac:dyDescent="0.25">
      <c r="A5319">
        <v>12.140065910882999</v>
      </c>
      <c r="B5319">
        <v>994</v>
      </c>
      <c r="C5319">
        <v>1</v>
      </c>
      <c r="D5319">
        <v>6</v>
      </c>
      <c r="E5319">
        <v>994</v>
      </c>
    </row>
    <row r="5320" spans="1:5" x14ac:dyDescent="0.25">
      <c r="A5320">
        <v>12.140488360904801</v>
      </c>
      <c r="B5320">
        <v>994</v>
      </c>
      <c r="C5320">
        <v>1</v>
      </c>
      <c r="D5320">
        <v>6</v>
      </c>
      <c r="E5320">
        <v>994</v>
      </c>
    </row>
    <row r="5321" spans="1:5" x14ac:dyDescent="0.25">
      <c r="A5321">
        <v>12.140854312942</v>
      </c>
      <c r="B5321">
        <v>994</v>
      </c>
      <c r="C5321">
        <v>1</v>
      </c>
      <c r="D5321">
        <v>6</v>
      </c>
      <c r="E5321">
        <v>994</v>
      </c>
    </row>
    <row r="5322" spans="1:5" x14ac:dyDescent="0.25">
      <c r="A5322">
        <v>12.141205664883501</v>
      </c>
      <c r="B5322">
        <v>994</v>
      </c>
      <c r="C5322">
        <v>1</v>
      </c>
      <c r="D5322">
        <v>6</v>
      </c>
      <c r="E5322">
        <v>994</v>
      </c>
    </row>
    <row r="5323" spans="1:5" x14ac:dyDescent="0.25">
      <c r="A5323">
        <v>12.1430899686817</v>
      </c>
      <c r="B5323">
        <v>994</v>
      </c>
      <c r="C5323">
        <v>1</v>
      </c>
      <c r="D5323">
        <v>6</v>
      </c>
      <c r="E5323">
        <v>994</v>
      </c>
    </row>
    <row r="5324" spans="1:5" x14ac:dyDescent="0.25">
      <c r="A5324">
        <v>12.144768009758801</v>
      </c>
      <c r="B5324">
        <v>995</v>
      </c>
      <c r="C5324">
        <v>1</v>
      </c>
      <c r="D5324">
        <v>5</v>
      </c>
      <c r="E5324">
        <v>995</v>
      </c>
    </row>
    <row r="5325" spans="1:5" x14ac:dyDescent="0.25">
      <c r="A5325">
        <v>12.145625567082099</v>
      </c>
      <c r="B5325">
        <v>995</v>
      </c>
      <c r="C5325">
        <v>1</v>
      </c>
      <c r="D5325">
        <v>5</v>
      </c>
      <c r="E5325">
        <v>995</v>
      </c>
    </row>
    <row r="5326" spans="1:5" x14ac:dyDescent="0.25">
      <c r="A5326">
        <v>12.146201629850299</v>
      </c>
      <c r="B5326">
        <v>995</v>
      </c>
      <c r="C5326">
        <v>1</v>
      </c>
      <c r="D5326">
        <v>5</v>
      </c>
      <c r="E5326">
        <v>995</v>
      </c>
    </row>
    <row r="5327" spans="1:5" x14ac:dyDescent="0.25">
      <c r="A5327">
        <v>12.146906286627001</v>
      </c>
      <c r="B5327">
        <v>995</v>
      </c>
      <c r="C5327">
        <v>1</v>
      </c>
      <c r="D5327">
        <v>5</v>
      </c>
      <c r="E5327">
        <v>995</v>
      </c>
    </row>
    <row r="5328" spans="1:5" x14ac:dyDescent="0.25">
      <c r="A5328">
        <v>12.1485090092617</v>
      </c>
      <c r="B5328">
        <v>995</v>
      </c>
      <c r="C5328">
        <v>1</v>
      </c>
      <c r="D5328">
        <v>5</v>
      </c>
      <c r="E5328">
        <v>995</v>
      </c>
    </row>
    <row r="5329" spans="1:5" x14ac:dyDescent="0.25">
      <c r="A5329">
        <v>12.1505855081828</v>
      </c>
      <c r="B5329">
        <v>995</v>
      </c>
      <c r="C5329">
        <v>1</v>
      </c>
      <c r="D5329">
        <v>5</v>
      </c>
      <c r="E5329">
        <v>995</v>
      </c>
    </row>
    <row r="5330" spans="1:5" x14ac:dyDescent="0.25">
      <c r="A5330">
        <v>12.151056319039</v>
      </c>
      <c r="B5330">
        <v>995</v>
      </c>
      <c r="C5330">
        <v>1</v>
      </c>
      <c r="D5330">
        <v>5</v>
      </c>
      <c r="E5330">
        <v>995</v>
      </c>
    </row>
    <row r="5331" spans="1:5" x14ac:dyDescent="0.25">
      <c r="A5331">
        <v>12.1541825919948</v>
      </c>
      <c r="B5331">
        <v>995</v>
      </c>
      <c r="C5331">
        <v>1</v>
      </c>
      <c r="D5331">
        <v>5</v>
      </c>
      <c r="E5331">
        <v>995</v>
      </c>
    </row>
    <row r="5332" spans="1:5" x14ac:dyDescent="0.25">
      <c r="A5332">
        <v>12.154568755358</v>
      </c>
      <c r="B5332">
        <v>995</v>
      </c>
      <c r="C5332">
        <v>1</v>
      </c>
      <c r="D5332">
        <v>5</v>
      </c>
      <c r="E5332">
        <v>995</v>
      </c>
    </row>
    <row r="5333" spans="1:5" x14ac:dyDescent="0.25">
      <c r="A5333">
        <v>12.1573543128347</v>
      </c>
      <c r="B5333">
        <v>995</v>
      </c>
      <c r="C5333">
        <v>1</v>
      </c>
      <c r="D5333">
        <v>5</v>
      </c>
      <c r="E5333">
        <v>995</v>
      </c>
    </row>
    <row r="5334" spans="1:5" x14ac:dyDescent="0.25">
      <c r="A5334">
        <v>12.158133728851301</v>
      </c>
      <c r="B5334">
        <v>995</v>
      </c>
      <c r="C5334">
        <v>1</v>
      </c>
      <c r="D5334">
        <v>5</v>
      </c>
      <c r="E5334">
        <v>995</v>
      </c>
    </row>
    <row r="5335" spans="1:5" x14ac:dyDescent="0.25">
      <c r="A5335">
        <v>12.158405437851201</v>
      </c>
      <c r="B5335">
        <v>995</v>
      </c>
      <c r="C5335">
        <v>1</v>
      </c>
      <c r="D5335">
        <v>5</v>
      </c>
      <c r="E5335">
        <v>995</v>
      </c>
    </row>
    <row r="5336" spans="1:5" x14ac:dyDescent="0.25">
      <c r="A5336">
        <v>12.160605396479699</v>
      </c>
      <c r="B5336">
        <v>995</v>
      </c>
      <c r="C5336">
        <v>1</v>
      </c>
      <c r="D5336">
        <v>5</v>
      </c>
      <c r="E5336">
        <v>995</v>
      </c>
    </row>
    <row r="5337" spans="1:5" x14ac:dyDescent="0.25">
      <c r="A5337">
        <v>12.161388018007701</v>
      </c>
      <c r="B5337">
        <v>995</v>
      </c>
      <c r="C5337">
        <v>1</v>
      </c>
      <c r="D5337">
        <v>5</v>
      </c>
      <c r="E5337">
        <v>995</v>
      </c>
    </row>
    <row r="5338" spans="1:5" x14ac:dyDescent="0.25">
      <c r="A5338">
        <v>12.162144812423399</v>
      </c>
      <c r="B5338">
        <v>995</v>
      </c>
      <c r="C5338">
        <v>1</v>
      </c>
      <c r="D5338">
        <v>5</v>
      </c>
      <c r="E5338">
        <v>995</v>
      </c>
    </row>
    <row r="5339" spans="1:5" x14ac:dyDescent="0.25">
      <c r="A5339">
        <v>12.1629753531933</v>
      </c>
      <c r="B5339">
        <v>995</v>
      </c>
      <c r="C5339">
        <v>1</v>
      </c>
      <c r="D5339">
        <v>5</v>
      </c>
      <c r="E5339">
        <v>995</v>
      </c>
    </row>
    <row r="5340" spans="1:5" x14ac:dyDescent="0.25">
      <c r="A5340">
        <v>12.163694323448301</v>
      </c>
      <c r="B5340">
        <v>995</v>
      </c>
      <c r="C5340">
        <v>1</v>
      </c>
      <c r="D5340">
        <v>5</v>
      </c>
      <c r="E5340">
        <v>995</v>
      </c>
    </row>
    <row r="5341" spans="1:5" x14ac:dyDescent="0.25">
      <c r="A5341">
        <v>12.1640237740054</v>
      </c>
      <c r="B5341">
        <v>995</v>
      </c>
      <c r="C5341">
        <v>1</v>
      </c>
      <c r="D5341">
        <v>5</v>
      </c>
      <c r="E5341">
        <v>995</v>
      </c>
    </row>
    <row r="5342" spans="1:5" x14ac:dyDescent="0.25">
      <c r="A5342">
        <v>12.165168147907799</v>
      </c>
      <c r="B5342">
        <v>995</v>
      </c>
      <c r="C5342">
        <v>1</v>
      </c>
      <c r="D5342">
        <v>5</v>
      </c>
      <c r="E5342">
        <v>995</v>
      </c>
    </row>
    <row r="5343" spans="1:5" x14ac:dyDescent="0.25">
      <c r="A5343">
        <v>12.1654750716413</v>
      </c>
      <c r="B5343">
        <v>995</v>
      </c>
      <c r="C5343">
        <v>1</v>
      </c>
      <c r="D5343">
        <v>5</v>
      </c>
      <c r="E5343">
        <v>995</v>
      </c>
    </row>
    <row r="5344" spans="1:5" x14ac:dyDescent="0.25">
      <c r="A5344">
        <v>12.1655905965155</v>
      </c>
      <c r="B5344">
        <v>995</v>
      </c>
      <c r="C5344">
        <v>1</v>
      </c>
      <c r="D5344">
        <v>5</v>
      </c>
      <c r="E5344">
        <v>995</v>
      </c>
    </row>
    <row r="5345" spans="1:5" x14ac:dyDescent="0.25">
      <c r="A5345">
        <v>12.165720341078201</v>
      </c>
      <c r="B5345">
        <v>995</v>
      </c>
      <c r="C5345">
        <v>1</v>
      </c>
      <c r="D5345">
        <v>5</v>
      </c>
      <c r="E5345">
        <v>995</v>
      </c>
    </row>
    <row r="5346" spans="1:5" x14ac:dyDescent="0.25">
      <c r="A5346">
        <v>12.1669081236544</v>
      </c>
      <c r="B5346">
        <v>995</v>
      </c>
      <c r="C5346">
        <v>1</v>
      </c>
      <c r="D5346">
        <v>5</v>
      </c>
      <c r="E5346">
        <v>995</v>
      </c>
    </row>
    <row r="5347" spans="1:5" x14ac:dyDescent="0.25">
      <c r="A5347">
        <v>12.167272146102899</v>
      </c>
      <c r="B5347">
        <v>995</v>
      </c>
      <c r="C5347">
        <v>1</v>
      </c>
      <c r="D5347">
        <v>5</v>
      </c>
      <c r="E5347">
        <v>995</v>
      </c>
    </row>
    <row r="5348" spans="1:5" x14ac:dyDescent="0.25">
      <c r="A5348">
        <v>12.1679888957832</v>
      </c>
      <c r="B5348">
        <v>995</v>
      </c>
      <c r="C5348">
        <v>1</v>
      </c>
      <c r="D5348">
        <v>5</v>
      </c>
      <c r="E5348">
        <v>995</v>
      </c>
    </row>
    <row r="5349" spans="1:5" x14ac:dyDescent="0.25">
      <c r="A5349">
        <v>12.1726225649745</v>
      </c>
      <c r="B5349">
        <v>995</v>
      </c>
      <c r="C5349">
        <v>1</v>
      </c>
      <c r="D5349">
        <v>5</v>
      </c>
      <c r="E5349">
        <v>995</v>
      </c>
    </row>
    <row r="5350" spans="1:5" x14ac:dyDescent="0.25">
      <c r="A5350">
        <v>12.1730570034122</v>
      </c>
      <c r="B5350">
        <v>995</v>
      </c>
      <c r="C5350">
        <v>1</v>
      </c>
      <c r="D5350">
        <v>5</v>
      </c>
      <c r="E5350">
        <v>995</v>
      </c>
    </row>
    <row r="5351" spans="1:5" x14ac:dyDescent="0.25">
      <c r="A5351">
        <v>12.1737090215807</v>
      </c>
      <c r="B5351">
        <v>995</v>
      </c>
      <c r="C5351">
        <v>1</v>
      </c>
      <c r="D5351">
        <v>5</v>
      </c>
      <c r="E5351">
        <v>995</v>
      </c>
    </row>
    <row r="5352" spans="1:5" x14ac:dyDescent="0.25">
      <c r="A5352">
        <v>12.1759326315997</v>
      </c>
      <c r="B5352">
        <v>995</v>
      </c>
      <c r="C5352">
        <v>1</v>
      </c>
      <c r="D5352">
        <v>5</v>
      </c>
      <c r="E5352">
        <v>995</v>
      </c>
    </row>
    <row r="5353" spans="1:5" x14ac:dyDescent="0.25">
      <c r="A5353">
        <v>12.1766615726163</v>
      </c>
      <c r="B5353">
        <v>995</v>
      </c>
      <c r="C5353">
        <v>1</v>
      </c>
      <c r="D5353">
        <v>5</v>
      </c>
      <c r="E5353">
        <v>995</v>
      </c>
    </row>
    <row r="5354" spans="1:5" x14ac:dyDescent="0.25">
      <c r="A5354">
        <v>12.177248462680399</v>
      </c>
      <c r="B5354">
        <v>995</v>
      </c>
      <c r="C5354">
        <v>1</v>
      </c>
      <c r="D5354">
        <v>5</v>
      </c>
      <c r="E5354">
        <v>995</v>
      </c>
    </row>
    <row r="5355" spans="1:5" x14ac:dyDescent="0.25">
      <c r="A5355">
        <v>12.1773529838944</v>
      </c>
      <c r="B5355">
        <v>995</v>
      </c>
      <c r="C5355">
        <v>1</v>
      </c>
      <c r="D5355">
        <v>5</v>
      </c>
      <c r="E5355">
        <v>995</v>
      </c>
    </row>
    <row r="5356" spans="1:5" x14ac:dyDescent="0.25">
      <c r="A5356">
        <v>12.178088999286899</v>
      </c>
      <c r="B5356">
        <v>995</v>
      </c>
      <c r="C5356">
        <v>1</v>
      </c>
      <c r="D5356">
        <v>5</v>
      </c>
      <c r="E5356">
        <v>995</v>
      </c>
    </row>
    <row r="5357" spans="1:5" x14ac:dyDescent="0.25">
      <c r="A5357">
        <v>12.1809390986413</v>
      </c>
      <c r="B5357">
        <v>995</v>
      </c>
      <c r="C5357">
        <v>1</v>
      </c>
      <c r="D5357">
        <v>5</v>
      </c>
      <c r="E5357">
        <v>995</v>
      </c>
    </row>
    <row r="5358" spans="1:5" x14ac:dyDescent="0.25">
      <c r="A5358">
        <v>12.181095112437999</v>
      </c>
      <c r="B5358">
        <v>995</v>
      </c>
      <c r="C5358">
        <v>1</v>
      </c>
      <c r="D5358">
        <v>5</v>
      </c>
      <c r="E5358">
        <v>995</v>
      </c>
    </row>
    <row r="5359" spans="1:5" x14ac:dyDescent="0.25">
      <c r="A5359">
        <v>12.185661070022199</v>
      </c>
      <c r="B5359">
        <v>995</v>
      </c>
      <c r="C5359">
        <v>1</v>
      </c>
      <c r="D5359">
        <v>5</v>
      </c>
      <c r="E5359">
        <v>995</v>
      </c>
    </row>
    <row r="5360" spans="1:5" x14ac:dyDescent="0.25">
      <c r="A5360">
        <v>12.185847772225801</v>
      </c>
      <c r="B5360">
        <v>995</v>
      </c>
      <c r="C5360">
        <v>1</v>
      </c>
      <c r="D5360">
        <v>5</v>
      </c>
      <c r="E5360">
        <v>995</v>
      </c>
    </row>
    <row r="5361" spans="1:5" x14ac:dyDescent="0.25">
      <c r="A5361">
        <v>12.185960365855101</v>
      </c>
      <c r="B5361">
        <v>995</v>
      </c>
      <c r="C5361">
        <v>1</v>
      </c>
      <c r="D5361">
        <v>5</v>
      </c>
      <c r="E5361">
        <v>995</v>
      </c>
    </row>
    <row r="5362" spans="1:5" x14ac:dyDescent="0.25">
      <c r="A5362">
        <v>12.187286156923401</v>
      </c>
      <c r="B5362">
        <v>995</v>
      </c>
      <c r="C5362">
        <v>1</v>
      </c>
      <c r="D5362">
        <v>5</v>
      </c>
      <c r="E5362">
        <v>995</v>
      </c>
    </row>
    <row r="5363" spans="1:5" x14ac:dyDescent="0.25">
      <c r="A5363">
        <v>12.1873909559074</v>
      </c>
      <c r="B5363">
        <v>995</v>
      </c>
      <c r="C5363">
        <v>1</v>
      </c>
      <c r="D5363">
        <v>5</v>
      </c>
      <c r="E5363">
        <v>995</v>
      </c>
    </row>
    <row r="5364" spans="1:5" x14ac:dyDescent="0.25">
      <c r="A5364">
        <v>12.187539943944699</v>
      </c>
      <c r="B5364">
        <v>995</v>
      </c>
      <c r="C5364">
        <v>1</v>
      </c>
      <c r="D5364">
        <v>5</v>
      </c>
      <c r="E5364">
        <v>995</v>
      </c>
    </row>
    <row r="5365" spans="1:5" x14ac:dyDescent="0.25">
      <c r="A5365">
        <v>12.187541484532799</v>
      </c>
      <c r="B5365">
        <v>995</v>
      </c>
      <c r="C5365">
        <v>1</v>
      </c>
      <c r="D5365">
        <v>5</v>
      </c>
      <c r="E5365">
        <v>995</v>
      </c>
    </row>
    <row r="5366" spans="1:5" x14ac:dyDescent="0.25">
      <c r="A5366">
        <v>12.188740654620499</v>
      </c>
      <c r="B5366">
        <v>995</v>
      </c>
      <c r="C5366">
        <v>1</v>
      </c>
      <c r="D5366">
        <v>5</v>
      </c>
      <c r="E5366">
        <v>995</v>
      </c>
    </row>
    <row r="5367" spans="1:5" x14ac:dyDescent="0.25">
      <c r="A5367">
        <v>12.189879797568899</v>
      </c>
      <c r="B5367">
        <v>995</v>
      </c>
      <c r="C5367">
        <v>1</v>
      </c>
      <c r="D5367">
        <v>5</v>
      </c>
      <c r="E5367">
        <v>995</v>
      </c>
    </row>
    <row r="5368" spans="1:5" x14ac:dyDescent="0.25">
      <c r="A5368">
        <v>12.189960095386899</v>
      </c>
      <c r="B5368">
        <v>995</v>
      </c>
      <c r="C5368">
        <v>1</v>
      </c>
      <c r="D5368">
        <v>5</v>
      </c>
      <c r="E5368">
        <v>995</v>
      </c>
    </row>
    <row r="5369" spans="1:5" x14ac:dyDescent="0.25">
      <c r="A5369">
        <v>12.1904769268519</v>
      </c>
      <c r="B5369">
        <v>995</v>
      </c>
      <c r="C5369">
        <v>1</v>
      </c>
      <c r="D5369">
        <v>5</v>
      </c>
      <c r="E5369">
        <v>995</v>
      </c>
    </row>
    <row r="5370" spans="1:5" x14ac:dyDescent="0.25">
      <c r="A5370">
        <v>12.191351264694401</v>
      </c>
      <c r="B5370">
        <v>995</v>
      </c>
      <c r="C5370">
        <v>1</v>
      </c>
      <c r="D5370">
        <v>5</v>
      </c>
      <c r="E5370">
        <v>995</v>
      </c>
    </row>
    <row r="5371" spans="1:5" x14ac:dyDescent="0.25">
      <c r="A5371">
        <v>12.193884560919599</v>
      </c>
      <c r="B5371">
        <v>995</v>
      </c>
      <c r="C5371">
        <v>1</v>
      </c>
      <c r="D5371">
        <v>5</v>
      </c>
      <c r="E5371">
        <v>995</v>
      </c>
    </row>
    <row r="5372" spans="1:5" x14ac:dyDescent="0.25">
      <c r="A5372">
        <v>12.194142157860901</v>
      </c>
      <c r="B5372">
        <v>995</v>
      </c>
      <c r="C5372">
        <v>1</v>
      </c>
      <c r="D5372">
        <v>5</v>
      </c>
      <c r="E5372">
        <v>995</v>
      </c>
    </row>
    <row r="5373" spans="1:5" x14ac:dyDescent="0.25">
      <c r="A5373">
        <v>12.1945071759908</v>
      </c>
      <c r="B5373">
        <v>995</v>
      </c>
      <c r="C5373">
        <v>1</v>
      </c>
      <c r="D5373">
        <v>5</v>
      </c>
      <c r="E5373">
        <v>995</v>
      </c>
    </row>
    <row r="5374" spans="1:5" x14ac:dyDescent="0.25">
      <c r="A5374">
        <v>12.1950948278174</v>
      </c>
      <c r="B5374">
        <v>995</v>
      </c>
      <c r="C5374">
        <v>1</v>
      </c>
      <c r="D5374">
        <v>5</v>
      </c>
      <c r="E5374">
        <v>995</v>
      </c>
    </row>
    <row r="5375" spans="1:5" x14ac:dyDescent="0.25">
      <c r="A5375">
        <v>12.1952821148246</v>
      </c>
      <c r="B5375">
        <v>995</v>
      </c>
      <c r="C5375">
        <v>1</v>
      </c>
      <c r="D5375">
        <v>5</v>
      </c>
      <c r="E5375">
        <v>995</v>
      </c>
    </row>
    <row r="5376" spans="1:5" x14ac:dyDescent="0.25">
      <c r="A5376">
        <v>12.196451133264301</v>
      </c>
      <c r="B5376">
        <v>995</v>
      </c>
      <c r="C5376">
        <v>1</v>
      </c>
      <c r="D5376">
        <v>5</v>
      </c>
      <c r="E5376">
        <v>995</v>
      </c>
    </row>
    <row r="5377" spans="1:5" x14ac:dyDescent="0.25">
      <c r="A5377">
        <v>12.199521899782701</v>
      </c>
      <c r="B5377">
        <v>995</v>
      </c>
      <c r="C5377">
        <v>1</v>
      </c>
      <c r="D5377">
        <v>5</v>
      </c>
      <c r="E5377">
        <v>995</v>
      </c>
    </row>
    <row r="5378" spans="1:5" x14ac:dyDescent="0.25">
      <c r="A5378">
        <v>12.2015269727078</v>
      </c>
      <c r="B5378">
        <v>995</v>
      </c>
      <c r="C5378">
        <v>1</v>
      </c>
      <c r="D5378">
        <v>5</v>
      </c>
      <c r="E5378">
        <v>995</v>
      </c>
    </row>
    <row r="5379" spans="1:5" x14ac:dyDescent="0.25">
      <c r="A5379">
        <v>12.201811672747001</v>
      </c>
      <c r="B5379">
        <v>995</v>
      </c>
      <c r="C5379">
        <v>1</v>
      </c>
      <c r="D5379">
        <v>5</v>
      </c>
      <c r="E5379">
        <v>995</v>
      </c>
    </row>
    <row r="5380" spans="1:5" x14ac:dyDescent="0.25">
      <c r="A5380">
        <v>12.202559813242299</v>
      </c>
      <c r="B5380">
        <v>995</v>
      </c>
      <c r="C5380">
        <v>1</v>
      </c>
      <c r="D5380">
        <v>5</v>
      </c>
      <c r="E5380">
        <v>995</v>
      </c>
    </row>
    <row r="5381" spans="1:5" x14ac:dyDescent="0.25">
      <c r="A5381">
        <v>12.202618454332599</v>
      </c>
      <c r="B5381">
        <v>995</v>
      </c>
      <c r="C5381">
        <v>1</v>
      </c>
      <c r="D5381">
        <v>5</v>
      </c>
      <c r="E5381">
        <v>995</v>
      </c>
    </row>
    <row r="5382" spans="1:5" x14ac:dyDescent="0.25">
      <c r="A5382">
        <v>12.2027337035848</v>
      </c>
      <c r="B5382">
        <v>995</v>
      </c>
      <c r="C5382">
        <v>1</v>
      </c>
      <c r="D5382">
        <v>5</v>
      </c>
      <c r="E5382">
        <v>995</v>
      </c>
    </row>
    <row r="5383" spans="1:5" x14ac:dyDescent="0.25">
      <c r="A5383">
        <v>12.203403145163</v>
      </c>
      <c r="B5383">
        <v>995</v>
      </c>
      <c r="C5383">
        <v>1</v>
      </c>
      <c r="D5383">
        <v>5</v>
      </c>
      <c r="E5383">
        <v>995</v>
      </c>
    </row>
    <row r="5384" spans="1:5" x14ac:dyDescent="0.25">
      <c r="A5384">
        <v>12.2048684142972</v>
      </c>
      <c r="B5384">
        <v>995</v>
      </c>
      <c r="C5384">
        <v>1</v>
      </c>
      <c r="D5384">
        <v>5</v>
      </c>
      <c r="E5384">
        <v>995</v>
      </c>
    </row>
    <row r="5385" spans="1:5" x14ac:dyDescent="0.25">
      <c r="A5385">
        <v>12.205240549294301</v>
      </c>
      <c r="B5385">
        <v>995</v>
      </c>
      <c r="C5385">
        <v>1</v>
      </c>
      <c r="D5385">
        <v>5</v>
      </c>
      <c r="E5385">
        <v>995</v>
      </c>
    </row>
    <row r="5386" spans="1:5" x14ac:dyDescent="0.25">
      <c r="A5386">
        <v>12.205385659391</v>
      </c>
      <c r="B5386">
        <v>995</v>
      </c>
      <c r="C5386">
        <v>1</v>
      </c>
      <c r="D5386">
        <v>5</v>
      </c>
      <c r="E5386">
        <v>995</v>
      </c>
    </row>
    <row r="5387" spans="1:5" x14ac:dyDescent="0.25">
      <c r="A5387">
        <v>12.207363320598899</v>
      </c>
      <c r="B5387">
        <v>995</v>
      </c>
      <c r="C5387">
        <v>1</v>
      </c>
      <c r="D5387">
        <v>5</v>
      </c>
      <c r="E5387">
        <v>995</v>
      </c>
    </row>
    <row r="5388" spans="1:5" x14ac:dyDescent="0.25">
      <c r="A5388">
        <v>12.209829918034799</v>
      </c>
      <c r="B5388">
        <v>995</v>
      </c>
      <c r="C5388">
        <v>1</v>
      </c>
      <c r="D5388">
        <v>5</v>
      </c>
      <c r="E5388">
        <v>995</v>
      </c>
    </row>
    <row r="5389" spans="1:5" x14ac:dyDescent="0.25">
      <c r="A5389">
        <v>12.2103674939619</v>
      </c>
      <c r="B5389">
        <v>995</v>
      </c>
      <c r="C5389">
        <v>1</v>
      </c>
      <c r="D5389">
        <v>5</v>
      </c>
      <c r="E5389">
        <v>995</v>
      </c>
    </row>
    <row r="5390" spans="1:5" x14ac:dyDescent="0.25">
      <c r="A5390">
        <v>12.211353675548899</v>
      </c>
      <c r="B5390">
        <v>995</v>
      </c>
      <c r="C5390">
        <v>1</v>
      </c>
      <c r="D5390">
        <v>5</v>
      </c>
      <c r="E5390">
        <v>995</v>
      </c>
    </row>
    <row r="5391" spans="1:5" x14ac:dyDescent="0.25">
      <c r="A5391">
        <v>12.212894493699901</v>
      </c>
      <c r="B5391">
        <v>995</v>
      </c>
      <c r="C5391">
        <v>1</v>
      </c>
      <c r="D5391">
        <v>5</v>
      </c>
      <c r="E5391">
        <v>995</v>
      </c>
    </row>
    <row r="5392" spans="1:5" x14ac:dyDescent="0.25">
      <c r="A5392">
        <v>12.2134064220915</v>
      </c>
      <c r="B5392">
        <v>995</v>
      </c>
      <c r="C5392">
        <v>1</v>
      </c>
      <c r="D5392">
        <v>5</v>
      </c>
      <c r="E5392">
        <v>995</v>
      </c>
    </row>
    <row r="5393" spans="1:5" x14ac:dyDescent="0.25">
      <c r="A5393">
        <v>12.215297431377699</v>
      </c>
      <c r="B5393">
        <v>995</v>
      </c>
      <c r="C5393">
        <v>1</v>
      </c>
      <c r="D5393">
        <v>5</v>
      </c>
      <c r="E5393">
        <v>995</v>
      </c>
    </row>
    <row r="5394" spans="1:5" x14ac:dyDescent="0.25">
      <c r="A5394">
        <v>12.2171750622533</v>
      </c>
      <c r="B5394">
        <v>995</v>
      </c>
      <c r="C5394">
        <v>1</v>
      </c>
      <c r="D5394">
        <v>5</v>
      </c>
      <c r="E5394">
        <v>995</v>
      </c>
    </row>
    <row r="5395" spans="1:5" x14ac:dyDescent="0.25">
      <c r="A5395">
        <v>12.2175830414497</v>
      </c>
      <c r="B5395">
        <v>995</v>
      </c>
      <c r="C5395">
        <v>1</v>
      </c>
      <c r="D5395">
        <v>5</v>
      </c>
      <c r="E5395">
        <v>995</v>
      </c>
    </row>
    <row r="5396" spans="1:5" x14ac:dyDescent="0.25">
      <c r="A5396">
        <v>12.217827604835</v>
      </c>
      <c r="B5396">
        <v>995</v>
      </c>
      <c r="C5396">
        <v>1</v>
      </c>
      <c r="D5396">
        <v>5</v>
      </c>
      <c r="E5396">
        <v>995</v>
      </c>
    </row>
    <row r="5397" spans="1:5" x14ac:dyDescent="0.25">
      <c r="A5397">
        <v>12.2193777435608</v>
      </c>
      <c r="B5397">
        <v>995</v>
      </c>
      <c r="C5397">
        <v>1</v>
      </c>
      <c r="D5397">
        <v>5</v>
      </c>
      <c r="E5397">
        <v>995</v>
      </c>
    </row>
    <row r="5398" spans="1:5" x14ac:dyDescent="0.25">
      <c r="A5398">
        <v>12.219975540028701</v>
      </c>
      <c r="B5398">
        <v>995</v>
      </c>
      <c r="C5398">
        <v>1</v>
      </c>
      <c r="D5398">
        <v>5</v>
      </c>
      <c r="E5398">
        <v>995</v>
      </c>
    </row>
    <row r="5399" spans="1:5" x14ac:dyDescent="0.25">
      <c r="A5399">
        <v>12.2202350056325</v>
      </c>
      <c r="B5399">
        <v>995</v>
      </c>
      <c r="C5399">
        <v>1</v>
      </c>
      <c r="D5399">
        <v>5</v>
      </c>
      <c r="E5399">
        <v>995</v>
      </c>
    </row>
    <row r="5400" spans="1:5" x14ac:dyDescent="0.25">
      <c r="A5400">
        <v>12.220994777552001</v>
      </c>
      <c r="B5400">
        <v>995</v>
      </c>
      <c r="C5400">
        <v>1</v>
      </c>
      <c r="D5400">
        <v>5</v>
      </c>
      <c r="E5400">
        <v>995</v>
      </c>
    </row>
    <row r="5401" spans="1:5" x14ac:dyDescent="0.25">
      <c r="A5401">
        <v>12.2219566906672</v>
      </c>
      <c r="B5401">
        <v>995</v>
      </c>
      <c r="C5401">
        <v>1</v>
      </c>
      <c r="D5401">
        <v>5</v>
      </c>
      <c r="E5401">
        <v>995</v>
      </c>
    </row>
    <row r="5402" spans="1:5" x14ac:dyDescent="0.25">
      <c r="A5402">
        <v>12.222318972641</v>
      </c>
      <c r="B5402">
        <v>995</v>
      </c>
      <c r="C5402">
        <v>1</v>
      </c>
      <c r="D5402">
        <v>5</v>
      </c>
      <c r="E5402">
        <v>995</v>
      </c>
    </row>
    <row r="5403" spans="1:5" x14ac:dyDescent="0.25">
      <c r="A5403">
        <v>12.2250209586624</v>
      </c>
      <c r="B5403">
        <v>995</v>
      </c>
      <c r="C5403">
        <v>1</v>
      </c>
      <c r="D5403">
        <v>5</v>
      </c>
      <c r="E5403">
        <v>995</v>
      </c>
    </row>
    <row r="5404" spans="1:5" x14ac:dyDescent="0.25">
      <c r="A5404">
        <v>12.2253151306685</v>
      </c>
      <c r="B5404">
        <v>995</v>
      </c>
      <c r="C5404">
        <v>1</v>
      </c>
      <c r="D5404">
        <v>5</v>
      </c>
      <c r="E5404">
        <v>995</v>
      </c>
    </row>
    <row r="5405" spans="1:5" x14ac:dyDescent="0.25">
      <c r="A5405">
        <v>12.227830195605099</v>
      </c>
      <c r="B5405">
        <v>995</v>
      </c>
      <c r="C5405">
        <v>1</v>
      </c>
      <c r="D5405">
        <v>5</v>
      </c>
      <c r="E5405">
        <v>995</v>
      </c>
    </row>
    <row r="5406" spans="1:5" x14ac:dyDescent="0.25">
      <c r="A5406">
        <v>12.228378482170699</v>
      </c>
      <c r="B5406">
        <v>995</v>
      </c>
      <c r="C5406">
        <v>1</v>
      </c>
      <c r="D5406">
        <v>5</v>
      </c>
      <c r="E5406">
        <v>995</v>
      </c>
    </row>
    <row r="5407" spans="1:5" x14ac:dyDescent="0.25">
      <c r="A5407">
        <v>12.2309223074347</v>
      </c>
      <c r="B5407">
        <v>995</v>
      </c>
      <c r="C5407">
        <v>1</v>
      </c>
      <c r="D5407">
        <v>5</v>
      </c>
      <c r="E5407">
        <v>995</v>
      </c>
    </row>
    <row r="5408" spans="1:5" x14ac:dyDescent="0.25">
      <c r="A5408">
        <v>12.2311624168116</v>
      </c>
      <c r="B5408">
        <v>995</v>
      </c>
      <c r="C5408">
        <v>1</v>
      </c>
      <c r="D5408">
        <v>5</v>
      </c>
      <c r="E5408">
        <v>995</v>
      </c>
    </row>
    <row r="5409" spans="1:5" x14ac:dyDescent="0.25">
      <c r="A5409">
        <v>12.2329601106214</v>
      </c>
      <c r="B5409">
        <v>995</v>
      </c>
      <c r="C5409">
        <v>1</v>
      </c>
      <c r="D5409">
        <v>5</v>
      </c>
      <c r="E5409">
        <v>995</v>
      </c>
    </row>
    <row r="5410" spans="1:5" x14ac:dyDescent="0.25">
      <c r="A5410">
        <v>12.233856034535201</v>
      </c>
      <c r="B5410">
        <v>995</v>
      </c>
      <c r="C5410">
        <v>1</v>
      </c>
      <c r="D5410">
        <v>5</v>
      </c>
      <c r="E5410">
        <v>995</v>
      </c>
    </row>
    <row r="5411" spans="1:5" x14ac:dyDescent="0.25">
      <c r="A5411">
        <v>12.233943901878201</v>
      </c>
      <c r="B5411">
        <v>995</v>
      </c>
      <c r="C5411">
        <v>1</v>
      </c>
      <c r="D5411">
        <v>5</v>
      </c>
      <c r="E5411">
        <v>995</v>
      </c>
    </row>
    <row r="5412" spans="1:5" x14ac:dyDescent="0.25">
      <c r="A5412">
        <v>12.2340000869479</v>
      </c>
      <c r="B5412">
        <v>995</v>
      </c>
      <c r="C5412">
        <v>1</v>
      </c>
      <c r="D5412">
        <v>5</v>
      </c>
      <c r="E5412">
        <v>995</v>
      </c>
    </row>
    <row r="5413" spans="1:5" x14ac:dyDescent="0.25">
      <c r="A5413">
        <v>12.237688214285701</v>
      </c>
      <c r="B5413">
        <v>995</v>
      </c>
      <c r="C5413">
        <v>1</v>
      </c>
      <c r="D5413">
        <v>5</v>
      </c>
      <c r="E5413">
        <v>995</v>
      </c>
    </row>
    <row r="5414" spans="1:5" x14ac:dyDescent="0.25">
      <c r="A5414">
        <v>12.238742583211501</v>
      </c>
      <c r="B5414">
        <v>995</v>
      </c>
      <c r="C5414">
        <v>1</v>
      </c>
      <c r="D5414">
        <v>5</v>
      </c>
      <c r="E5414">
        <v>995</v>
      </c>
    </row>
    <row r="5415" spans="1:5" x14ac:dyDescent="0.25">
      <c r="A5415">
        <v>12.2390100224177</v>
      </c>
      <c r="B5415">
        <v>995</v>
      </c>
      <c r="C5415">
        <v>1</v>
      </c>
      <c r="D5415">
        <v>5</v>
      </c>
      <c r="E5415">
        <v>995</v>
      </c>
    </row>
    <row r="5416" spans="1:5" x14ac:dyDescent="0.25">
      <c r="A5416">
        <v>12.2395493342145</v>
      </c>
      <c r="B5416">
        <v>995</v>
      </c>
      <c r="C5416">
        <v>1</v>
      </c>
      <c r="D5416">
        <v>5</v>
      </c>
      <c r="E5416">
        <v>995</v>
      </c>
    </row>
    <row r="5417" spans="1:5" x14ac:dyDescent="0.25">
      <c r="A5417">
        <v>12.240461286607699</v>
      </c>
      <c r="B5417">
        <v>995</v>
      </c>
      <c r="C5417">
        <v>1</v>
      </c>
      <c r="D5417">
        <v>5</v>
      </c>
      <c r="E5417">
        <v>995</v>
      </c>
    </row>
    <row r="5418" spans="1:5" x14ac:dyDescent="0.25">
      <c r="A5418">
        <v>12.2418955422933</v>
      </c>
      <c r="B5418">
        <v>995</v>
      </c>
      <c r="C5418">
        <v>1</v>
      </c>
      <c r="D5418">
        <v>5</v>
      </c>
      <c r="E5418">
        <v>995</v>
      </c>
    </row>
    <row r="5419" spans="1:5" x14ac:dyDescent="0.25">
      <c r="A5419">
        <v>12.2462891393257</v>
      </c>
      <c r="B5419">
        <v>995</v>
      </c>
      <c r="C5419">
        <v>1</v>
      </c>
      <c r="D5419">
        <v>5</v>
      </c>
      <c r="E5419">
        <v>995</v>
      </c>
    </row>
    <row r="5420" spans="1:5" x14ac:dyDescent="0.25">
      <c r="A5420">
        <v>12.2466220437039</v>
      </c>
      <c r="B5420">
        <v>995</v>
      </c>
      <c r="C5420">
        <v>1</v>
      </c>
      <c r="D5420">
        <v>5</v>
      </c>
      <c r="E5420">
        <v>995</v>
      </c>
    </row>
    <row r="5421" spans="1:5" x14ac:dyDescent="0.25">
      <c r="A5421">
        <v>12.2487114205955</v>
      </c>
      <c r="B5421">
        <v>995</v>
      </c>
      <c r="C5421">
        <v>1</v>
      </c>
      <c r="D5421">
        <v>5</v>
      </c>
      <c r="E5421">
        <v>995</v>
      </c>
    </row>
    <row r="5422" spans="1:5" x14ac:dyDescent="0.25">
      <c r="A5422">
        <v>12.250725461801</v>
      </c>
      <c r="B5422">
        <v>995</v>
      </c>
      <c r="C5422">
        <v>1</v>
      </c>
      <c r="D5422">
        <v>5</v>
      </c>
      <c r="E5422">
        <v>995</v>
      </c>
    </row>
    <row r="5423" spans="1:5" x14ac:dyDescent="0.25">
      <c r="A5423">
        <v>12.2509726127966</v>
      </c>
      <c r="B5423">
        <v>995</v>
      </c>
      <c r="C5423">
        <v>1</v>
      </c>
      <c r="D5423">
        <v>5</v>
      </c>
      <c r="E5423">
        <v>995</v>
      </c>
    </row>
    <row r="5424" spans="1:5" x14ac:dyDescent="0.25">
      <c r="A5424">
        <v>12.2513025889844</v>
      </c>
      <c r="B5424">
        <v>995</v>
      </c>
      <c r="C5424">
        <v>1</v>
      </c>
      <c r="D5424">
        <v>5</v>
      </c>
      <c r="E5424">
        <v>995</v>
      </c>
    </row>
    <row r="5425" spans="1:5" x14ac:dyDescent="0.25">
      <c r="A5425">
        <v>12.2513250218643</v>
      </c>
      <c r="B5425">
        <v>995</v>
      </c>
      <c r="C5425">
        <v>1</v>
      </c>
      <c r="D5425">
        <v>5</v>
      </c>
      <c r="E5425">
        <v>995</v>
      </c>
    </row>
    <row r="5426" spans="1:5" x14ac:dyDescent="0.25">
      <c r="A5426">
        <v>12.252040265766199</v>
      </c>
      <c r="B5426">
        <v>995</v>
      </c>
      <c r="C5426">
        <v>1</v>
      </c>
      <c r="D5426">
        <v>5</v>
      </c>
      <c r="E5426">
        <v>995</v>
      </c>
    </row>
    <row r="5427" spans="1:5" x14ac:dyDescent="0.25">
      <c r="A5427">
        <v>12.253505423329299</v>
      </c>
      <c r="B5427">
        <v>995</v>
      </c>
      <c r="C5427">
        <v>1</v>
      </c>
      <c r="D5427">
        <v>5</v>
      </c>
      <c r="E5427">
        <v>995</v>
      </c>
    </row>
    <row r="5428" spans="1:5" x14ac:dyDescent="0.25">
      <c r="A5428">
        <v>12.255185322845399</v>
      </c>
      <c r="B5428">
        <v>995</v>
      </c>
      <c r="C5428">
        <v>1</v>
      </c>
      <c r="D5428">
        <v>5</v>
      </c>
      <c r="E5428">
        <v>995</v>
      </c>
    </row>
    <row r="5429" spans="1:5" x14ac:dyDescent="0.25">
      <c r="A5429">
        <v>12.2569776181695</v>
      </c>
      <c r="B5429">
        <v>995</v>
      </c>
      <c r="C5429">
        <v>1</v>
      </c>
      <c r="D5429">
        <v>5</v>
      </c>
      <c r="E5429">
        <v>995</v>
      </c>
    </row>
    <row r="5430" spans="1:5" x14ac:dyDescent="0.25">
      <c r="A5430">
        <v>12.2576756190164</v>
      </c>
      <c r="B5430">
        <v>995</v>
      </c>
      <c r="C5430">
        <v>1</v>
      </c>
      <c r="D5430">
        <v>5</v>
      </c>
      <c r="E5430">
        <v>995</v>
      </c>
    </row>
    <row r="5431" spans="1:5" x14ac:dyDescent="0.25">
      <c r="A5431">
        <v>12.2603148960218</v>
      </c>
      <c r="B5431">
        <v>995</v>
      </c>
      <c r="C5431">
        <v>1</v>
      </c>
      <c r="D5431">
        <v>5</v>
      </c>
      <c r="E5431">
        <v>995</v>
      </c>
    </row>
    <row r="5432" spans="1:5" x14ac:dyDescent="0.25">
      <c r="A5432">
        <v>12.2604271120754</v>
      </c>
      <c r="B5432">
        <v>995</v>
      </c>
      <c r="C5432">
        <v>1</v>
      </c>
      <c r="D5432">
        <v>5</v>
      </c>
      <c r="E5432">
        <v>995</v>
      </c>
    </row>
    <row r="5433" spans="1:5" x14ac:dyDescent="0.25">
      <c r="A5433">
        <v>12.2614466810297</v>
      </c>
      <c r="B5433">
        <v>995</v>
      </c>
      <c r="C5433">
        <v>1</v>
      </c>
      <c r="D5433">
        <v>5</v>
      </c>
      <c r="E5433">
        <v>995</v>
      </c>
    </row>
    <row r="5434" spans="1:5" x14ac:dyDescent="0.25">
      <c r="A5434">
        <v>12.262588855065299</v>
      </c>
      <c r="B5434">
        <v>995</v>
      </c>
      <c r="C5434">
        <v>1</v>
      </c>
      <c r="D5434">
        <v>5</v>
      </c>
      <c r="E5434">
        <v>995</v>
      </c>
    </row>
    <row r="5435" spans="1:5" x14ac:dyDescent="0.25">
      <c r="A5435">
        <v>12.2631609865103</v>
      </c>
      <c r="B5435">
        <v>995</v>
      </c>
      <c r="C5435">
        <v>1</v>
      </c>
      <c r="D5435">
        <v>5</v>
      </c>
      <c r="E5435">
        <v>995</v>
      </c>
    </row>
    <row r="5436" spans="1:5" x14ac:dyDescent="0.25">
      <c r="A5436">
        <v>12.265006383019299</v>
      </c>
      <c r="B5436">
        <v>995</v>
      </c>
      <c r="C5436">
        <v>1</v>
      </c>
      <c r="D5436">
        <v>5</v>
      </c>
      <c r="E5436">
        <v>995</v>
      </c>
    </row>
    <row r="5437" spans="1:5" x14ac:dyDescent="0.25">
      <c r="A5437">
        <v>12.265644926215399</v>
      </c>
      <c r="B5437">
        <v>995</v>
      </c>
      <c r="C5437">
        <v>1</v>
      </c>
      <c r="D5437">
        <v>5</v>
      </c>
      <c r="E5437">
        <v>995</v>
      </c>
    </row>
    <row r="5438" spans="1:5" x14ac:dyDescent="0.25">
      <c r="A5438">
        <v>12.266140867619701</v>
      </c>
      <c r="B5438">
        <v>995</v>
      </c>
      <c r="C5438">
        <v>1</v>
      </c>
      <c r="D5438">
        <v>5</v>
      </c>
      <c r="E5438">
        <v>995</v>
      </c>
    </row>
    <row r="5439" spans="1:5" x14ac:dyDescent="0.25">
      <c r="A5439">
        <v>12.268494714267501</v>
      </c>
      <c r="B5439">
        <v>995</v>
      </c>
      <c r="C5439">
        <v>1</v>
      </c>
      <c r="D5439">
        <v>5</v>
      </c>
      <c r="E5439">
        <v>995</v>
      </c>
    </row>
    <row r="5440" spans="1:5" x14ac:dyDescent="0.25">
      <c r="A5440">
        <v>12.268731766227299</v>
      </c>
      <c r="B5440">
        <v>995</v>
      </c>
      <c r="C5440">
        <v>1</v>
      </c>
      <c r="D5440">
        <v>5</v>
      </c>
      <c r="E5440">
        <v>995</v>
      </c>
    </row>
    <row r="5441" spans="1:5" x14ac:dyDescent="0.25">
      <c r="A5441">
        <v>12.2695888670822</v>
      </c>
      <c r="B5441">
        <v>995</v>
      </c>
      <c r="C5441">
        <v>1</v>
      </c>
      <c r="D5441">
        <v>5</v>
      </c>
      <c r="E5441">
        <v>995</v>
      </c>
    </row>
    <row r="5442" spans="1:5" x14ac:dyDescent="0.25">
      <c r="A5442">
        <v>12.2704229137483</v>
      </c>
      <c r="B5442">
        <v>995</v>
      </c>
      <c r="C5442">
        <v>1</v>
      </c>
      <c r="D5442">
        <v>5</v>
      </c>
      <c r="E5442">
        <v>995</v>
      </c>
    </row>
    <row r="5443" spans="1:5" x14ac:dyDescent="0.25">
      <c r="A5443">
        <v>12.2722238129081</v>
      </c>
      <c r="B5443">
        <v>995</v>
      </c>
      <c r="C5443">
        <v>1</v>
      </c>
      <c r="D5443">
        <v>5</v>
      </c>
      <c r="E5443">
        <v>995</v>
      </c>
    </row>
    <row r="5444" spans="1:5" x14ac:dyDescent="0.25">
      <c r="A5444">
        <v>12.2725094950888</v>
      </c>
      <c r="B5444">
        <v>995</v>
      </c>
      <c r="C5444">
        <v>1</v>
      </c>
      <c r="D5444">
        <v>5</v>
      </c>
      <c r="E5444">
        <v>995</v>
      </c>
    </row>
    <row r="5445" spans="1:5" x14ac:dyDescent="0.25">
      <c r="A5445">
        <v>12.2752649653159</v>
      </c>
      <c r="B5445">
        <v>995</v>
      </c>
      <c r="C5445">
        <v>1</v>
      </c>
      <c r="D5445">
        <v>5</v>
      </c>
      <c r="E5445">
        <v>995</v>
      </c>
    </row>
    <row r="5446" spans="1:5" x14ac:dyDescent="0.25">
      <c r="A5446">
        <v>12.2752705743316</v>
      </c>
      <c r="B5446">
        <v>995</v>
      </c>
      <c r="C5446">
        <v>1</v>
      </c>
      <c r="D5446">
        <v>5</v>
      </c>
      <c r="E5446">
        <v>995</v>
      </c>
    </row>
    <row r="5447" spans="1:5" x14ac:dyDescent="0.25">
      <c r="A5447">
        <v>12.276997469187799</v>
      </c>
      <c r="B5447">
        <v>995</v>
      </c>
      <c r="C5447">
        <v>1</v>
      </c>
      <c r="D5447">
        <v>5</v>
      </c>
      <c r="E5447">
        <v>995</v>
      </c>
    </row>
    <row r="5448" spans="1:5" x14ac:dyDescent="0.25">
      <c r="A5448">
        <v>12.277166388660399</v>
      </c>
      <c r="B5448">
        <v>995</v>
      </c>
      <c r="C5448">
        <v>1</v>
      </c>
      <c r="D5448">
        <v>5</v>
      </c>
      <c r="E5448">
        <v>995</v>
      </c>
    </row>
    <row r="5449" spans="1:5" x14ac:dyDescent="0.25">
      <c r="A5449">
        <v>12.2803981107841</v>
      </c>
      <c r="B5449">
        <v>995</v>
      </c>
      <c r="C5449">
        <v>1</v>
      </c>
      <c r="D5449">
        <v>5</v>
      </c>
      <c r="E5449">
        <v>995</v>
      </c>
    </row>
    <row r="5450" spans="1:5" x14ac:dyDescent="0.25">
      <c r="A5450">
        <v>12.2809527682058</v>
      </c>
      <c r="B5450">
        <v>995</v>
      </c>
      <c r="C5450">
        <v>1</v>
      </c>
      <c r="D5450">
        <v>5</v>
      </c>
      <c r="E5450">
        <v>995</v>
      </c>
    </row>
    <row r="5451" spans="1:5" x14ac:dyDescent="0.25">
      <c r="A5451">
        <v>12.282884009585301</v>
      </c>
      <c r="B5451">
        <v>995</v>
      </c>
      <c r="C5451">
        <v>1</v>
      </c>
      <c r="D5451">
        <v>5</v>
      </c>
      <c r="E5451">
        <v>995</v>
      </c>
    </row>
    <row r="5452" spans="1:5" x14ac:dyDescent="0.25">
      <c r="A5452">
        <v>12.285589451545301</v>
      </c>
      <c r="B5452">
        <v>995</v>
      </c>
      <c r="C5452">
        <v>1</v>
      </c>
      <c r="D5452">
        <v>5</v>
      </c>
      <c r="E5452">
        <v>995</v>
      </c>
    </row>
    <row r="5453" spans="1:5" x14ac:dyDescent="0.25">
      <c r="A5453">
        <v>12.2879869316265</v>
      </c>
      <c r="B5453">
        <v>995</v>
      </c>
      <c r="C5453">
        <v>1</v>
      </c>
      <c r="D5453">
        <v>5</v>
      </c>
      <c r="E5453">
        <v>995</v>
      </c>
    </row>
    <row r="5454" spans="1:5" x14ac:dyDescent="0.25">
      <c r="A5454">
        <v>12.289356643869301</v>
      </c>
      <c r="B5454">
        <v>995</v>
      </c>
      <c r="C5454">
        <v>1</v>
      </c>
      <c r="D5454">
        <v>5</v>
      </c>
      <c r="E5454">
        <v>995</v>
      </c>
    </row>
    <row r="5455" spans="1:5" x14ac:dyDescent="0.25">
      <c r="A5455">
        <v>12.290157315498901</v>
      </c>
      <c r="B5455">
        <v>995</v>
      </c>
      <c r="C5455">
        <v>1</v>
      </c>
      <c r="D5455">
        <v>5</v>
      </c>
      <c r="E5455">
        <v>995</v>
      </c>
    </row>
    <row r="5456" spans="1:5" x14ac:dyDescent="0.25">
      <c r="A5456">
        <v>12.290947427727099</v>
      </c>
      <c r="B5456">
        <v>995</v>
      </c>
      <c r="C5456">
        <v>1</v>
      </c>
      <c r="D5456">
        <v>5</v>
      </c>
      <c r="E5456">
        <v>995</v>
      </c>
    </row>
    <row r="5457" spans="1:5" x14ac:dyDescent="0.25">
      <c r="A5457">
        <v>12.2933502227531</v>
      </c>
      <c r="B5457">
        <v>995</v>
      </c>
      <c r="C5457">
        <v>1</v>
      </c>
      <c r="D5457">
        <v>5</v>
      </c>
      <c r="E5457">
        <v>995</v>
      </c>
    </row>
    <row r="5458" spans="1:5" x14ac:dyDescent="0.25">
      <c r="A5458">
        <v>12.294535426886499</v>
      </c>
      <c r="B5458">
        <v>995</v>
      </c>
      <c r="C5458">
        <v>1</v>
      </c>
      <c r="D5458">
        <v>5</v>
      </c>
      <c r="E5458">
        <v>995</v>
      </c>
    </row>
    <row r="5459" spans="1:5" x14ac:dyDescent="0.25">
      <c r="A5459">
        <v>12.2945759801551</v>
      </c>
      <c r="B5459">
        <v>995</v>
      </c>
      <c r="C5459">
        <v>1</v>
      </c>
      <c r="D5459">
        <v>5</v>
      </c>
      <c r="E5459">
        <v>995</v>
      </c>
    </row>
    <row r="5460" spans="1:5" x14ac:dyDescent="0.25">
      <c r="A5460">
        <v>12.2949977571111</v>
      </c>
      <c r="B5460">
        <v>995</v>
      </c>
      <c r="C5460">
        <v>1</v>
      </c>
      <c r="D5460">
        <v>5</v>
      </c>
      <c r="E5460">
        <v>995</v>
      </c>
    </row>
    <row r="5461" spans="1:5" x14ac:dyDescent="0.25">
      <c r="A5461">
        <v>12.2964215990227</v>
      </c>
      <c r="B5461">
        <v>995</v>
      </c>
      <c r="C5461">
        <v>1</v>
      </c>
      <c r="D5461">
        <v>5</v>
      </c>
      <c r="E5461">
        <v>995</v>
      </c>
    </row>
    <row r="5462" spans="1:5" x14ac:dyDescent="0.25">
      <c r="A5462">
        <v>12.298008680465299</v>
      </c>
      <c r="B5462">
        <v>995</v>
      </c>
      <c r="C5462">
        <v>1</v>
      </c>
      <c r="D5462">
        <v>5</v>
      </c>
      <c r="E5462">
        <v>995</v>
      </c>
    </row>
    <row r="5463" spans="1:5" x14ac:dyDescent="0.25">
      <c r="A5463">
        <v>12.299011048497601</v>
      </c>
      <c r="B5463">
        <v>995</v>
      </c>
      <c r="C5463">
        <v>1</v>
      </c>
      <c r="D5463">
        <v>5</v>
      </c>
      <c r="E5463">
        <v>995</v>
      </c>
    </row>
    <row r="5464" spans="1:5" x14ac:dyDescent="0.25">
      <c r="A5464">
        <v>12.2994803815102</v>
      </c>
      <c r="B5464">
        <v>995</v>
      </c>
      <c r="C5464">
        <v>1</v>
      </c>
      <c r="D5464">
        <v>5</v>
      </c>
      <c r="E5464">
        <v>995</v>
      </c>
    </row>
    <row r="5465" spans="1:5" x14ac:dyDescent="0.25">
      <c r="A5465">
        <v>12.3000559562373</v>
      </c>
      <c r="B5465">
        <v>995</v>
      </c>
      <c r="C5465">
        <v>1</v>
      </c>
      <c r="D5465">
        <v>5</v>
      </c>
      <c r="E5465">
        <v>995</v>
      </c>
    </row>
    <row r="5466" spans="1:5" x14ac:dyDescent="0.25">
      <c r="A5466">
        <v>12.3001840503055</v>
      </c>
      <c r="B5466">
        <v>995</v>
      </c>
      <c r="C5466">
        <v>1</v>
      </c>
      <c r="D5466">
        <v>5</v>
      </c>
      <c r="E5466">
        <v>995</v>
      </c>
    </row>
    <row r="5467" spans="1:5" x14ac:dyDescent="0.25">
      <c r="A5467">
        <v>12.3007567265951</v>
      </c>
      <c r="B5467">
        <v>995</v>
      </c>
      <c r="C5467">
        <v>1</v>
      </c>
      <c r="D5467">
        <v>5</v>
      </c>
      <c r="E5467">
        <v>995</v>
      </c>
    </row>
    <row r="5468" spans="1:5" x14ac:dyDescent="0.25">
      <c r="A5468">
        <v>12.3020332909733</v>
      </c>
      <c r="B5468">
        <v>995</v>
      </c>
      <c r="C5468">
        <v>1</v>
      </c>
      <c r="D5468">
        <v>5</v>
      </c>
      <c r="E5468">
        <v>995</v>
      </c>
    </row>
    <row r="5469" spans="1:5" x14ac:dyDescent="0.25">
      <c r="A5469">
        <v>12.3020962135116</v>
      </c>
      <c r="B5469">
        <v>995</v>
      </c>
      <c r="C5469">
        <v>1</v>
      </c>
      <c r="D5469">
        <v>5</v>
      </c>
      <c r="E5469">
        <v>995</v>
      </c>
    </row>
    <row r="5470" spans="1:5" x14ac:dyDescent="0.25">
      <c r="A5470">
        <v>12.3022623543542</v>
      </c>
      <c r="B5470">
        <v>995</v>
      </c>
      <c r="C5470">
        <v>1</v>
      </c>
      <c r="D5470">
        <v>5</v>
      </c>
      <c r="E5470">
        <v>995</v>
      </c>
    </row>
    <row r="5471" spans="1:5" x14ac:dyDescent="0.25">
      <c r="A5471">
        <v>12.3025323399365</v>
      </c>
      <c r="B5471">
        <v>995</v>
      </c>
      <c r="C5471">
        <v>1</v>
      </c>
      <c r="D5471">
        <v>5</v>
      </c>
      <c r="E5471">
        <v>995</v>
      </c>
    </row>
    <row r="5472" spans="1:5" x14ac:dyDescent="0.25">
      <c r="A5472">
        <v>12.302664160538001</v>
      </c>
      <c r="B5472">
        <v>995</v>
      </c>
      <c r="C5472">
        <v>1</v>
      </c>
      <c r="D5472">
        <v>5</v>
      </c>
      <c r="E5472">
        <v>995</v>
      </c>
    </row>
    <row r="5473" spans="1:5" x14ac:dyDescent="0.25">
      <c r="A5473">
        <v>12.303376137147399</v>
      </c>
      <c r="B5473">
        <v>995</v>
      </c>
      <c r="C5473">
        <v>1</v>
      </c>
      <c r="D5473">
        <v>5</v>
      </c>
      <c r="E5473">
        <v>995</v>
      </c>
    </row>
    <row r="5474" spans="1:5" x14ac:dyDescent="0.25">
      <c r="A5474">
        <v>12.3034102175433</v>
      </c>
      <c r="B5474">
        <v>995</v>
      </c>
      <c r="C5474">
        <v>1</v>
      </c>
      <c r="D5474">
        <v>5</v>
      </c>
      <c r="E5474">
        <v>995</v>
      </c>
    </row>
    <row r="5475" spans="1:5" x14ac:dyDescent="0.25">
      <c r="A5475">
        <v>12.304601004544599</v>
      </c>
      <c r="B5475">
        <v>995</v>
      </c>
      <c r="C5475">
        <v>1</v>
      </c>
      <c r="D5475">
        <v>5</v>
      </c>
      <c r="E5475">
        <v>995</v>
      </c>
    </row>
    <row r="5476" spans="1:5" x14ac:dyDescent="0.25">
      <c r="A5476">
        <v>12.305429790608899</v>
      </c>
      <c r="B5476">
        <v>995</v>
      </c>
      <c r="C5476">
        <v>1</v>
      </c>
      <c r="D5476">
        <v>5</v>
      </c>
      <c r="E5476">
        <v>995</v>
      </c>
    </row>
    <row r="5477" spans="1:5" x14ac:dyDescent="0.25">
      <c r="A5477">
        <v>12.3060713231135</v>
      </c>
      <c r="B5477">
        <v>995</v>
      </c>
      <c r="C5477">
        <v>1</v>
      </c>
      <c r="D5477">
        <v>5</v>
      </c>
      <c r="E5477">
        <v>995</v>
      </c>
    </row>
    <row r="5478" spans="1:5" x14ac:dyDescent="0.25">
      <c r="A5478">
        <v>12.3066108310622</v>
      </c>
      <c r="B5478">
        <v>995</v>
      </c>
      <c r="C5478">
        <v>1</v>
      </c>
      <c r="D5478">
        <v>5</v>
      </c>
      <c r="E5478">
        <v>995</v>
      </c>
    </row>
    <row r="5479" spans="1:5" x14ac:dyDescent="0.25">
      <c r="A5479">
        <v>12.3069038194922</v>
      </c>
      <c r="B5479">
        <v>995</v>
      </c>
      <c r="C5479">
        <v>1</v>
      </c>
      <c r="D5479">
        <v>5</v>
      </c>
      <c r="E5479">
        <v>995</v>
      </c>
    </row>
    <row r="5480" spans="1:5" x14ac:dyDescent="0.25">
      <c r="A5480">
        <v>12.307825893271101</v>
      </c>
      <c r="B5480">
        <v>995</v>
      </c>
      <c r="C5480">
        <v>1</v>
      </c>
      <c r="D5480">
        <v>5</v>
      </c>
      <c r="E5480">
        <v>995</v>
      </c>
    </row>
    <row r="5481" spans="1:5" x14ac:dyDescent="0.25">
      <c r="A5481">
        <v>12.308686920327901</v>
      </c>
      <c r="B5481">
        <v>995</v>
      </c>
      <c r="C5481">
        <v>1</v>
      </c>
      <c r="D5481">
        <v>5</v>
      </c>
      <c r="E5481">
        <v>995</v>
      </c>
    </row>
    <row r="5482" spans="1:5" x14ac:dyDescent="0.25">
      <c r="A5482">
        <v>12.3090490049381</v>
      </c>
      <c r="B5482">
        <v>995</v>
      </c>
      <c r="C5482">
        <v>1</v>
      </c>
      <c r="D5482">
        <v>5</v>
      </c>
      <c r="E5482">
        <v>995</v>
      </c>
    </row>
    <row r="5483" spans="1:5" x14ac:dyDescent="0.25">
      <c r="A5483">
        <v>12.3122803233961</v>
      </c>
      <c r="B5483">
        <v>995</v>
      </c>
      <c r="C5483">
        <v>1</v>
      </c>
      <c r="D5483">
        <v>5</v>
      </c>
      <c r="E5483">
        <v>995</v>
      </c>
    </row>
    <row r="5484" spans="1:5" x14ac:dyDescent="0.25">
      <c r="A5484">
        <v>12.313576939034901</v>
      </c>
      <c r="B5484">
        <v>995</v>
      </c>
      <c r="C5484">
        <v>1</v>
      </c>
      <c r="D5484">
        <v>5</v>
      </c>
      <c r="E5484">
        <v>995</v>
      </c>
    </row>
    <row r="5485" spans="1:5" x14ac:dyDescent="0.25">
      <c r="A5485">
        <v>12.3178094042203</v>
      </c>
      <c r="B5485">
        <v>995</v>
      </c>
      <c r="C5485">
        <v>1</v>
      </c>
      <c r="D5485">
        <v>5</v>
      </c>
      <c r="E5485">
        <v>995</v>
      </c>
    </row>
    <row r="5486" spans="1:5" x14ac:dyDescent="0.25">
      <c r="A5486">
        <v>12.318400124968401</v>
      </c>
      <c r="B5486">
        <v>995</v>
      </c>
      <c r="C5486">
        <v>1</v>
      </c>
      <c r="D5486">
        <v>5</v>
      </c>
      <c r="E5486">
        <v>995</v>
      </c>
    </row>
    <row r="5487" spans="1:5" x14ac:dyDescent="0.25">
      <c r="A5487">
        <v>12.3192331452342</v>
      </c>
      <c r="B5487">
        <v>995</v>
      </c>
      <c r="C5487">
        <v>1</v>
      </c>
      <c r="D5487">
        <v>5</v>
      </c>
      <c r="E5487">
        <v>995</v>
      </c>
    </row>
    <row r="5488" spans="1:5" x14ac:dyDescent="0.25">
      <c r="A5488">
        <v>12.3221394114838</v>
      </c>
      <c r="B5488">
        <v>995</v>
      </c>
      <c r="C5488">
        <v>1</v>
      </c>
      <c r="D5488">
        <v>5</v>
      </c>
      <c r="E5488">
        <v>995</v>
      </c>
    </row>
    <row r="5489" spans="1:5" x14ac:dyDescent="0.25">
      <c r="A5489">
        <v>12.322436192702</v>
      </c>
      <c r="B5489">
        <v>995</v>
      </c>
      <c r="C5489">
        <v>1</v>
      </c>
      <c r="D5489">
        <v>5</v>
      </c>
      <c r="E5489">
        <v>995</v>
      </c>
    </row>
    <row r="5490" spans="1:5" x14ac:dyDescent="0.25">
      <c r="A5490">
        <v>12.323329537422699</v>
      </c>
      <c r="B5490">
        <v>995</v>
      </c>
      <c r="C5490">
        <v>1</v>
      </c>
      <c r="D5490">
        <v>5</v>
      </c>
      <c r="E5490">
        <v>995</v>
      </c>
    </row>
    <row r="5491" spans="1:5" x14ac:dyDescent="0.25">
      <c r="A5491">
        <v>12.3235933181797</v>
      </c>
      <c r="B5491">
        <v>995</v>
      </c>
      <c r="C5491">
        <v>1</v>
      </c>
      <c r="D5491">
        <v>5</v>
      </c>
      <c r="E5491">
        <v>995</v>
      </c>
    </row>
    <row r="5492" spans="1:5" x14ac:dyDescent="0.25">
      <c r="A5492">
        <v>12.325031050957101</v>
      </c>
      <c r="B5492">
        <v>995</v>
      </c>
      <c r="C5492">
        <v>1</v>
      </c>
      <c r="D5492">
        <v>5</v>
      </c>
      <c r="E5492">
        <v>995</v>
      </c>
    </row>
    <row r="5493" spans="1:5" x14ac:dyDescent="0.25">
      <c r="A5493">
        <v>12.325742898082799</v>
      </c>
      <c r="B5493">
        <v>995</v>
      </c>
      <c r="C5493">
        <v>1</v>
      </c>
      <c r="D5493">
        <v>5</v>
      </c>
      <c r="E5493">
        <v>995</v>
      </c>
    </row>
    <row r="5494" spans="1:5" x14ac:dyDescent="0.25">
      <c r="A5494">
        <v>12.325991139657299</v>
      </c>
      <c r="B5494">
        <v>995</v>
      </c>
      <c r="C5494">
        <v>1</v>
      </c>
      <c r="D5494">
        <v>5</v>
      </c>
      <c r="E5494">
        <v>995</v>
      </c>
    </row>
    <row r="5495" spans="1:5" x14ac:dyDescent="0.25">
      <c r="A5495">
        <v>12.3262039638758</v>
      </c>
      <c r="B5495">
        <v>995</v>
      </c>
      <c r="C5495">
        <v>1</v>
      </c>
      <c r="D5495">
        <v>5</v>
      </c>
      <c r="E5495">
        <v>995</v>
      </c>
    </row>
    <row r="5496" spans="1:5" x14ac:dyDescent="0.25">
      <c r="A5496">
        <v>12.326291064185</v>
      </c>
      <c r="B5496">
        <v>995</v>
      </c>
      <c r="C5496">
        <v>1</v>
      </c>
      <c r="D5496">
        <v>5</v>
      </c>
      <c r="E5496">
        <v>995</v>
      </c>
    </row>
    <row r="5497" spans="1:5" x14ac:dyDescent="0.25">
      <c r="A5497">
        <v>12.3267162790978</v>
      </c>
      <c r="B5497">
        <v>995</v>
      </c>
      <c r="C5497">
        <v>1</v>
      </c>
      <c r="D5497">
        <v>5</v>
      </c>
      <c r="E5497">
        <v>995</v>
      </c>
    </row>
    <row r="5498" spans="1:5" x14ac:dyDescent="0.25">
      <c r="A5498">
        <v>12.3272374791497</v>
      </c>
      <c r="B5498">
        <v>995</v>
      </c>
      <c r="C5498">
        <v>1</v>
      </c>
      <c r="D5498">
        <v>5</v>
      </c>
      <c r="E5498">
        <v>995</v>
      </c>
    </row>
    <row r="5499" spans="1:5" x14ac:dyDescent="0.25">
      <c r="A5499">
        <v>12.327339525642</v>
      </c>
      <c r="B5499">
        <v>995</v>
      </c>
      <c r="C5499">
        <v>1</v>
      </c>
      <c r="D5499">
        <v>5</v>
      </c>
      <c r="E5499">
        <v>995</v>
      </c>
    </row>
    <row r="5500" spans="1:5" x14ac:dyDescent="0.25">
      <c r="A5500">
        <v>12.3292421445698</v>
      </c>
      <c r="B5500">
        <v>995</v>
      </c>
      <c r="C5500">
        <v>1</v>
      </c>
      <c r="D5500">
        <v>5</v>
      </c>
      <c r="E5500">
        <v>995</v>
      </c>
    </row>
    <row r="5501" spans="1:5" x14ac:dyDescent="0.25">
      <c r="A5501">
        <v>12.3324189242927</v>
      </c>
      <c r="B5501">
        <v>995</v>
      </c>
      <c r="C5501">
        <v>1</v>
      </c>
      <c r="D5501">
        <v>5</v>
      </c>
      <c r="E5501">
        <v>995</v>
      </c>
    </row>
    <row r="5502" spans="1:5" x14ac:dyDescent="0.25">
      <c r="A5502">
        <v>12.333083430232101</v>
      </c>
      <c r="B5502">
        <v>995</v>
      </c>
      <c r="C5502">
        <v>1</v>
      </c>
      <c r="D5502">
        <v>5</v>
      </c>
      <c r="E5502">
        <v>995</v>
      </c>
    </row>
    <row r="5503" spans="1:5" x14ac:dyDescent="0.25">
      <c r="A5503">
        <v>12.333459257053599</v>
      </c>
      <c r="B5503">
        <v>995</v>
      </c>
      <c r="C5503">
        <v>1</v>
      </c>
      <c r="D5503">
        <v>5</v>
      </c>
      <c r="E5503">
        <v>995</v>
      </c>
    </row>
    <row r="5504" spans="1:5" x14ac:dyDescent="0.25">
      <c r="A5504">
        <v>12.3345090647665</v>
      </c>
      <c r="B5504">
        <v>995</v>
      </c>
      <c r="C5504">
        <v>1</v>
      </c>
      <c r="D5504">
        <v>5</v>
      </c>
      <c r="E5504">
        <v>995</v>
      </c>
    </row>
    <row r="5505" spans="1:5" x14ac:dyDescent="0.25">
      <c r="A5505">
        <v>12.337415350390099</v>
      </c>
      <c r="B5505">
        <v>995</v>
      </c>
      <c r="C5505">
        <v>1</v>
      </c>
      <c r="D5505">
        <v>5</v>
      </c>
      <c r="E5505">
        <v>995</v>
      </c>
    </row>
    <row r="5506" spans="1:5" x14ac:dyDescent="0.25">
      <c r="A5506">
        <v>12.338472018930901</v>
      </c>
      <c r="B5506">
        <v>995</v>
      </c>
      <c r="C5506">
        <v>1</v>
      </c>
      <c r="D5506">
        <v>5</v>
      </c>
      <c r="E5506">
        <v>995</v>
      </c>
    </row>
    <row r="5507" spans="1:5" x14ac:dyDescent="0.25">
      <c r="A5507">
        <v>12.339359003326299</v>
      </c>
      <c r="B5507">
        <v>995</v>
      </c>
      <c r="C5507">
        <v>1</v>
      </c>
      <c r="D5507">
        <v>5</v>
      </c>
      <c r="E5507">
        <v>995</v>
      </c>
    </row>
    <row r="5508" spans="1:5" x14ac:dyDescent="0.25">
      <c r="A5508">
        <v>12.339679349123401</v>
      </c>
      <c r="B5508">
        <v>995</v>
      </c>
      <c r="C5508">
        <v>1</v>
      </c>
      <c r="D5508">
        <v>5</v>
      </c>
      <c r="E5508">
        <v>995</v>
      </c>
    </row>
    <row r="5509" spans="1:5" x14ac:dyDescent="0.25">
      <c r="A5509">
        <v>12.339878427784001</v>
      </c>
      <c r="B5509">
        <v>995</v>
      </c>
      <c r="C5509">
        <v>1</v>
      </c>
      <c r="D5509">
        <v>5</v>
      </c>
      <c r="E5509">
        <v>995</v>
      </c>
    </row>
    <row r="5510" spans="1:5" x14ac:dyDescent="0.25">
      <c r="A5510">
        <v>12.3399622395163</v>
      </c>
      <c r="B5510">
        <v>995</v>
      </c>
      <c r="C5510">
        <v>1</v>
      </c>
      <c r="D5510">
        <v>5</v>
      </c>
      <c r="E5510">
        <v>995</v>
      </c>
    </row>
    <row r="5511" spans="1:5" x14ac:dyDescent="0.25">
      <c r="A5511">
        <v>12.340957318685</v>
      </c>
      <c r="B5511">
        <v>995</v>
      </c>
      <c r="C5511">
        <v>1</v>
      </c>
      <c r="D5511">
        <v>5</v>
      </c>
      <c r="E5511">
        <v>995</v>
      </c>
    </row>
    <row r="5512" spans="1:5" x14ac:dyDescent="0.25">
      <c r="A5512">
        <v>12.341094133003899</v>
      </c>
      <c r="B5512">
        <v>995</v>
      </c>
      <c r="C5512">
        <v>1</v>
      </c>
      <c r="D5512">
        <v>5</v>
      </c>
      <c r="E5512">
        <v>995</v>
      </c>
    </row>
    <row r="5513" spans="1:5" x14ac:dyDescent="0.25">
      <c r="A5513">
        <v>12.3454357743993</v>
      </c>
      <c r="B5513">
        <v>995</v>
      </c>
      <c r="C5513">
        <v>1</v>
      </c>
      <c r="D5513">
        <v>5</v>
      </c>
      <c r="E5513">
        <v>995</v>
      </c>
    </row>
    <row r="5514" spans="1:5" x14ac:dyDescent="0.25">
      <c r="A5514">
        <v>12.345765054480999</v>
      </c>
      <c r="B5514">
        <v>995</v>
      </c>
      <c r="C5514">
        <v>1</v>
      </c>
      <c r="D5514">
        <v>5</v>
      </c>
      <c r="E5514">
        <v>995</v>
      </c>
    </row>
    <row r="5515" spans="1:5" x14ac:dyDescent="0.25">
      <c r="A5515">
        <v>12.346128070196499</v>
      </c>
      <c r="B5515">
        <v>995</v>
      </c>
      <c r="C5515">
        <v>1</v>
      </c>
      <c r="D5515">
        <v>5</v>
      </c>
      <c r="E5515">
        <v>995</v>
      </c>
    </row>
    <row r="5516" spans="1:5" x14ac:dyDescent="0.25">
      <c r="A5516">
        <v>12.34790322656</v>
      </c>
      <c r="B5516">
        <v>995</v>
      </c>
      <c r="C5516">
        <v>1</v>
      </c>
      <c r="D5516">
        <v>5</v>
      </c>
      <c r="E5516">
        <v>995</v>
      </c>
    </row>
    <row r="5517" spans="1:5" x14ac:dyDescent="0.25">
      <c r="A5517">
        <v>12.3493417522608</v>
      </c>
      <c r="B5517">
        <v>995</v>
      </c>
      <c r="C5517">
        <v>1</v>
      </c>
      <c r="D5517">
        <v>5</v>
      </c>
      <c r="E5517">
        <v>995</v>
      </c>
    </row>
    <row r="5518" spans="1:5" x14ac:dyDescent="0.25">
      <c r="A5518">
        <v>12.3502861479499</v>
      </c>
      <c r="B5518">
        <v>995</v>
      </c>
      <c r="C5518">
        <v>1</v>
      </c>
      <c r="D5518">
        <v>5</v>
      </c>
      <c r="E5518">
        <v>995</v>
      </c>
    </row>
    <row r="5519" spans="1:5" x14ac:dyDescent="0.25">
      <c r="A5519">
        <v>12.351392382851699</v>
      </c>
      <c r="B5519">
        <v>995</v>
      </c>
      <c r="C5519">
        <v>1</v>
      </c>
      <c r="D5519">
        <v>5</v>
      </c>
      <c r="E5519">
        <v>995</v>
      </c>
    </row>
    <row r="5520" spans="1:5" x14ac:dyDescent="0.25">
      <c r="A5520">
        <v>12.352749502148299</v>
      </c>
      <c r="B5520">
        <v>995</v>
      </c>
      <c r="C5520">
        <v>1</v>
      </c>
      <c r="D5520">
        <v>5</v>
      </c>
      <c r="E5520">
        <v>995</v>
      </c>
    </row>
    <row r="5521" spans="1:5" x14ac:dyDescent="0.25">
      <c r="A5521">
        <v>12.353793812441999</v>
      </c>
      <c r="B5521">
        <v>995</v>
      </c>
      <c r="C5521">
        <v>1</v>
      </c>
      <c r="D5521">
        <v>5</v>
      </c>
      <c r="E5521">
        <v>995</v>
      </c>
    </row>
    <row r="5522" spans="1:5" x14ac:dyDescent="0.25">
      <c r="A5522">
        <v>12.354437396531701</v>
      </c>
      <c r="B5522">
        <v>995</v>
      </c>
      <c r="C5522">
        <v>1</v>
      </c>
      <c r="D5522">
        <v>5</v>
      </c>
      <c r="E5522">
        <v>995</v>
      </c>
    </row>
    <row r="5523" spans="1:5" x14ac:dyDescent="0.25">
      <c r="A5523">
        <v>12.356690775525401</v>
      </c>
      <c r="B5523">
        <v>995</v>
      </c>
      <c r="C5523">
        <v>1</v>
      </c>
      <c r="D5523">
        <v>5</v>
      </c>
      <c r="E5523">
        <v>995</v>
      </c>
    </row>
    <row r="5524" spans="1:5" x14ac:dyDescent="0.25">
      <c r="A5524">
        <v>12.357862146699899</v>
      </c>
      <c r="B5524">
        <v>995</v>
      </c>
      <c r="C5524">
        <v>1</v>
      </c>
      <c r="D5524">
        <v>5</v>
      </c>
      <c r="E5524">
        <v>995</v>
      </c>
    </row>
    <row r="5525" spans="1:5" x14ac:dyDescent="0.25">
      <c r="A5525">
        <v>12.358423315879699</v>
      </c>
      <c r="B5525">
        <v>995</v>
      </c>
      <c r="C5525">
        <v>1</v>
      </c>
      <c r="D5525">
        <v>5</v>
      </c>
      <c r="E5525">
        <v>995</v>
      </c>
    </row>
    <row r="5526" spans="1:5" x14ac:dyDescent="0.25">
      <c r="A5526">
        <v>12.3613503740744</v>
      </c>
      <c r="B5526">
        <v>995</v>
      </c>
      <c r="C5526">
        <v>1</v>
      </c>
      <c r="D5526">
        <v>5</v>
      </c>
      <c r="E5526">
        <v>995</v>
      </c>
    </row>
    <row r="5527" spans="1:5" x14ac:dyDescent="0.25">
      <c r="A5527">
        <v>12.3634277249724</v>
      </c>
      <c r="B5527">
        <v>995</v>
      </c>
      <c r="C5527">
        <v>1</v>
      </c>
      <c r="D5527">
        <v>5</v>
      </c>
      <c r="E5527">
        <v>995</v>
      </c>
    </row>
    <row r="5528" spans="1:5" x14ac:dyDescent="0.25">
      <c r="A5528">
        <v>12.3635336487516</v>
      </c>
      <c r="B5528">
        <v>995</v>
      </c>
      <c r="C5528">
        <v>1</v>
      </c>
      <c r="D5528">
        <v>5</v>
      </c>
      <c r="E5528">
        <v>995</v>
      </c>
    </row>
    <row r="5529" spans="1:5" x14ac:dyDescent="0.25">
      <c r="A5529">
        <v>12.3666030548431</v>
      </c>
      <c r="B5529">
        <v>995</v>
      </c>
      <c r="C5529">
        <v>1</v>
      </c>
      <c r="D5529">
        <v>5</v>
      </c>
      <c r="E5529">
        <v>995</v>
      </c>
    </row>
    <row r="5530" spans="1:5" x14ac:dyDescent="0.25">
      <c r="A5530">
        <v>12.367563842315599</v>
      </c>
      <c r="B5530">
        <v>995</v>
      </c>
      <c r="C5530">
        <v>1</v>
      </c>
      <c r="D5530">
        <v>5</v>
      </c>
      <c r="E5530">
        <v>995</v>
      </c>
    </row>
    <row r="5531" spans="1:5" x14ac:dyDescent="0.25">
      <c r="A5531">
        <v>12.3682061868125</v>
      </c>
      <c r="B5531">
        <v>995</v>
      </c>
      <c r="C5531">
        <v>1</v>
      </c>
      <c r="D5531">
        <v>5</v>
      </c>
      <c r="E5531">
        <v>995</v>
      </c>
    </row>
    <row r="5532" spans="1:5" x14ac:dyDescent="0.25">
      <c r="A5532">
        <v>12.3695586159988</v>
      </c>
      <c r="B5532">
        <v>995</v>
      </c>
      <c r="C5532">
        <v>1</v>
      </c>
      <c r="D5532">
        <v>5</v>
      </c>
      <c r="E5532">
        <v>995</v>
      </c>
    </row>
    <row r="5533" spans="1:5" x14ac:dyDescent="0.25">
      <c r="A5533">
        <v>12.371201497325799</v>
      </c>
      <c r="B5533">
        <v>995</v>
      </c>
      <c r="C5533">
        <v>1</v>
      </c>
      <c r="D5533">
        <v>5</v>
      </c>
      <c r="E5533">
        <v>995</v>
      </c>
    </row>
    <row r="5534" spans="1:5" x14ac:dyDescent="0.25">
      <c r="A5534">
        <v>12.372188641268099</v>
      </c>
      <c r="B5534">
        <v>995</v>
      </c>
      <c r="C5534">
        <v>1</v>
      </c>
      <c r="D5534">
        <v>5</v>
      </c>
      <c r="E5534">
        <v>995</v>
      </c>
    </row>
    <row r="5535" spans="1:5" x14ac:dyDescent="0.25">
      <c r="A5535">
        <v>12.3740502577378</v>
      </c>
      <c r="B5535">
        <v>995</v>
      </c>
      <c r="C5535">
        <v>1</v>
      </c>
      <c r="D5535">
        <v>5</v>
      </c>
      <c r="E5535">
        <v>995</v>
      </c>
    </row>
    <row r="5536" spans="1:5" x14ac:dyDescent="0.25">
      <c r="A5536">
        <v>12.375362028383201</v>
      </c>
      <c r="B5536">
        <v>995</v>
      </c>
      <c r="C5536">
        <v>1</v>
      </c>
      <c r="D5536">
        <v>5</v>
      </c>
      <c r="E5536">
        <v>995</v>
      </c>
    </row>
    <row r="5537" spans="1:5" x14ac:dyDescent="0.25">
      <c r="A5537">
        <v>12.3757129232237</v>
      </c>
      <c r="B5537">
        <v>995</v>
      </c>
      <c r="C5537">
        <v>1</v>
      </c>
      <c r="D5537">
        <v>5</v>
      </c>
      <c r="E5537">
        <v>995</v>
      </c>
    </row>
    <row r="5538" spans="1:5" x14ac:dyDescent="0.25">
      <c r="A5538">
        <v>12.380950778978301</v>
      </c>
      <c r="B5538">
        <v>995</v>
      </c>
      <c r="C5538">
        <v>1</v>
      </c>
      <c r="D5538">
        <v>5</v>
      </c>
      <c r="E5538">
        <v>995</v>
      </c>
    </row>
    <row r="5539" spans="1:5" x14ac:dyDescent="0.25">
      <c r="A5539">
        <v>12.381272847195399</v>
      </c>
      <c r="B5539">
        <v>995</v>
      </c>
      <c r="C5539">
        <v>1</v>
      </c>
      <c r="D5539">
        <v>5</v>
      </c>
      <c r="E5539">
        <v>995</v>
      </c>
    </row>
    <row r="5540" spans="1:5" x14ac:dyDescent="0.25">
      <c r="A5540">
        <v>12.3815531913296</v>
      </c>
      <c r="B5540">
        <v>995</v>
      </c>
      <c r="C5540">
        <v>1</v>
      </c>
      <c r="D5540">
        <v>5</v>
      </c>
      <c r="E5540">
        <v>995</v>
      </c>
    </row>
    <row r="5541" spans="1:5" x14ac:dyDescent="0.25">
      <c r="A5541">
        <v>12.3874855449578</v>
      </c>
      <c r="B5541">
        <v>995</v>
      </c>
      <c r="C5541">
        <v>1</v>
      </c>
      <c r="D5541">
        <v>5</v>
      </c>
      <c r="E5541">
        <v>995</v>
      </c>
    </row>
    <row r="5542" spans="1:5" x14ac:dyDescent="0.25">
      <c r="A5542">
        <v>12.387848596542099</v>
      </c>
      <c r="B5542">
        <v>995</v>
      </c>
      <c r="C5542">
        <v>1</v>
      </c>
      <c r="D5542">
        <v>5</v>
      </c>
      <c r="E5542">
        <v>995</v>
      </c>
    </row>
    <row r="5543" spans="1:5" x14ac:dyDescent="0.25">
      <c r="A5543">
        <v>12.388389826709201</v>
      </c>
      <c r="B5543">
        <v>995</v>
      </c>
      <c r="C5543">
        <v>1</v>
      </c>
      <c r="D5543">
        <v>5</v>
      </c>
      <c r="E5543">
        <v>995</v>
      </c>
    </row>
    <row r="5544" spans="1:5" x14ac:dyDescent="0.25">
      <c r="A5544">
        <v>12.390983855705199</v>
      </c>
      <c r="B5544">
        <v>995</v>
      </c>
      <c r="C5544">
        <v>1</v>
      </c>
      <c r="D5544">
        <v>5</v>
      </c>
      <c r="E5544">
        <v>995</v>
      </c>
    </row>
    <row r="5545" spans="1:5" x14ac:dyDescent="0.25">
      <c r="A5545">
        <v>12.3912117388266</v>
      </c>
      <c r="B5545">
        <v>995</v>
      </c>
      <c r="C5545">
        <v>1</v>
      </c>
      <c r="D5545">
        <v>5</v>
      </c>
      <c r="E5545">
        <v>995</v>
      </c>
    </row>
    <row r="5546" spans="1:5" x14ac:dyDescent="0.25">
      <c r="A5546">
        <v>12.3923442364895</v>
      </c>
      <c r="B5546">
        <v>995</v>
      </c>
      <c r="C5546">
        <v>1</v>
      </c>
      <c r="D5546">
        <v>5</v>
      </c>
      <c r="E5546">
        <v>995</v>
      </c>
    </row>
    <row r="5547" spans="1:5" x14ac:dyDescent="0.25">
      <c r="A5547">
        <v>12.3930412423242</v>
      </c>
      <c r="B5547">
        <v>995</v>
      </c>
      <c r="C5547">
        <v>1</v>
      </c>
      <c r="D5547">
        <v>5</v>
      </c>
      <c r="E5547">
        <v>995</v>
      </c>
    </row>
    <row r="5548" spans="1:5" x14ac:dyDescent="0.25">
      <c r="A5548">
        <v>12.3934470732975</v>
      </c>
      <c r="B5548">
        <v>995</v>
      </c>
      <c r="C5548">
        <v>1</v>
      </c>
      <c r="D5548">
        <v>5</v>
      </c>
      <c r="E5548">
        <v>995</v>
      </c>
    </row>
    <row r="5549" spans="1:5" x14ac:dyDescent="0.25">
      <c r="A5549">
        <v>12.395716365252699</v>
      </c>
      <c r="B5549">
        <v>995</v>
      </c>
      <c r="C5549">
        <v>1</v>
      </c>
      <c r="D5549">
        <v>5</v>
      </c>
      <c r="E5549">
        <v>995</v>
      </c>
    </row>
    <row r="5550" spans="1:5" x14ac:dyDescent="0.25">
      <c r="A5550">
        <v>12.3993795631573</v>
      </c>
      <c r="B5550">
        <v>995</v>
      </c>
      <c r="C5550">
        <v>1</v>
      </c>
      <c r="D5550">
        <v>5</v>
      </c>
      <c r="E5550">
        <v>995</v>
      </c>
    </row>
    <row r="5551" spans="1:5" x14ac:dyDescent="0.25">
      <c r="A5551">
        <v>12.400115796902901</v>
      </c>
      <c r="B5551">
        <v>995</v>
      </c>
      <c r="C5551">
        <v>1</v>
      </c>
      <c r="D5551">
        <v>5</v>
      </c>
      <c r="E5551">
        <v>995</v>
      </c>
    </row>
    <row r="5552" spans="1:5" x14ac:dyDescent="0.25">
      <c r="A5552">
        <v>12.4018958765331</v>
      </c>
      <c r="B5552">
        <v>995</v>
      </c>
      <c r="C5552">
        <v>1</v>
      </c>
      <c r="D5552">
        <v>5</v>
      </c>
      <c r="E5552">
        <v>995</v>
      </c>
    </row>
    <row r="5553" spans="1:5" x14ac:dyDescent="0.25">
      <c r="A5553">
        <v>12.4038905394775</v>
      </c>
      <c r="B5553">
        <v>995</v>
      </c>
      <c r="C5553">
        <v>1</v>
      </c>
      <c r="D5553">
        <v>5</v>
      </c>
      <c r="E5553">
        <v>995</v>
      </c>
    </row>
    <row r="5554" spans="1:5" x14ac:dyDescent="0.25">
      <c r="A5554">
        <v>12.404100189000401</v>
      </c>
      <c r="B5554">
        <v>995</v>
      </c>
      <c r="C5554">
        <v>1</v>
      </c>
      <c r="D5554">
        <v>5</v>
      </c>
      <c r="E5554">
        <v>995</v>
      </c>
    </row>
    <row r="5555" spans="1:5" x14ac:dyDescent="0.25">
      <c r="A5555">
        <v>12.404648239345001</v>
      </c>
      <c r="B5555">
        <v>995</v>
      </c>
      <c r="C5555">
        <v>1</v>
      </c>
      <c r="D5555">
        <v>5</v>
      </c>
      <c r="E5555">
        <v>995</v>
      </c>
    </row>
    <row r="5556" spans="1:5" x14ac:dyDescent="0.25">
      <c r="A5556">
        <v>12.406588221342799</v>
      </c>
      <c r="B5556">
        <v>995</v>
      </c>
      <c r="C5556">
        <v>1</v>
      </c>
      <c r="D5556">
        <v>5</v>
      </c>
      <c r="E5556">
        <v>995</v>
      </c>
    </row>
    <row r="5557" spans="1:5" x14ac:dyDescent="0.25">
      <c r="A5557">
        <v>12.4099740627271</v>
      </c>
      <c r="B5557">
        <v>995</v>
      </c>
      <c r="C5557">
        <v>1</v>
      </c>
      <c r="D5557">
        <v>5</v>
      </c>
      <c r="E5557">
        <v>995</v>
      </c>
    </row>
    <row r="5558" spans="1:5" x14ac:dyDescent="0.25">
      <c r="A5558">
        <v>12.410689065710701</v>
      </c>
      <c r="B5558">
        <v>995</v>
      </c>
      <c r="C5558">
        <v>1</v>
      </c>
      <c r="D5558">
        <v>5</v>
      </c>
      <c r="E5558">
        <v>995</v>
      </c>
    </row>
    <row r="5559" spans="1:5" x14ac:dyDescent="0.25">
      <c r="A5559">
        <v>12.413303651270001</v>
      </c>
      <c r="B5559">
        <v>995</v>
      </c>
      <c r="C5559">
        <v>1</v>
      </c>
      <c r="D5559">
        <v>5</v>
      </c>
      <c r="E5559">
        <v>995</v>
      </c>
    </row>
    <row r="5560" spans="1:5" x14ac:dyDescent="0.25">
      <c r="A5560">
        <v>12.4141914157084</v>
      </c>
      <c r="B5560">
        <v>995</v>
      </c>
      <c r="C5560">
        <v>1</v>
      </c>
      <c r="D5560">
        <v>5</v>
      </c>
      <c r="E5560">
        <v>995</v>
      </c>
    </row>
    <row r="5561" spans="1:5" x14ac:dyDescent="0.25">
      <c r="A5561">
        <v>12.415028460146701</v>
      </c>
      <c r="B5561">
        <v>995</v>
      </c>
      <c r="C5561">
        <v>1</v>
      </c>
      <c r="D5561">
        <v>5</v>
      </c>
      <c r="E5561">
        <v>995</v>
      </c>
    </row>
    <row r="5562" spans="1:5" x14ac:dyDescent="0.25">
      <c r="A5562">
        <v>12.4164625695942</v>
      </c>
      <c r="B5562">
        <v>995</v>
      </c>
      <c r="C5562">
        <v>1</v>
      </c>
      <c r="D5562">
        <v>5</v>
      </c>
      <c r="E5562">
        <v>995</v>
      </c>
    </row>
    <row r="5563" spans="1:5" x14ac:dyDescent="0.25">
      <c r="A5563">
        <v>12.419080732111301</v>
      </c>
      <c r="B5563">
        <v>995</v>
      </c>
      <c r="C5563">
        <v>1</v>
      </c>
      <c r="D5563">
        <v>5</v>
      </c>
      <c r="E5563">
        <v>995</v>
      </c>
    </row>
    <row r="5564" spans="1:5" x14ac:dyDescent="0.25">
      <c r="A5564">
        <v>12.419122465998401</v>
      </c>
      <c r="B5564">
        <v>995</v>
      </c>
      <c r="C5564">
        <v>1</v>
      </c>
      <c r="D5564">
        <v>5</v>
      </c>
      <c r="E5564">
        <v>995</v>
      </c>
    </row>
    <row r="5565" spans="1:5" x14ac:dyDescent="0.25">
      <c r="A5565">
        <v>12.4219721040082</v>
      </c>
      <c r="B5565">
        <v>995</v>
      </c>
      <c r="C5565">
        <v>1</v>
      </c>
      <c r="D5565">
        <v>5</v>
      </c>
      <c r="E5565">
        <v>995</v>
      </c>
    </row>
    <row r="5566" spans="1:5" x14ac:dyDescent="0.25">
      <c r="A5566">
        <v>12.4262630138268</v>
      </c>
      <c r="B5566">
        <v>995</v>
      </c>
      <c r="C5566">
        <v>1</v>
      </c>
      <c r="D5566">
        <v>5</v>
      </c>
      <c r="E5566">
        <v>995</v>
      </c>
    </row>
    <row r="5567" spans="1:5" x14ac:dyDescent="0.25">
      <c r="A5567">
        <v>12.426586737481699</v>
      </c>
      <c r="B5567">
        <v>995</v>
      </c>
      <c r="C5567">
        <v>1</v>
      </c>
      <c r="D5567">
        <v>5</v>
      </c>
      <c r="E5567">
        <v>995</v>
      </c>
    </row>
    <row r="5568" spans="1:5" x14ac:dyDescent="0.25">
      <c r="A5568">
        <v>12.428118801191999</v>
      </c>
      <c r="B5568">
        <v>995</v>
      </c>
      <c r="C5568">
        <v>1</v>
      </c>
      <c r="D5568">
        <v>5</v>
      </c>
      <c r="E5568">
        <v>995</v>
      </c>
    </row>
    <row r="5569" spans="1:5" x14ac:dyDescent="0.25">
      <c r="A5569">
        <v>12.4293871818747</v>
      </c>
      <c r="B5569">
        <v>995</v>
      </c>
      <c r="C5569">
        <v>1</v>
      </c>
      <c r="D5569">
        <v>5</v>
      </c>
      <c r="E5569">
        <v>995</v>
      </c>
    </row>
    <row r="5570" spans="1:5" x14ac:dyDescent="0.25">
      <c r="A5570">
        <v>12.429497857062699</v>
      </c>
      <c r="B5570">
        <v>995</v>
      </c>
      <c r="C5570">
        <v>1</v>
      </c>
      <c r="D5570">
        <v>5</v>
      </c>
      <c r="E5570">
        <v>995</v>
      </c>
    </row>
    <row r="5571" spans="1:5" x14ac:dyDescent="0.25">
      <c r="A5571">
        <v>12.4310784540273</v>
      </c>
      <c r="B5571">
        <v>995</v>
      </c>
      <c r="C5571">
        <v>1</v>
      </c>
      <c r="D5571">
        <v>5</v>
      </c>
      <c r="E5571">
        <v>995</v>
      </c>
    </row>
    <row r="5572" spans="1:5" x14ac:dyDescent="0.25">
      <c r="A5572">
        <v>12.4311777225449</v>
      </c>
      <c r="B5572">
        <v>995</v>
      </c>
      <c r="C5572">
        <v>1</v>
      </c>
      <c r="D5572">
        <v>5</v>
      </c>
      <c r="E5572">
        <v>995</v>
      </c>
    </row>
    <row r="5573" spans="1:5" x14ac:dyDescent="0.25">
      <c r="A5573">
        <v>12.432231769623501</v>
      </c>
      <c r="B5573">
        <v>995</v>
      </c>
      <c r="C5573">
        <v>1</v>
      </c>
      <c r="D5573">
        <v>5</v>
      </c>
      <c r="E5573">
        <v>995</v>
      </c>
    </row>
    <row r="5574" spans="1:5" x14ac:dyDescent="0.25">
      <c r="A5574">
        <v>12.432810389358099</v>
      </c>
      <c r="B5574">
        <v>995</v>
      </c>
      <c r="C5574">
        <v>1</v>
      </c>
      <c r="D5574">
        <v>5</v>
      </c>
      <c r="E5574">
        <v>995</v>
      </c>
    </row>
    <row r="5575" spans="1:5" x14ac:dyDescent="0.25">
      <c r="A5575">
        <v>12.435007257299199</v>
      </c>
      <c r="B5575">
        <v>995</v>
      </c>
      <c r="C5575">
        <v>1</v>
      </c>
      <c r="D5575">
        <v>5</v>
      </c>
      <c r="E5575">
        <v>995</v>
      </c>
    </row>
    <row r="5576" spans="1:5" x14ac:dyDescent="0.25">
      <c r="A5576">
        <v>12.435196944301</v>
      </c>
      <c r="B5576">
        <v>996</v>
      </c>
      <c r="C5576">
        <v>1</v>
      </c>
      <c r="D5576">
        <v>4</v>
      </c>
      <c r="E5576">
        <v>996</v>
      </c>
    </row>
    <row r="5577" spans="1:5" x14ac:dyDescent="0.25">
      <c r="A5577">
        <v>12.4361704759171</v>
      </c>
      <c r="B5577">
        <v>996</v>
      </c>
      <c r="C5577">
        <v>1</v>
      </c>
      <c r="D5577">
        <v>4</v>
      </c>
      <c r="E5577">
        <v>996</v>
      </c>
    </row>
    <row r="5578" spans="1:5" x14ac:dyDescent="0.25">
      <c r="A5578">
        <v>12.4373727994295</v>
      </c>
      <c r="B5578">
        <v>996</v>
      </c>
      <c r="C5578">
        <v>1</v>
      </c>
      <c r="D5578">
        <v>4</v>
      </c>
      <c r="E5578">
        <v>996</v>
      </c>
    </row>
    <row r="5579" spans="1:5" x14ac:dyDescent="0.25">
      <c r="A5579">
        <v>12.437792008319899</v>
      </c>
      <c r="B5579">
        <v>996</v>
      </c>
      <c r="C5579">
        <v>1</v>
      </c>
      <c r="D5579">
        <v>4</v>
      </c>
      <c r="E5579">
        <v>996</v>
      </c>
    </row>
    <row r="5580" spans="1:5" x14ac:dyDescent="0.25">
      <c r="A5580">
        <v>12.439509020826501</v>
      </c>
      <c r="B5580">
        <v>996</v>
      </c>
      <c r="C5580">
        <v>1</v>
      </c>
      <c r="D5580">
        <v>4</v>
      </c>
      <c r="E5580">
        <v>996</v>
      </c>
    </row>
    <row r="5581" spans="1:5" x14ac:dyDescent="0.25">
      <c r="A5581">
        <v>12.443786467163401</v>
      </c>
      <c r="B5581">
        <v>996</v>
      </c>
      <c r="C5581">
        <v>1</v>
      </c>
      <c r="D5581">
        <v>4</v>
      </c>
      <c r="E5581">
        <v>996</v>
      </c>
    </row>
    <row r="5582" spans="1:5" x14ac:dyDescent="0.25">
      <c r="A5582">
        <v>12.448270258162299</v>
      </c>
      <c r="B5582">
        <v>996</v>
      </c>
      <c r="C5582">
        <v>1</v>
      </c>
      <c r="D5582">
        <v>4</v>
      </c>
      <c r="E5582">
        <v>996</v>
      </c>
    </row>
    <row r="5583" spans="1:5" x14ac:dyDescent="0.25">
      <c r="A5583">
        <v>12.4492378720677</v>
      </c>
      <c r="B5583">
        <v>996</v>
      </c>
      <c r="C5583">
        <v>1</v>
      </c>
      <c r="D5583">
        <v>4</v>
      </c>
      <c r="E5583">
        <v>996</v>
      </c>
    </row>
    <row r="5584" spans="1:5" x14ac:dyDescent="0.25">
      <c r="A5584">
        <v>12.449597693852301</v>
      </c>
      <c r="B5584">
        <v>996</v>
      </c>
      <c r="C5584">
        <v>1</v>
      </c>
      <c r="D5584">
        <v>4</v>
      </c>
      <c r="E5584">
        <v>996</v>
      </c>
    </row>
    <row r="5585" spans="1:5" x14ac:dyDescent="0.25">
      <c r="A5585">
        <v>12.4506020007353</v>
      </c>
      <c r="B5585">
        <v>996</v>
      </c>
      <c r="C5585">
        <v>1</v>
      </c>
      <c r="D5585">
        <v>4</v>
      </c>
      <c r="E5585">
        <v>996</v>
      </c>
    </row>
    <row r="5586" spans="1:5" x14ac:dyDescent="0.25">
      <c r="A5586">
        <v>12.451353731654301</v>
      </c>
      <c r="B5586">
        <v>996</v>
      </c>
      <c r="C5586">
        <v>1</v>
      </c>
      <c r="D5586">
        <v>4</v>
      </c>
      <c r="E5586">
        <v>996</v>
      </c>
    </row>
    <row r="5587" spans="1:5" x14ac:dyDescent="0.25">
      <c r="A5587">
        <v>12.4520661756163</v>
      </c>
      <c r="B5587">
        <v>996</v>
      </c>
      <c r="C5587">
        <v>1</v>
      </c>
      <c r="D5587">
        <v>4</v>
      </c>
      <c r="E5587">
        <v>996</v>
      </c>
    </row>
    <row r="5588" spans="1:5" x14ac:dyDescent="0.25">
      <c r="A5588">
        <v>12.452753449597299</v>
      </c>
      <c r="B5588">
        <v>996</v>
      </c>
      <c r="C5588">
        <v>1</v>
      </c>
      <c r="D5588">
        <v>4</v>
      </c>
      <c r="E5588">
        <v>996</v>
      </c>
    </row>
    <row r="5589" spans="1:5" x14ac:dyDescent="0.25">
      <c r="A5589">
        <v>12.453220057487799</v>
      </c>
      <c r="B5589">
        <v>996</v>
      </c>
      <c r="C5589">
        <v>1</v>
      </c>
      <c r="D5589">
        <v>4</v>
      </c>
      <c r="E5589">
        <v>996</v>
      </c>
    </row>
    <row r="5590" spans="1:5" x14ac:dyDescent="0.25">
      <c r="A5590">
        <v>12.455278138354601</v>
      </c>
      <c r="B5590">
        <v>996</v>
      </c>
      <c r="C5590">
        <v>1</v>
      </c>
      <c r="D5590">
        <v>4</v>
      </c>
      <c r="E5590">
        <v>996</v>
      </c>
    </row>
    <row r="5591" spans="1:5" x14ac:dyDescent="0.25">
      <c r="A5591">
        <v>12.455723777601801</v>
      </c>
      <c r="B5591">
        <v>996</v>
      </c>
      <c r="C5591">
        <v>1</v>
      </c>
      <c r="D5591">
        <v>4</v>
      </c>
      <c r="E5591">
        <v>996</v>
      </c>
    </row>
    <row r="5592" spans="1:5" x14ac:dyDescent="0.25">
      <c r="A5592">
        <v>12.457186270702501</v>
      </c>
      <c r="B5592">
        <v>996</v>
      </c>
      <c r="C5592">
        <v>1</v>
      </c>
      <c r="D5592">
        <v>4</v>
      </c>
      <c r="E5592">
        <v>996</v>
      </c>
    </row>
    <row r="5593" spans="1:5" x14ac:dyDescent="0.25">
      <c r="A5593">
        <v>12.4578452091115</v>
      </c>
      <c r="B5593">
        <v>996</v>
      </c>
      <c r="C5593">
        <v>1</v>
      </c>
      <c r="D5593">
        <v>4</v>
      </c>
      <c r="E5593">
        <v>996</v>
      </c>
    </row>
    <row r="5594" spans="1:5" x14ac:dyDescent="0.25">
      <c r="A5594">
        <v>12.4585115899846</v>
      </c>
      <c r="B5594">
        <v>996</v>
      </c>
      <c r="C5594">
        <v>1</v>
      </c>
      <c r="D5594">
        <v>4</v>
      </c>
      <c r="E5594">
        <v>996</v>
      </c>
    </row>
    <row r="5595" spans="1:5" x14ac:dyDescent="0.25">
      <c r="A5595">
        <v>12.458804857308101</v>
      </c>
      <c r="B5595">
        <v>996</v>
      </c>
      <c r="C5595">
        <v>1</v>
      </c>
      <c r="D5595">
        <v>4</v>
      </c>
      <c r="E5595">
        <v>996</v>
      </c>
    </row>
    <row r="5596" spans="1:5" x14ac:dyDescent="0.25">
      <c r="A5596">
        <v>12.459574639118999</v>
      </c>
      <c r="B5596">
        <v>996</v>
      </c>
      <c r="C5596">
        <v>1</v>
      </c>
      <c r="D5596">
        <v>4</v>
      </c>
      <c r="E5596">
        <v>996</v>
      </c>
    </row>
    <row r="5597" spans="1:5" x14ac:dyDescent="0.25">
      <c r="A5597">
        <v>12.4601821860704</v>
      </c>
      <c r="B5597">
        <v>996</v>
      </c>
      <c r="C5597">
        <v>1</v>
      </c>
      <c r="D5597">
        <v>4</v>
      </c>
      <c r="E5597">
        <v>996</v>
      </c>
    </row>
    <row r="5598" spans="1:5" x14ac:dyDescent="0.25">
      <c r="A5598">
        <v>12.4609494808623</v>
      </c>
      <c r="B5598">
        <v>996</v>
      </c>
      <c r="C5598">
        <v>1</v>
      </c>
      <c r="D5598">
        <v>4</v>
      </c>
      <c r="E5598">
        <v>996</v>
      </c>
    </row>
    <row r="5599" spans="1:5" x14ac:dyDescent="0.25">
      <c r="A5599">
        <v>12.4615135668348</v>
      </c>
      <c r="B5599">
        <v>996</v>
      </c>
      <c r="C5599">
        <v>1</v>
      </c>
      <c r="D5599">
        <v>4</v>
      </c>
      <c r="E5599">
        <v>996</v>
      </c>
    </row>
    <row r="5600" spans="1:5" x14ac:dyDescent="0.25">
      <c r="A5600">
        <v>12.4620400474523</v>
      </c>
      <c r="B5600">
        <v>996</v>
      </c>
      <c r="C5600">
        <v>1</v>
      </c>
      <c r="D5600">
        <v>4</v>
      </c>
      <c r="E5600">
        <v>996</v>
      </c>
    </row>
    <row r="5601" spans="1:5" x14ac:dyDescent="0.25">
      <c r="A5601">
        <v>12.4632352378713</v>
      </c>
      <c r="B5601">
        <v>996</v>
      </c>
      <c r="C5601">
        <v>1</v>
      </c>
      <c r="D5601">
        <v>4</v>
      </c>
      <c r="E5601">
        <v>996</v>
      </c>
    </row>
    <row r="5602" spans="1:5" x14ac:dyDescent="0.25">
      <c r="A5602">
        <v>12.4636053061563</v>
      </c>
      <c r="B5602">
        <v>996</v>
      </c>
      <c r="C5602">
        <v>1</v>
      </c>
      <c r="D5602">
        <v>4</v>
      </c>
      <c r="E5602">
        <v>996</v>
      </c>
    </row>
    <row r="5603" spans="1:5" x14ac:dyDescent="0.25">
      <c r="A5603">
        <v>12.4647626037963</v>
      </c>
      <c r="B5603">
        <v>996</v>
      </c>
      <c r="C5603">
        <v>1</v>
      </c>
      <c r="D5603">
        <v>4</v>
      </c>
      <c r="E5603">
        <v>996</v>
      </c>
    </row>
    <row r="5604" spans="1:5" x14ac:dyDescent="0.25">
      <c r="A5604">
        <v>12.465195433017101</v>
      </c>
      <c r="B5604">
        <v>996</v>
      </c>
      <c r="C5604">
        <v>1</v>
      </c>
      <c r="D5604">
        <v>4</v>
      </c>
      <c r="E5604">
        <v>996</v>
      </c>
    </row>
    <row r="5605" spans="1:5" x14ac:dyDescent="0.25">
      <c r="A5605">
        <v>12.4669140000174</v>
      </c>
      <c r="B5605">
        <v>996</v>
      </c>
      <c r="C5605">
        <v>1</v>
      </c>
      <c r="D5605">
        <v>4</v>
      </c>
      <c r="E5605">
        <v>996</v>
      </c>
    </row>
    <row r="5606" spans="1:5" x14ac:dyDescent="0.25">
      <c r="A5606">
        <v>12.4680954394504</v>
      </c>
      <c r="B5606">
        <v>996</v>
      </c>
      <c r="C5606">
        <v>1</v>
      </c>
      <c r="D5606">
        <v>4</v>
      </c>
      <c r="E5606">
        <v>996</v>
      </c>
    </row>
    <row r="5607" spans="1:5" x14ac:dyDescent="0.25">
      <c r="A5607">
        <v>12.468203647186799</v>
      </c>
      <c r="B5607">
        <v>996</v>
      </c>
      <c r="C5607">
        <v>1</v>
      </c>
      <c r="D5607">
        <v>4</v>
      </c>
      <c r="E5607">
        <v>996</v>
      </c>
    </row>
    <row r="5608" spans="1:5" x14ac:dyDescent="0.25">
      <c r="A5608">
        <v>12.4683466748866</v>
      </c>
      <c r="B5608">
        <v>996</v>
      </c>
      <c r="C5608">
        <v>1</v>
      </c>
      <c r="D5608">
        <v>4</v>
      </c>
      <c r="E5608">
        <v>996</v>
      </c>
    </row>
    <row r="5609" spans="1:5" x14ac:dyDescent="0.25">
      <c r="A5609">
        <v>12.470469643011301</v>
      </c>
      <c r="B5609">
        <v>996</v>
      </c>
      <c r="C5609">
        <v>1</v>
      </c>
      <c r="D5609">
        <v>4</v>
      </c>
      <c r="E5609">
        <v>996</v>
      </c>
    </row>
    <row r="5610" spans="1:5" x14ac:dyDescent="0.25">
      <c r="A5610">
        <v>12.4706548896621</v>
      </c>
      <c r="B5610">
        <v>996</v>
      </c>
      <c r="C5610">
        <v>1</v>
      </c>
      <c r="D5610">
        <v>4</v>
      </c>
      <c r="E5610">
        <v>996</v>
      </c>
    </row>
    <row r="5611" spans="1:5" x14ac:dyDescent="0.25">
      <c r="A5611">
        <v>12.470884467365799</v>
      </c>
      <c r="B5611">
        <v>996</v>
      </c>
      <c r="C5611">
        <v>1</v>
      </c>
      <c r="D5611">
        <v>4</v>
      </c>
      <c r="E5611">
        <v>996</v>
      </c>
    </row>
    <row r="5612" spans="1:5" x14ac:dyDescent="0.25">
      <c r="A5612">
        <v>12.4710476879452</v>
      </c>
      <c r="B5612">
        <v>996</v>
      </c>
      <c r="C5612">
        <v>1</v>
      </c>
      <c r="D5612">
        <v>4</v>
      </c>
      <c r="E5612">
        <v>996</v>
      </c>
    </row>
    <row r="5613" spans="1:5" x14ac:dyDescent="0.25">
      <c r="A5613">
        <v>12.473749805939899</v>
      </c>
      <c r="B5613">
        <v>996</v>
      </c>
      <c r="C5613">
        <v>1</v>
      </c>
      <c r="D5613">
        <v>4</v>
      </c>
      <c r="E5613">
        <v>996</v>
      </c>
    </row>
    <row r="5614" spans="1:5" x14ac:dyDescent="0.25">
      <c r="A5614">
        <v>12.474088212489301</v>
      </c>
      <c r="B5614">
        <v>996</v>
      </c>
      <c r="C5614">
        <v>1</v>
      </c>
      <c r="D5614">
        <v>4</v>
      </c>
      <c r="E5614">
        <v>996</v>
      </c>
    </row>
    <row r="5615" spans="1:5" x14ac:dyDescent="0.25">
      <c r="A5615">
        <v>12.4744442096521</v>
      </c>
      <c r="B5615">
        <v>996</v>
      </c>
      <c r="C5615">
        <v>1</v>
      </c>
      <c r="D5615">
        <v>4</v>
      </c>
      <c r="E5615">
        <v>996</v>
      </c>
    </row>
    <row r="5616" spans="1:5" x14ac:dyDescent="0.25">
      <c r="A5616">
        <v>12.475861020676399</v>
      </c>
      <c r="B5616">
        <v>996</v>
      </c>
      <c r="C5616">
        <v>1</v>
      </c>
      <c r="D5616">
        <v>4</v>
      </c>
      <c r="E5616">
        <v>996</v>
      </c>
    </row>
    <row r="5617" spans="1:5" x14ac:dyDescent="0.25">
      <c r="A5617">
        <v>12.476650091916101</v>
      </c>
      <c r="B5617">
        <v>996</v>
      </c>
      <c r="C5617">
        <v>1</v>
      </c>
      <c r="D5617">
        <v>4</v>
      </c>
      <c r="E5617">
        <v>996</v>
      </c>
    </row>
    <row r="5618" spans="1:5" x14ac:dyDescent="0.25">
      <c r="A5618">
        <v>12.4797512950553</v>
      </c>
      <c r="B5618">
        <v>996</v>
      </c>
      <c r="C5618">
        <v>1</v>
      </c>
      <c r="D5618">
        <v>4</v>
      </c>
      <c r="E5618">
        <v>996</v>
      </c>
    </row>
    <row r="5619" spans="1:5" x14ac:dyDescent="0.25">
      <c r="A5619">
        <v>12.480034651386999</v>
      </c>
      <c r="B5619">
        <v>996</v>
      </c>
      <c r="C5619">
        <v>1</v>
      </c>
      <c r="D5619">
        <v>4</v>
      </c>
      <c r="E5619">
        <v>996</v>
      </c>
    </row>
    <row r="5620" spans="1:5" x14ac:dyDescent="0.25">
      <c r="A5620">
        <v>12.4805576451419</v>
      </c>
      <c r="B5620">
        <v>996</v>
      </c>
      <c r="C5620">
        <v>1</v>
      </c>
      <c r="D5620">
        <v>4</v>
      </c>
      <c r="E5620">
        <v>996</v>
      </c>
    </row>
    <row r="5621" spans="1:5" x14ac:dyDescent="0.25">
      <c r="A5621">
        <v>12.4825956098472</v>
      </c>
      <c r="B5621">
        <v>996</v>
      </c>
      <c r="C5621">
        <v>1</v>
      </c>
      <c r="D5621">
        <v>4</v>
      </c>
      <c r="E5621">
        <v>996</v>
      </c>
    </row>
    <row r="5622" spans="1:5" x14ac:dyDescent="0.25">
      <c r="A5622">
        <v>12.483904781140399</v>
      </c>
      <c r="B5622">
        <v>996</v>
      </c>
      <c r="C5622">
        <v>1</v>
      </c>
      <c r="D5622">
        <v>4</v>
      </c>
      <c r="E5622">
        <v>996</v>
      </c>
    </row>
    <row r="5623" spans="1:5" x14ac:dyDescent="0.25">
      <c r="A5623">
        <v>12.484763607095299</v>
      </c>
      <c r="B5623">
        <v>996</v>
      </c>
      <c r="C5623">
        <v>1</v>
      </c>
      <c r="D5623">
        <v>4</v>
      </c>
      <c r="E5623">
        <v>996</v>
      </c>
    </row>
    <row r="5624" spans="1:5" x14ac:dyDescent="0.25">
      <c r="A5624">
        <v>12.485238752870099</v>
      </c>
      <c r="B5624">
        <v>996</v>
      </c>
      <c r="C5624">
        <v>1</v>
      </c>
      <c r="D5624">
        <v>4</v>
      </c>
      <c r="E5624">
        <v>996</v>
      </c>
    </row>
    <row r="5625" spans="1:5" x14ac:dyDescent="0.25">
      <c r="A5625">
        <v>12.4852479343513</v>
      </c>
      <c r="B5625">
        <v>996</v>
      </c>
      <c r="C5625">
        <v>1</v>
      </c>
      <c r="D5625">
        <v>4</v>
      </c>
      <c r="E5625">
        <v>996</v>
      </c>
    </row>
    <row r="5626" spans="1:5" x14ac:dyDescent="0.25">
      <c r="A5626">
        <v>12.4852678703049</v>
      </c>
      <c r="B5626">
        <v>996</v>
      </c>
      <c r="C5626">
        <v>1</v>
      </c>
      <c r="D5626">
        <v>4</v>
      </c>
      <c r="E5626">
        <v>996</v>
      </c>
    </row>
    <row r="5627" spans="1:5" x14ac:dyDescent="0.25">
      <c r="A5627">
        <v>12.487750025330399</v>
      </c>
      <c r="B5627">
        <v>996</v>
      </c>
      <c r="C5627">
        <v>1</v>
      </c>
      <c r="D5627">
        <v>4</v>
      </c>
      <c r="E5627">
        <v>996</v>
      </c>
    </row>
    <row r="5628" spans="1:5" x14ac:dyDescent="0.25">
      <c r="A5628">
        <v>12.489049037385501</v>
      </c>
      <c r="B5628">
        <v>996</v>
      </c>
      <c r="C5628">
        <v>1</v>
      </c>
      <c r="D5628">
        <v>4</v>
      </c>
      <c r="E5628">
        <v>996</v>
      </c>
    </row>
    <row r="5629" spans="1:5" x14ac:dyDescent="0.25">
      <c r="A5629">
        <v>12.4890766667977</v>
      </c>
      <c r="B5629">
        <v>996</v>
      </c>
      <c r="C5629">
        <v>1</v>
      </c>
      <c r="D5629">
        <v>4</v>
      </c>
      <c r="E5629">
        <v>996</v>
      </c>
    </row>
    <row r="5630" spans="1:5" x14ac:dyDescent="0.25">
      <c r="A5630">
        <v>12.490797369338701</v>
      </c>
      <c r="B5630">
        <v>996</v>
      </c>
      <c r="C5630">
        <v>1</v>
      </c>
      <c r="D5630">
        <v>4</v>
      </c>
      <c r="E5630">
        <v>996</v>
      </c>
    </row>
    <row r="5631" spans="1:5" x14ac:dyDescent="0.25">
      <c r="A5631">
        <v>12.495100931066199</v>
      </c>
      <c r="B5631">
        <v>996</v>
      </c>
      <c r="C5631">
        <v>1</v>
      </c>
      <c r="D5631">
        <v>4</v>
      </c>
      <c r="E5631">
        <v>996</v>
      </c>
    </row>
    <row r="5632" spans="1:5" x14ac:dyDescent="0.25">
      <c r="A5632">
        <v>12.4960060831053</v>
      </c>
      <c r="B5632">
        <v>996</v>
      </c>
      <c r="C5632">
        <v>1</v>
      </c>
      <c r="D5632">
        <v>4</v>
      </c>
      <c r="E5632">
        <v>996</v>
      </c>
    </row>
    <row r="5633" spans="1:5" x14ac:dyDescent="0.25">
      <c r="A5633">
        <v>12.4969400301436</v>
      </c>
      <c r="B5633">
        <v>996</v>
      </c>
      <c r="C5633">
        <v>1</v>
      </c>
      <c r="D5633">
        <v>4</v>
      </c>
      <c r="E5633">
        <v>996</v>
      </c>
    </row>
    <row r="5634" spans="1:5" x14ac:dyDescent="0.25">
      <c r="A5634">
        <v>12.4987510492635</v>
      </c>
      <c r="B5634">
        <v>996</v>
      </c>
      <c r="C5634">
        <v>1</v>
      </c>
      <c r="D5634">
        <v>4</v>
      </c>
      <c r="E5634">
        <v>996</v>
      </c>
    </row>
    <row r="5635" spans="1:5" x14ac:dyDescent="0.25">
      <c r="A5635">
        <v>12.5014734636058</v>
      </c>
      <c r="B5635">
        <v>996</v>
      </c>
      <c r="C5635">
        <v>1</v>
      </c>
      <c r="D5635">
        <v>4</v>
      </c>
      <c r="E5635">
        <v>996</v>
      </c>
    </row>
    <row r="5636" spans="1:5" x14ac:dyDescent="0.25">
      <c r="A5636">
        <v>12.501513265094299</v>
      </c>
      <c r="B5636">
        <v>996</v>
      </c>
      <c r="C5636">
        <v>1</v>
      </c>
      <c r="D5636">
        <v>4</v>
      </c>
      <c r="E5636">
        <v>996</v>
      </c>
    </row>
    <row r="5637" spans="1:5" x14ac:dyDescent="0.25">
      <c r="A5637">
        <v>12.5029274832455</v>
      </c>
      <c r="B5637">
        <v>996</v>
      </c>
      <c r="C5637">
        <v>1</v>
      </c>
      <c r="D5637">
        <v>4</v>
      </c>
      <c r="E5637">
        <v>996</v>
      </c>
    </row>
    <row r="5638" spans="1:5" x14ac:dyDescent="0.25">
      <c r="A5638">
        <v>12.5036446569561</v>
      </c>
      <c r="B5638">
        <v>996</v>
      </c>
      <c r="C5638">
        <v>1</v>
      </c>
      <c r="D5638">
        <v>4</v>
      </c>
      <c r="E5638">
        <v>996</v>
      </c>
    </row>
    <row r="5639" spans="1:5" x14ac:dyDescent="0.25">
      <c r="A5639">
        <v>12.504281669426801</v>
      </c>
      <c r="B5639">
        <v>996</v>
      </c>
      <c r="C5639">
        <v>1</v>
      </c>
      <c r="D5639">
        <v>4</v>
      </c>
      <c r="E5639">
        <v>996</v>
      </c>
    </row>
    <row r="5640" spans="1:5" x14ac:dyDescent="0.25">
      <c r="A5640">
        <v>12.5046684951103</v>
      </c>
      <c r="B5640">
        <v>996</v>
      </c>
      <c r="C5640">
        <v>1</v>
      </c>
      <c r="D5640">
        <v>4</v>
      </c>
      <c r="E5640">
        <v>996</v>
      </c>
    </row>
    <row r="5641" spans="1:5" x14ac:dyDescent="0.25">
      <c r="A5641">
        <v>12.5051158441798</v>
      </c>
      <c r="B5641">
        <v>996</v>
      </c>
      <c r="C5641">
        <v>1</v>
      </c>
      <c r="D5641">
        <v>4</v>
      </c>
      <c r="E5641">
        <v>996</v>
      </c>
    </row>
    <row r="5642" spans="1:5" x14ac:dyDescent="0.25">
      <c r="A5642">
        <v>12.506253157297399</v>
      </c>
      <c r="B5642">
        <v>996</v>
      </c>
      <c r="C5642">
        <v>1</v>
      </c>
      <c r="D5642">
        <v>4</v>
      </c>
      <c r="E5642">
        <v>996</v>
      </c>
    </row>
    <row r="5643" spans="1:5" x14ac:dyDescent="0.25">
      <c r="A5643">
        <v>12.506369309340901</v>
      </c>
      <c r="B5643">
        <v>996</v>
      </c>
      <c r="C5643">
        <v>1</v>
      </c>
      <c r="D5643">
        <v>4</v>
      </c>
      <c r="E5643">
        <v>996</v>
      </c>
    </row>
    <row r="5644" spans="1:5" x14ac:dyDescent="0.25">
      <c r="A5644">
        <v>12.5086228617086</v>
      </c>
      <c r="B5644">
        <v>996</v>
      </c>
      <c r="C5644">
        <v>1</v>
      </c>
      <c r="D5644">
        <v>4</v>
      </c>
      <c r="E5644">
        <v>996</v>
      </c>
    </row>
    <row r="5645" spans="1:5" x14ac:dyDescent="0.25">
      <c r="A5645">
        <v>12.5099710187753</v>
      </c>
      <c r="B5645">
        <v>996</v>
      </c>
      <c r="C5645">
        <v>1</v>
      </c>
      <c r="D5645">
        <v>4</v>
      </c>
      <c r="E5645">
        <v>996</v>
      </c>
    </row>
    <row r="5646" spans="1:5" x14ac:dyDescent="0.25">
      <c r="A5646">
        <v>12.513367128289801</v>
      </c>
      <c r="B5646">
        <v>996</v>
      </c>
      <c r="C5646">
        <v>1</v>
      </c>
      <c r="D5646">
        <v>4</v>
      </c>
      <c r="E5646">
        <v>996</v>
      </c>
    </row>
    <row r="5647" spans="1:5" x14ac:dyDescent="0.25">
      <c r="A5647">
        <v>12.515644104233701</v>
      </c>
      <c r="B5647">
        <v>996</v>
      </c>
      <c r="C5647">
        <v>1</v>
      </c>
      <c r="D5647">
        <v>4</v>
      </c>
      <c r="E5647">
        <v>996</v>
      </c>
    </row>
    <row r="5648" spans="1:5" x14ac:dyDescent="0.25">
      <c r="A5648">
        <v>12.516129873453901</v>
      </c>
      <c r="B5648">
        <v>996</v>
      </c>
      <c r="C5648">
        <v>1</v>
      </c>
      <c r="D5648">
        <v>4</v>
      </c>
      <c r="E5648">
        <v>996</v>
      </c>
    </row>
    <row r="5649" spans="1:5" x14ac:dyDescent="0.25">
      <c r="A5649">
        <v>12.5162424008121</v>
      </c>
      <c r="B5649">
        <v>996</v>
      </c>
      <c r="C5649">
        <v>1</v>
      </c>
      <c r="D5649">
        <v>4</v>
      </c>
      <c r="E5649">
        <v>996</v>
      </c>
    </row>
    <row r="5650" spans="1:5" x14ac:dyDescent="0.25">
      <c r="A5650">
        <v>12.516291623211901</v>
      </c>
      <c r="B5650">
        <v>996</v>
      </c>
      <c r="C5650">
        <v>1</v>
      </c>
      <c r="D5650">
        <v>4</v>
      </c>
      <c r="E5650">
        <v>996</v>
      </c>
    </row>
    <row r="5651" spans="1:5" x14ac:dyDescent="0.25">
      <c r="A5651">
        <v>12.517133710923799</v>
      </c>
      <c r="B5651">
        <v>996</v>
      </c>
      <c r="C5651">
        <v>1</v>
      </c>
      <c r="D5651">
        <v>4</v>
      </c>
      <c r="E5651">
        <v>996</v>
      </c>
    </row>
    <row r="5652" spans="1:5" x14ac:dyDescent="0.25">
      <c r="A5652">
        <v>12.5177430434833</v>
      </c>
      <c r="B5652">
        <v>996</v>
      </c>
      <c r="C5652">
        <v>1</v>
      </c>
      <c r="D5652">
        <v>4</v>
      </c>
      <c r="E5652">
        <v>996</v>
      </c>
    </row>
    <row r="5653" spans="1:5" x14ac:dyDescent="0.25">
      <c r="A5653">
        <v>12.5178869242012</v>
      </c>
      <c r="B5653">
        <v>996</v>
      </c>
      <c r="C5653">
        <v>1</v>
      </c>
      <c r="D5653">
        <v>4</v>
      </c>
      <c r="E5653">
        <v>996</v>
      </c>
    </row>
    <row r="5654" spans="1:5" x14ac:dyDescent="0.25">
      <c r="A5654">
        <v>12.518408191342701</v>
      </c>
      <c r="B5654">
        <v>996</v>
      </c>
      <c r="C5654">
        <v>1</v>
      </c>
      <c r="D5654">
        <v>4</v>
      </c>
      <c r="E5654">
        <v>996</v>
      </c>
    </row>
    <row r="5655" spans="1:5" x14ac:dyDescent="0.25">
      <c r="A5655">
        <v>12.5206768679272</v>
      </c>
      <c r="B5655">
        <v>996</v>
      </c>
      <c r="C5655">
        <v>1</v>
      </c>
      <c r="D5655">
        <v>4</v>
      </c>
      <c r="E5655">
        <v>996</v>
      </c>
    </row>
    <row r="5656" spans="1:5" x14ac:dyDescent="0.25">
      <c r="A5656">
        <v>12.521307885551799</v>
      </c>
      <c r="B5656">
        <v>996</v>
      </c>
      <c r="C5656">
        <v>1</v>
      </c>
      <c r="D5656">
        <v>4</v>
      </c>
      <c r="E5656">
        <v>996</v>
      </c>
    </row>
    <row r="5657" spans="1:5" x14ac:dyDescent="0.25">
      <c r="A5657">
        <v>12.5216514746936</v>
      </c>
      <c r="B5657">
        <v>996</v>
      </c>
      <c r="C5657">
        <v>1</v>
      </c>
      <c r="D5657">
        <v>4</v>
      </c>
      <c r="E5657">
        <v>996</v>
      </c>
    </row>
    <row r="5658" spans="1:5" x14ac:dyDescent="0.25">
      <c r="A5658">
        <v>12.521847217783501</v>
      </c>
      <c r="B5658">
        <v>996</v>
      </c>
      <c r="C5658">
        <v>1</v>
      </c>
      <c r="D5658">
        <v>4</v>
      </c>
      <c r="E5658">
        <v>996</v>
      </c>
    </row>
    <row r="5659" spans="1:5" x14ac:dyDescent="0.25">
      <c r="A5659">
        <v>12.522039015017601</v>
      </c>
      <c r="B5659">
        <v>996</v>
      </c>
      <c r="C5659">
        <v>1</v>
      </c>
      <c r="D5659">
        <v>4</v>
      </c>
      <c r="E5659">
        <v>996</v>
      </c>
    </row>
    <row r="5660" spans="1:5" x14ac:dyDescent="0.25">
      <c r="A5660">
        <v>12.5228916736929</v>
      </c>
      <c r="B5660">
        <v>996</v>
      </c>
      <c r="C5660">
        <v>1</v>
      </c>
      <c r="D5660">
        <v>4</v>
      </c>
      <c r="E5660">
        <v>996</v>
      </c>
    </row>
    <row r="5661" spans="1:5" x14ac:dyDescent="0.25">
      <c r="A5661">
        <v>12.5233749887892</v>
      </c>
      <c r="B5661">
        <v>996</v>
      </c>
      <c r="C5661">
        <v>1</v>
      </c>
      <c r="D5661">
        <v>4</v>
      </c>
      <c r="E5661">
        <v>996</v>
      </c>
    </row>
    <row r="5662" spans="1:5" x14ac:dyDescent="0.25">
      <c r="A5662">
        <v>12.523609338621</v>
      </c>
      <c r="B5662">
        <v>996</v>
      </c>
      <c r="C5662">
        <v>1</v>
      </c>
      <c r="D5662">
        <v>4</v>
      </c>
      <c r="E5662">
        <v>996</v>
      </c>
    </row>
    <row r="5663" spans="1:5" x14ac:dyDescent="0.25">
      <c r="A5663">
        <v>12.5251625563033</v>
      </c>
      <c r="B5663">
        <v>996</v>
      </c>
      <c r="C5663">
        <v>1</v>
      </c>
      <c r="D5663">
        <v>4</v>
      </c>
      <c r="E5663">
        <v>996</v>
      </c>
    </row>
    <row r="5664" spans="1:5" x14ac:dyDescent="0.25">
      <c r="A5664">
        <v>12.5271090871853</v>
      </c>
      <c r="B5664">
        <v>996</v>
      </c>
      <c r="C5664">
        <v>1</v>
      </c>
      <c r="D5664">
        <v>4</v>
      </c>
      <c r="E5664">
        <v>996</v>
      </c>
    </row>
    <row r="5665" spans="1:5" x14ac:dyDescent="0.25">
      <c r="A5665">
        <v>12.52855452358</v>
      </c>
      <c r="B5665">
        <v>996</v>
      </c>
      <c r="C5665">
        <v>1</v>
      </c>
      <c r="D5665">
        <v>4</v>
      </c>
      <c r="E5665">
        <v>996</v>
      </c>
    </row>
    <row r="5666" spans="1:5" x14ac:dyDescent="0.25">
      <c r="A5666">
        <v>12.528922498203899</v>
      </c>
      <c r="B5666">
        <v>996</v>
      </c>
      <c r="C5666">
        <v>1</v>
      </c>
      <c r="D5666">
        <v>4</v>
      </c>
      <c r="E5666">
        <v>996</v>
      </c>
    </row>
    <row r="5667" spans="1:5" x14ac:dyDescent="0.25">
      <c r="A5667">
        <v>12.529332009334199</v>
      </c>
      <c r="B5667">
        <v>996</v>
      </c>
      <c r="C5667">
        <v>1</v>
      </c>
      <c r="D5667">
        <v>4</v>
      </c>
      <c r="E5667">
        <v>996</v>
      </c>
    </row>
    <row r="5668" spans="1:5" x14ac:dyDescent="0.25">
      <c r="A5668">
        <v>12.530665391250199</v>
      </c>
      <c r="B5668">
        <v>996</v>
      </c>
      <c r="C5668">
        <v>1</v>
      </c>
      <c r="D5668">
        <v>4</v>
      </c>
      <c r="E5668">
        <v>996</v>
      </c>
    </row>
    <row r="5669" spans="1:5" x14ac:dyDescent="0.25">
      <c r="A5669">
        <v>12.5320641299498</v>
      </c>
      <c r="B5669">
        <v>996</v>
      </c>
      <c r="C5669">
        <v>1</v>
      </c>
      <c r="D5669">
        <v>4</v>
      </c>
      <c r="E5669">
        <v>996</v>
      </c>
    </row>
    <row r="5670" spans="1:5" x14ac:dyDescent="0.25">
      <c r="A5670">
        <v>12.5344608446894</v>
      </c>
      <c r="B5670">
        <v>996</v>
      </c>
      <c r="C5670">
        <v>1</v>
      </c>
      <c r="D5670">
        <v>4</v>
      </c>
      <c r="E5670">
        <v>996</v>
      </c>
    </row>
    <row r="5671" spans="1:5" x14ac:dyDescent="0.25">
      <c r="A5671">
        <v>12.535323710350999</v>
      </c>
      <c r="B5671">
        <v>996</v>
      </c>
      <c r="C5671">
        <v>1</v>
      </c>
      <c r="D5671">
        <v>4</v>
      </c>
      <c r="E5671">
        <v>996</v>
      </c>
    </row>
    <row r="5672" spans="1:5" x14ac:dyDescent="0.25">
      <c r="A5672">
        <v>12.535663312731</v>
      </c>
      <c r="B5672">
        <v>996</v>
      </c>
      <c r="C5672">
        <v>1</v>
      </c>
      <c r="D5672">
        <v>4</v>
      </c>
      <c r="E5672">
        <v>996</v>
      </c>
    </row>
    <row r="5673" spans="1:5" x14ac:dyDescent="0.25">
      <c r="A5673">
        <v>12.5364642490298</v>
      </c>
      <c r="B5673">
        <v>996</v>
      </c>
      <c r="C5673">
        <v>1</v>
      </c>
      <c r="D5673">
        <v>4</v>
      </c>
      <c r="E5673">
        <v>996</v>
      </c>
    </row>
    <row r="5674" spans="1:5" x14ac:dyDescent="0.25">
      <c r="A5674">
        <v>12.537887829664299</v>
      </c>
      <c r="B5674">
        <v>996</v>
      </c>
      <c r="C5674">
        <v>1</v>
      </c>
      <c r="D5674">
        <v>4</v>
      </c>
      <c r="E5674">
        <v>996</v>
      </c>
    </row>
    <row r="5675" spans="1:5" x14ac:dyDescent="0.25">
      <c r="A5675">
        <v>12.537944473065201</v>
      </c>
      <c r="B5675">
        <v>996</v>
      </c>
      <c r="C5675">
        <v>1</v>
      </c>
      <c r="D5675">
        <v>4</v>
      </c>
      <c r="E5675">
        <v>996</v>
      </c>
    </row>
    <row r="5676" spans="1:5" x14ac:dyDescent="0.25">
      <c r="A5676">
        <v>12.5397059409728</v>
      </c>
      <c r="B5676">
        <v>996</v>
      </c>
      <c r="C5676">
        <v>1</v>
      </c>
      <c r="D5676">
        <v>4</v>
      </c>
      <c r="E5676">
        <v>996</v>
      </c>
    </row>
    <row r="5677" spans="1:5" x14ac:dyDescent="0.25">
      <c r="A5677">
        <v>12.540918747126801</v>
      </c>
      <c r="B5677">
        <v>996</v>
      </c>
      <c r="C5677">
        <v>1</v>
      </c>
      <c r="D5677">
        <v>4</v>
      </c>
      <c r="E5677">
        <v>996</v>
      </c>
    </row>
    <row r="5678" spans="1:5" x14ac:dyDescent="0.25">
      <c r="A5678">
        <v>12.5425071595968</v>
      </c>
      <c r="B5678">
        <v>996</v>
      </c>
      <c r="C5678">
        <v>1</v>
      </c>
      <c r="D5678">
        <v>4</v>
      </c>
      <c r="E5678">
        <v>996</v>
      </c>
    </row>
    <row r="5679" spans="1:5" x14ac:dyDescent="0.25">
      <c r="A5679">
        <v>12.5436721019133</v>
      </c>
      <c r="B5679">
        <v>996</v>
      </c>
      <c r="C5679">
        <v>1</v>
      </c>
      <c r="D5679">
        <v>4</v>
      </c>
      <c r="E5679">
        <v>996</v>
      </c>
    </row>
    <row r="5680" spans="1:5" x14ac:dyDescent="0.25">
      <c r="A5680">
        <v>12.5438789429134</v>
      </c>
      <c r="B5680">
        <v>996</v>
      </c>
      <c r="C5680">
        <v>1</v>
      </c>
      <c r="D5680">
        <v>4</v>
      </c>
      <c r="E5680">
        <v>996</v>
      </c>
    </row>
    <row r="5681" spans="1:5" x14ac:dyDescent="0.25">
      <c r="A5681">
        <v>12.5464866549123</v>
      </c>
      <c r="B5681">
        <v>996</v>
      </c>
      <c r="C5681">
        <v>1</v>
      </c>
      <c r="D5681">
        <v>4</v>
      </c>
      <c r="E5681">
        <v>996</v>
      </c>
    </row>
    <row r="5682" spans="1:5" x14ac:dyDescent="0.25">
      <c r="A5682">
        <v>12.546999327669299</v>
      </c>
      <c r="B5682">
        <v>996</v>
      </c>
      <c r="C5682">
        <v>1</v>
      </c>
      <c r="D5682">
        <v>4</v>
      </c>
      <c r="E5682">
        <v>996</v>
      </c>
    </row>
    <row r="5683" spans="1:5" x14ac:dyDescent="0.25">
      <c r="A5683">
        <v>12.547303922126799</v>
      </c>
      <c r="B5683">
        <v>996</v>
      </c>
      <c r="C5683">
        <v>1</v>
      </c>
      <c r="D5683">
        <v>4</v>
      </c>
      <c r="E5683">
        <v>996</v>
      </c>
    </row>
    <row r="5684" spans="1:5" x14ac:dyDescent="0.25">
      <c r="A5684">
        <v>12.547872824416</v>
      </c>
      <c r="B5684">
        <v>996</v>
      </c>
      <c r="C5684">
        <v>1</v>
      </c>
      <c r="D5684">
        <v>4</v>
      </c>
      <c r="E5684">
        <v>996</v>
      </c>
    </row>
    <row r="5685" spans="1:5" x14ac:dyDescent="0.25">
      <c r="A5685">
        <v>12.5486193277889</v>
      </c>
      <c r="B5685">
        <v>996</v>
      </c>
      <c r="C5685">
        <v>1</v>
      </c>
      <c r="D5685">
        <v>4</v>
      </c>
      <c r="E5685">
        <v>996</v>
      </c>
    </row>
    <row r="5686" spans="1:5" x14ac:dyDescent="0.25">
      <c r="A5686">
        <v>12.549218544373</v>
      </c>
      <c r="B5686">
        <v>996</v>
      </c>
      <c r="C5686">
        <v>1</v>
      </c>
      <c r="D5686">
        <v>4</v>
      </c>
      <c r="E5686">
        <v>996</v>
      </c>
    </row>
    <row r="5687" spans="1:5" x14ac:dyDescent="0.25">
      <c r="A5687">
        <v>12.550016773566499</v>
      </c>
      <c r="B5687">
        <v>996</v>
      </c>
      <c r="C5687">
        <v>1</v>
      </c>
      <c r="D5687">
        <v>4</v>
      </c>
      <c r="E5687">
        <v>996</v>
      </c>
    </row>
    <row r="5688" spans="1:5" x14ac:dyDescent="0.25">
      <c r="A5688">
        <v>12.551615785559999</v>
      </c>
      <c r="B5688">
        <v>996</v>
      </c>
      <c r="C5688">
        <v>1</v>
      </c>
      <c r="D5688">
        <v>4</v>
      </c>
      <c r="E5688">
        <v>996</v>
      </c>
    </row>
    <row r="5689" spans="1:5" x14ac:dyDescent="0.25">
      <c r="A5689">
        <v>12.5526099089567</v>
      </c>
      <c r="B5689">
        <v>996</v>
      </c>
      <c r="C5689">
        <v>1</v>
      </c>
      <c r="D5689">
        <v>4</v>
      </c>
      <c r="E5689">
        <v>996</v>
      </c>
    </row>
    <row r="5690" spans="1:5" x14ac:dyDescent="0.25">
      <c r="A5690">
        <v>12.5541227442561</v>
      </c>
      <c r="B5690">
        <v>996</v>
      </c>
      <c r="C5690">
        <v>1</v>
      </c>
      <c r="D5690">
        <v>4</v>
      </c>
      <c r="E5690">
        <v>996</v>
      </c>
    </row>
    <row r="5691" spans="1:5" x14ac:dyDescent="0.25">
      <c r="A5691">
        <v>12.5546802886343</v>
      </c>
      <c r="B5691">
        <v>996</v>
      </c>
      <c r="C5691">
        <v>1</v>
      </c>
      <c r="D5691">
        <v>4</v>
      </c>
      <c r="E5691">
        <v>996</v>
      </c>
    </row>
    <row r="5692" spans="1:5" x14ac:dyDescent="0.25">
      <c r="A5692">
        <v>12.5549475639327</v>
      </c>
      <c r="B5692">
        <v>996</v>
      </c>
      <c r="C5692">
        <v>1</v>
      </c>
      <c r="D5692">
        <v>4</v>
      </c>
      <c r="E5692">
        <v>996</v>
      </c>
    </row>
    <row r="5693" spans="1:5" x14ac:dyDescent="0.25">
      <c r="A5693">
        <v>12.5551550738197</v>
      </c>
      <c r="B5693">
        <v>996</v>
      </c>
      <c r="C5693">
        <v>1</v>
      </c>
      <c r="D5693">
        <v>4</v>
      </c>
      <c r="E5693">
        <v>996</v>
      </c>
    </row>
    <row r="5694" spans="1:5" x14ac:dyDescent="0.25">
      <c r="A5694">
        <v>12.5554848633641</v>
      </c>
      <c r="B5694">
        <v>996</v>
      </c>
      <c r="C5694">
        <v>1</v>
      </c>
      <c r="D5694">
        <v>4</v>
      </c>
      <c r="E5694">
        <v>996</v>
      </c>
    </row>
    <row r="5695" spans="1:5" x14ac:dyDescent="0.25">
      <c r="A5695">
        <v>12.558126354777301</v>
      </c>
      <c r="B5695">
        <v>996</v>
      </c>
      <c r="C5695">
        <v>1</v>
      </c>
      <c r="D5695">
        <v>4</v>
      </c>
      <c r="E5695">
        <v>996</v>
      </c>
    </row>
    <row r="5696" spans="1:5" x14ac:dyDescent="0.25">
      <c r="A5696">
        <v>12.5584127734286</v>
      </c>
      <c r="B5696">
        <v>996</v>
      </c>
      <c r="C5696">
        <v>1</v>
      </c>
      <c r="D5696">
        <v>4</v>
      </c>
      <c r="E5696">
        <v>996</v>
      </c>
    </row>
    <row r="5697" spans="1:5" x14ac:dyDescent="0.25">
      <c r="A5697">
        <v>12.5600561657977</v>
      </c>
      <c r="B5697">
        <v>996</v>
      </c>
      <c r="C5697">
        <v>1</v>
      </c>
      <c r="D5697">
        <v>4</v>
      </c>
      <c r="E5697">
        <v>996</v>
      </c>
    </row>
    <row r="5698" spans="1:5" x14ac:dyDescent="0.25">
      <c r="A5698">
        <v>12.560109206931701</v>
      </c>
      <c r="B5698">
        <v>996</v>
      </c>
      <c r="C5698">
        <v>1</v>
      </c>
      <c r="D5698">
        <v>4</v>
      </c>
      <c r="E5698">
        <v>996</v>
      </c>
    </row>
    <row r="5699" spans="1:5" x14ac:dyDescent="0.25">
      <c r="A5699">
        <v>12.5607038797003</v>
      </c>
      <c r="B5699">
        <v>996</v>
      </c>
      <c r="C5699">
        <v>1</v>
      </c>
      <c r="D5699">
        <v>4</v>
      </c>
      <c r="E5699">
        <v>996</v>
      </c>
    </row>
    <row r="5700" spans="1:5" x14ac:dyDescent="0.25">
      <c r="A5700">
        <v>12.561757052811901</v>
      </c>
      <c r="B5700">
        <v>996</v>
      </c>
      <c r="C5700">
        <v>1</v>
      </c>
      <c r="D5700">
        <v>4</v>
      </c>
      <c r="E5700">
        <v>996</v>
      </c>
    </row>
    <row r="5701" spans="1:5" x14ac:dyDescent="0.25">
      <c r="A5701">
        <v>12.561979415481099</v>
      </c>
      <c r="B5701">
        <v>996</v>
      </c>
      <c r="C5701">
        <v>1</v>
      </c>
      <c r="D5701">
        <v>4</v>
      </c>
      <c r="E5701">
        <v>996</v>
      </c>
    </row>
    <row r="5702" spans="1:5" x14ac:dyDescent="0.25">
      <c r="A5702">
        <v>12.5631767031173</v>
      </c>
      <c r="B5702">
        <v>996</v>
      </c>
      <c r="C5702">
        <v>1</v>
      </c>
      <c r="D5702">
        <v>4</v>
      </c>
      <c r="E5702">
        <v>996</v>
      </c>
    </row>
    <row r="5703" spans="1:5" x14ac:dyDescent="0.25">
      <c r="A5703">
        <v>12.5635840300307</v>
      </c>
      <c r="B5703">
        <v>996</v>
      </c>
      <c r="C5703">
        <v>1</v>
      </c>
      <c r="D5703">
        <v>4</v>
      </c>
      <c r="E5703">
        <v>996</v>
      </c>
    </row>
    <row r="5704" spans="1:5" x14ac:dyDescent="0.25">
      <c r="A5704">
        <v>12.563613038200501</v>
      </c>
      <c r="B5704">
        <v>996</v>
      </c>
      <c r="C5704">
        <v>1</v>
      </c>
      <c r="D5704">
        <v>4</v>
      </c>
      <c r="E5704">
        <v>996</v>
      </c>
    </row>
    <row r="5705" spans="1:5" x14ac:dyDescent="0.25">
      <c r="A5705">
        <v>12.563662287012701</v>
      </c>
      <c r="B5705">
        <v>996</v>
      </c>
      <c r="C5705">
        <v>1</v>
      </c>
      <c r="D5705">
        <v>4</v>
      </c>
      <c r="E5705">
        <v>996</v>
      </c>
    </row>
    <row r="5706" spans="1:5" x14ac:dyDescent="0.25">
      <c r="A5706">
        <v>12.564126739697301</v>
      </c>
      <c r="B5706">
        <v>996</v>
      </c>
      <c r="C5706">
        <v>1</v>
      </c>
      <c r="D5706">
        <v>4</v>
      </c>
      <c r="E5706">
        <v>996</v>
      </c>
    </row>
    <row r="5707" spans="1:5" x14ac:dyDescent="0.25">
      <c r="A5707">
        <v>12.564171600446899</v>
      </c>
      <c r="B5707">
        <v>996</v>
      </c>
      <c r="C5707">
        <v>1</v>
      </c>
      <c r="D5707">
        <v>4</v>
      </c>
      <c r="E5707">
        <v>996</v>
      </c>
    </row>
    <row r="5708" spans="1:5" x14ac:dyDescent="0.25">
      <c r="A5708">
        <v>12.564258693808201</v>
      </c>
      <c r="B5708">
        <v>996</v>
      </c>
      <c r="C5708">
        <v>1</v>
      </c>
      <c r="D5708">
        <v>4</v>
      </c>
      <c r="E5708">
        <v>996</v>
      </c>
    </row>
    <row r="5709" spans="1:5" x14ac:dyDescent="0.25">
      <c r="A5709">
        <v>12.564706014766299</v>
      </c>
      <c r="B5709">
        <v>996</v>
      </c>
      <c r="C5709">
        <v>1</v>
      </c>
      <c r="D5709">
        <v>4</v>
      </c>
      <c r="E5709">
        <v>996</v>
      </c>
    </row>
    <row r="5710" spans="1:5" x14ac:dyDescent="0.25">
      <c r="A5710">
        <v>12.567422815454</v>
      </c>
      <c r="B5710">
        <v>996</v>
      </c>
      <c r="C5710">
        <v>1</v>
      </c>
      <c r="D5710">
        <v>4</v>
      </c>
      <c r="E5710">
        <v>996</v>
      </c>
    </row>
    <row r="5711" spans="1:5" x14ac:dyDescent="0.25">
      <c r="A5711">
        <v>12.5697631031016</v>
      </c>
      <c r="B5711">
        <v>996</v>
      </c>
      <c r="C5711">
        <v>1</v>
      </c>
      <c r="D5711">
        <v>4</v>
      </c>
      <c r="E5711">
        <v>996</v>
      </c>
    </row>
    <row r="5712" spans="1:5" x14ac:dyDescent="0.25">
      <c r="A5712">
        <v>12.5712069129476</v>
      </c>
      <c r="B5712">
        <v>996</v>
      </c>
      <c r="C5712">
        <v>1</v>
      </c>
      <c r="D5712">
        <v>4</v>
      </c>
      <c r="E5712">
        <v>996</v>
      </c>
    </row>
    <row r="5713" spans="1:5" x14ac:dyDescent="0.25">
      <c r="A5713">
        <v>12.5713631308533</v>
      </c>
      <c r="B5713">
        <v>996</v>
      </c>
      <c r="C5713">
        <v>1</v>
      </c>
      <c r="D5713">
        <v>4</v>
      </c>
      <c r="E5713">
        <v>996</v>
      </c>
    </row>
    <row r="5714" spans="1:5" x14ac:dyDescent="0.25">
      <c r="A5714">
        <v>12.574464643842299</v>
      </c>
      <c r="B5714">
        <v>996</v>
      </c>
      <c r="C5714">
        <v>1</v>
      </c>
      <c r="D5714">
        <v>4</v>
      </c>
      <c r="E5714">
        <v>996</v>
      </c>
    </row>
    <row r="5715" spans="1:5" x14ac:dyDescent="0.25">
      <c r="A5715">
        <v>12.577152345996399</v>
      </c>
      <c r="B5715">
        <v>996</v>
      </c>
      <c r="C5715">
        <v>1</v>
      </c>
      <c r="D5715">
        <v>4</v>
      </c>
      <c r="E5715">
        <v>996</v>
      </c>
    </row>
    <row r="5716" spans="1:5" x14ac:dyDescent="0.25">
      <c r="A5716">
        <v>12.5779478677782</v>
      </c>
      <c r="B5716">
        <v>996</v>
      </c>
      <c r="C5716">
        <v>1</v>
      </c>
      <c r="D5716">
        <v>4</v>
      </c>
      <c r="E5716">
        <v>996</v>
      </c>
    </row>
    <row r="5717" spans="1:5" x14ac:dyDescent="0.25">
      <c r="A5717">
        <v>12.580779721434601</v>
      </c>
      <c r="B5717">
        <v>996</v>
      </c>
      <c r="C5717">
        <v>1</v>
      </c>
      <c r="D5717">
        <v>4</v>
      </c>
      <c r="E5717">
        <v>996</v>
      </c>
    </row>
    <row r="5718" spans="1:5" x14ac:dyDescent="0.25">
      <c r="A5718">
        <v>12.5813434450129</v>
      </c>
      <c r="B5718">
        <v>996</v>
      </c>
      <c r="C5718">
        <v>1</v>
      </c>
      <c r="D5718">
        <v>4</v>
      </c>
      <c r="E5718">
        <v>996</v>
      </c>
    </row>
    <row r="5719" spans="1:5" x14ac:dyDescent="0.25">
      <c r="A5719">
        <v>12.5860086962265</v>
      </c>
      <c r="B5719">
        <v>996</v>
      </c>
      <c r="C5719">
        <v>1</v>
      </c>
      <c r="D5719">
        <v>4</v>
      </c>
      <c r="E5719">
        <v>996</v>
      </c>
    </row>
    <row r="5720" spans="1:5" x14ac:dyDescent="0.25">
      <c r="A5720">
        <v>12.5893257735272</v>
      </c>
      <c r="B5720">
        <v>996</v>
      </c>
      <c r="C5720">
        <v>1</v>
      </c>
      <c r="D5720">
        <v>4</v>
      </c>
      <c r="E5720">
        <v>996</v>
      </c>
    </row>
    <row r="5721" spans="1:5" x14ac:dyDescent="0.25">
      <c r="A5721">
        <v>12.590523323242101</v>
      </c>
      <c r="B5721">
        <v>996</v>
      </c>
      <c r="C5721">
        <v>1</v>
      </c>
      <c r="D5721">
        <v>4</v>
      </c>
      <c r="E5721">
        <v>996</v>
      </c>
    </row>
    <row r="5722" spans="1:5" x14ac:dyDescent="0.25">
      <c r="A5722">
        <v>12.5912598129107</v>
      </c>
      <c r="B5722">
        <v>996</v>
      </c>
      <c r="C5722">
        <v>1</v>
      </c>
      <c r="D5722">
        <v>4</v>
      </c>
      <c r="E5722">
        <v>996</v>
      </c>
    </row>
    <row r="5723" spans="1:5" x14ac:dyDescent="0.25">
      <c r="A5723">
        <v>12.5920689443677</v>
      </c>
      <c r="B5723">
        <v>996</v>
      </c>
      <c r="C5723">
        <v>1</v>
      </c>
      <c r="D5723">
        <v>4</v>
      </c>
      <c r="E5723">
        <v>996</v>
      </c>
    </row>
    <row r="5724" spans="1:5" x14ac:dyDescent="0.25">
      <c r="A5724">
        <v>12.5921062948314</v>
      </c>
      <c r="B5724">
        <v>996</v>
      </c>
      <c r="C5724">
        <v>1</v>
      </c>
      <c r="D5724">
        <v>4</v>
      </c>
      <c r="E5724">
        <v>996</v>
      </c>
    </row>
    <row r="5725" spans="1:5" x14ac:dyDescent="0.25">
      <c r="A5725">
        <v>12.5952758499834</v>
      </c>
      <c r="B5725">
        <v>996</v>
      </c>
      <c r="C5725">
        <v>1</v>
      </c>
      <c r="D5725">
        <v>4</v>
      </c>
      <c r="E5725">
        <v>996</v>
      </c>
    </row>
    <row r="5726" spans="1:5" x14ac:dyDescent="0.25">
      <c r="A5726">
        <v>12.5954375482168</v>
      </c>
      <c r="B5726">
        <v>996</v>
      </c>
      <c r="C5726">
        <v>1</v>
      </c>
      <c r="D5726">
        <v>4</v>
      </c>
      <c r="E5726">
        <v>996</v>
      </c>
    </row>
    <row r="5727" spans="1:5" x14ac:dyDescent="0.25">
      <c r="A5727">
        <v>12.595736109738599</v>
      </c>
      <c r="B5727">
        <v>996</v>
      </c>
      <c r="C5727">
        <v>1</v>
      </c>
      <c r="D5727">
        <v>4</v>
      </c>
      <c r="E5727">
        <v>996</v>
      </c>
    </row>
    <row r="5728" spans="1:5" x14ac:dyDescent="0.25">
      <c r="A5728">
        <v>12.5989556314334</v>
      </c>
      <c r="B5728">
        <v>996</v>
      </c>
      <c r="C5728">
        <v>1</v>
      </c>
      <c r="D5728">
        <v>4</v>
      </c>
      <c r="E5728">
        <v>996</v>
      </c>
    </row>
    <row r="5729" spans="1:5" x14ac:dyDescent="0.25">
      <c r="A5729">
        <v>12.5998913236629</v>
      </c>
      <c r="B5729">
        <v>996</v>
      </c>
      <c r="C5729">
        <v>1</v>
      </c>
      <c r="D5729">
        <v>4</v>
      </c>
      <c r="E5729">
        <v>996</v>
      </c>
    </row>
    <row r="5730" spans="1:5" x14ac:dyDescent="0.25">
      <c r="A5730">
        <v>12.600940765384401</v>
      </c>
      <c r="B5730">
        <v>996</v>
      </c>
      <c r="C5730">
        <v>1</v>
      </c>
      <c r="D5730">
        <v>4</v>
      </c>
      <c r="E5730">
        <v>996</v>
      </c>
    </row>
    <row r="5731" spans="1:5" x14ac:dyDescent="0.25">
      <c r="A5731">
        <v>12.602365232536499</v>
      </c>
      <c r="B5731">
        <v>996</v>
      </c>
      <c r="C5731">
        <v>1</v>
      </c>
      <c r="D5731">
        <v>4</v>
      </c>
      <c r="E5731">
        <v>996</v>
      </c>
    </row>
    <row r="5732" spans="1:5" x14ac:dyDescent="0.25">
      <c r="A5732">
        <v>12.603606370762</v>
      </c>
      <c r="B5732">
        <v>996</v>
      </c>
      <c r="C5732">
        <v>1</v>
      </c>
      <c r="D5732">
        <v>4</v>
      </c>
      <c r="E5732">
        <v>996</v>
      </c>
    </row>
    <row r="5733" spans="1:5" x14ac:dyDescent="0.25">
      <c r="A5733">
        <v>12.6052602030147</v>
      </c>
      <c r="B5733">
        <v>996</v>
      </c>
      <c r="C5733">
        <v>1</v>
      </c>
      <c r="D5733">
        <v>4</v>
      </c>
      <c r="E5733">
        <v>996</v>
      </c>
    </row>
    <row r="5734" spans="1:5" x14ac:dyDescent="0.25">
      <c r="A5734">
        <v>12.609327176812901</v>
      </c>
      <c r="B5734">
        <v>996</v>
      </c>
      <c r="C5734">
        <v>1</v>
      </c>
      <c r="D5734">
        <v>4</v>
      </c>
      <c r="E5734">
        <v>996</v>
      </c>
    </row>
    <row r="5735" spans="1:5" x14ac:dyDescent="0.25">
      <c r="A5735">
        <v>12.6096639060153</v>
      </c>
      <c r="B5735">
        <v>996</v>
      </c>
      <c r="C5735">
        <v>1</v>
      </c>
      <c r="D5735">
        <v>4</v>
      </c>
      <c r="E5735">
        <v>996</v>
      </c>
    </row>
    <row r="5736" spans="1:5" x14ac:dyDescent="0.25">
      <c r="A5736">
        <v>12.6096678804644</v>
      </c>
      <c r="B5736">
        <v>996</v>
      </c>
      <c r="C5736">
        <v>1</v>
      </c>
      <c r="D5736">
        <v>4</v>
      </c>
      <c r="E5736">
        <v>996</v>
      </c>
    </row>
    <row r="5737" spans="1:5" x14ac:dyDescent="0.25">
      <c r="A5737">
        <v>12.611569675717501</v>
      </c>
      <c r="B5737">
        <v>996</v>
      </c>
      <c r="C5737">
        <v>1</v>
      </c>
      <c r="D5737">
        <v>4</v>
      </c>
      <c r="E5737">
        <v>996</v>
      </c>
    </row>
    <row r="5738" spans="1:5" x14ac:dyDescent="0.25">
      <c r="A5738">
        <v>12.613267955823799</v>
      </c>
      <c r="B5738">
        <v>996</v>
      </c>
      <c r="C5738">
        <v>1</v>
      </c>
      <c r="D5738">
        <v>4</v>
      </c>
      <c r="E5738">
        <v>996</v>
      </c>
    </row>
    <row r="5739" spans="1:5" x14ac:dyDescent="0.25">
      <c r="A5739">
        <v>12.614411227980799</v>
      </c>
      <c r="B5739">
        <v>996</v>
      </c>
      <c r="C5739">
        <v>1</v>
      </c>
      <c r="D5739">
        <v>4</v>
      </c>
      <c r="E5739">
        <v>996</v>
      </c>
    </row>
    <row r="5740" spans="1:5" x14ac:dyDescent="0.25">
      <c r="A5740">
        <v>12.6167886062674</v>
      </c>
      <c r="B5740">
        <v>996</v>
      </c>
      <c r="C5740">
        <v>1</v>
      </c>
      <c r="D5740">
        <v>4</v>
      </c>
      <c r="E5740">
        <v>996</v>
      </c>
    </row>
    <row r="5741" spans="1:5" x14ac:dyDescent="0.25">
      <c r="A5741">
        <v>12.6189760775813</v>
      </c>
      <c r="B5741">
        <v>996</v>
      </c>
      <c r="C5741">
        <v>1</v>
      </c>
      <c r="D5741">
        <v>4</v>
      </c>
      <c r="E5741">
        <v>996</v>
      </c>
    </row>
    <row r="5742" spans="1:5" x14ac:dyDescent="0.25">
      <c r="A5742">
        <v>12.619046316388401</v>
      </c>
      <c r="B5742">
        <v>996</v>
      </c>
      <c r="C5742">
        <v>1</v>
      </c>
      <c r="D5742">
        <v>4</v>
      </c>
      <c r="E5742">
        <v>996</v>
      </c>
    </row>
    <row r="5743" spans="1:5" x14ac:dyDescent="0.25">
      <c r="A5743">
        <v>12.6208341239905</v>
      </c>
      <c r="B5743">
        <v>996</v>
      </c>
      <c r="C5743">
        <v>1</v>
      </c>
      <c r="D5743">
        <v>4</v>
      </c>
      <c r="E5743">
        <v>996</v>
      </c>
    </row>
    <row r="5744" spans="1:5" x14ac:dyDescent="0.25">
      <c r="A5744">
        <v>12.621836429278501</v>
      </c>
      <c r="B5744">
        <v>996</v>
      </c>
      <c r="C5744">
        <v>1</v>
      </c>
      <c r="D5744">
        <v>4</v>
      </c>
      <c r="E5744">
        <v>996</v>
      </c>
    </row>
    <row r="5745" spans="1:5" x14ac:dyDescent="0.25">
      <c r="A5745">
        <v>12.6222217718176</v>
      </c>
      <c r="B5745">
        <v>996</v>
      </c>
      <c r="C5745">
        <v>1</v>
      </c>
      <c r="D5745">
        <v>4</v>
      </c>
      <c r="E5745">
        <v>996</v>
      </c>
    </row>
    <row r="5746" spans="1:5" x14ac:dyDescent="0.25">
      <c r="A5746">
        <v>12.624079668166599</v>
      </c>
      <c r="B5746">
        <v>996</v>
      </c>
      <c r="C5746">
        <v>1</v>
      </c>
      <c r="D5746">
        <v>4</v>
      </c>
      <c r="E5746">
        <v>996</v>
      </c>
    </row>
    <row r="5747" spans="1:5" x14ac:dyDescent="0.25">
      <c r="A5747">
        <v>12.6268320534457</v>
      </c>
      <c r="B5747">
        <v>996</v>
      </c>
      <c r="C5747">
        <v>1</v>
      </c>
      <c r="D5747">
        <v>4</v>
      </c>
      <c r="E5747">
        <v>996</v>
      </c>
    </row>
    <row r="5748" spans="1:5" x14ac:dyDescent="0.25">
      <c r="A5748">
        <v>12.6288432849493</v>
      </c>
      <c r="B5748">
        <v>996</v>
      </c>
      <c r="C5748">
        <v>1</v>
      </c>
      <c r="D5748">
        <v>4</v>
      </c>
      <c r="E5748">
        <v>996</v>
      </c>
    </row>
    <row r="5749" spans="1:5" x14ac:dyDescent="0.25">
      <c r="A5749">
        <v>12.6288548701264</v>
      </c>
      <c r="B5749">
        <v>996</v>
      </c>
      <c r="C5749">
        <v>1</v>
      </c>
      <c r="D5749">
        <v>4</v>
      </c>
      <c r="E5749">
        <v>996</v>
      </c>
    </row>
    <row r="5750" spans="1:5" x14ac:dyDescent="0.25">
      <c r="A5750">
        <v>12.629241489473801</v>
      </c>
      <c r="B5750">
        <v>996</v>
      </c>
      <c r="C5750">
        <v>1</v>
      </c>
      <c r="D5750">
        <v>4</v>
      </c>
      <c r="E5750">
        <v>996</v>
      </c>
    </row>
    <row r="5751" spans="1:5" x14ac:dyDescent="0.25">
      <c r="A5751">
        <v>12.629314734342101</v>
      </c>
      <c r="B5751">
        <v>996</v>
      </c>
      <c r="C5751">
        <v>1</v>
      </c>
      <c r="D5751">
        <v>4</v>
      </c>
      <c r="E5751">
        <v>996</v>
      </c>
    </row>
    <row r="5752" spans="1:5" x14ac:dyDescent="0.25">
      <c r="A5752">
        <v>12.6300430554311</v>
      </c>
      <c r="B5752">
        <v>996</v>
      </c>
      <c r="C5752">
        <v>1</v>
      </c>
      <c r="D5752">
        <v>4</v>
      </c>
      <c r="E5752">
        <v>996</v>
      </c>
    </row>
    <row r="5753" spans="1:5" x14ac:dyDescent="0.25">
      <c r="A5753">
        <v>12.6312554846178</v>
      </c>
      <c r="B5753">
        <v>996</v>
      </c>
      <c r="C5753">
        <v>1</v>
      </c>
      <c r="D5753">
        <v>4</v>
      </c>
      <c r="E5753">
        <v>996</v>
      </c>
    </row>
    <row r="5754" spans="1:5" x14ac:dyDescent="0.25">
      <c r="A5754">
        <v>12.631685256165801</v>
      </c>
      <c r="B5754">
        <v>996</v>
      </c>
      <c r="C5754">
        <v>1</v>
      </c>
      <c r="D5754">
        <v>4</v>
      </c>
      <c r="E5754">
        <v>996</v>
      </c>
    </row>
    <row r="5755" spans="1:5" x14ac:dyDescent="0.25">
      <c r="A5755">
        <v>12.632083061829499</v>
      </c>
      <c r="B5755">
        <v>996</v>
      </c>
      <c r="C5755">
        <v>1</v>
      </c>
      <c r="D5755">
        <v>4</v>
      </c>
      <c r="E5755">
        <v>996</v>
      </c>
    </row>
    <row r="5756" spans="1:5" x14ac:dyDescent="0.25">
      <c r="A5756">
        <v>12.632242720113499</v>
      </c>
      <c r="B5756">
        <v>996</v>
      </c>
      <c r="C5756">
        <v>1</v>
      </c>
      <c r="D5756">
        <v>4</v>
      </c>
      <c r="E5756">
        <v>996</v>
      </c>
    </row>
    <row r="5757" spans="1:5" x14ac:dyDescent="0.25">
      <c r="A5757">
        <v>12.6327819432054</v>
      </c>
      <c r="B5757">
        <v>996</v>
      </c>
      <c r="C5757">
        <v>1</v>
      </c>
      <c r="D5757">
        <v>4</v>
      </c>
      <c r="E5757">
        <v>996</v>
      </c>
    </row>
    <row r="5758" spans="1:5" x14ac:dyDescent="0.25">
      <c r="A5758">
        <v>12.636292253660301</v>
      </c>
      <c r="B5758">
        <v>996</v>
      </c>
      <c r="C5758">
        <v>1</v>
      </c>
      <c r="D5758">
        <v>4</v>
      </c>
      <c r="E5758">
        <v>996</v>
      </c>
    </row>
    <row r="5759" spans="1:5" x14ac:dyDescent="0.25">
      <c r="A5759">
        <v>12.637030852616</v>
      </c>
      <c r="B5759">
        <v>996</v>
      </c>
      <c r="C5759">
        <v>1</v>
      </c>
      <c r="D5759">
        <v>4</v>
      </c>
      <c r="E5759">
        <v>996</v>
      </c>
    </row>
    <row r="5760" spans="1:5" x14ac:dyDescent="0.25">
      <c r="A5760">
        <v>12.6398793858461</v>
      </c>
      <c r="B5760">
        <v>996</v>
      </c>
      <c r="C5760">
        <v>1</v>
      </c>
      <c r="D5760">
        <v>4</v>
      </c>
      <c r="E5760">
        <v>996</v>
      </c>
    </row>
    <row r="5761" spans="1:5" x14ac:dyDescent="0.25">
      <c r="A5761">
        <v>12.6399757525129</v>
      </c>
      <c r="B5761">
        <v>996</v>
      </c>
      <c r="C5761">
        <v>1</v>
      </c>
      <c r="D5761">
        <v>4</v>
      </c>
      <c r="E5761">
        <v>996</v>
      </c>
    </row>
    <row r="5762" spans="1:5" x14ac:dyDescent="0.25">
      <c r="A5762">
        <v>12.6433294204293</v>
      </c>
      <c r="B5762">
        <v>996</v>
      </c>
      <c r="C5762">
        <v>1</v>
      </c>
      <c r="D5762">
        <v>4</v>
      </c>
      <c r="E5762">
        <v>996</v>
      </c>
    </row>
    <row r="5763" spans="1:5" x14ac:dyDescent="0.25">
      <c r="A5763">
        <v>12.6439155070517</v>
      </c>
      <c r="B5763">
        <v>996</v>
      </c>
      <c r="C5763">
        <v>1</v>
      </c>
      <c r="D5763">
        <v>4</v>
      </c>
      <c r="E5763">
        <v>996</v>
      </c>
    </row>
    <row r="5764" spans="1:5" x14ac:dyDescent="0.25">
      <c r="A5764">
        <v>12.646292106377601</v>
      </c>
      <c r="B5764">
        <v>996</v>
      </c>
      <c r="C5764">
        <v>1</v>
      </c>
      <c r="D5764">
        <v>4</v>
      </c>
      <c r="E5764">
        <v>996</v>
      </c>
    </row>
    <row r="5765" spans="1:5" x14ac:dyDescent="0.25">
      <c r="A5765">
        <v>12.6463779992059</v>
      </c>
      <c r="B5765">
        <v>996</v>
      </c>
      <c r="C5765">
        <v>1</v>
      </c>
      <c r="D5765">
        <v>4</v>
      </c>
      <c r="E5765">
        <v>996</v>
      </c>
    </row>
    <row r="5766" spans="1:5" x14ac:dyDescent="0.25">
      <c r="A5766">
        <v>12.6478718812733</v>
      </c>
      <c r="B5766">
        <v>996</v>
      </c>
      <c r="C5766">
        <v>1</v>
      </c>
      <c r="D5766">
        <v>4</v>
      </c>
      <c r="E5766">
        <v>996</v>
      </c>
    </row>
    <row r="5767" spans="1:5" x14ac:dyDescent="0.25">
      <c r="A5767">
        <v>12.6483742686941</v>
      </c>
      <c r="B5767">
        <v>996</v>
      </c>
      <c r="C5767">
        <v>1</v>
      </c>
      <c r="D5767">
        <v>4</v>
      </c>
      <c r="E5767">
        <v>996</v>
      </c>
    </row>
    <row r="5768" spans="1:5" x14ac:dyDescent="0.25">
      <c r="A5768">
        <v>12.6521129999285</v>
      </c>
      <c r="B5768">
        <v>996</v>
      </c>
      <c r="C5768">
        <v>1</v>
      </c>
      <c r="D5768">
        <v>4</v>
      </c>
      <c r="E5768">
        <v>996</v>
      </c>
    </row>
    <row r="5769" spans="1:5" x14ac:dyDescent="0.25">
      <c r="A5769">
        <v>12.652529567942199</v>
      </c>
      <c r="B5769">
        <v>996</v>
      </c>
      <c r="C5769">
        <v>1</v>
      </c>
      <c r="D5769">
        <v>4</v>
      </c>
      <c r="E5769">
        <v>996</v>
      </c>
    </row>
    <row r="5770" spans="1:5" x14ac:dyDescent="0.25">
      <c r="A5770">
        <v>12.652728066755399</v>
      </c>
      <c r="B5770">
        <v>996</v>
      </c>
      <c r="C5770">
        <v>1</v>
      </c>
      <c r="D5770">
        <v>4</v>
      </c>
      <c r="E5770">
        <v>996</v>
      </c>
    </row>
    <row r="5771" spans="1:5" x14ac:dyDescent="0.25">
      <c r="A5771">
        <v>12.6542148330769</v>
      </c>
      <c r="B5771">
        <v>996</v>
      </c>
      <c r="C5771">
        <v>1</v>
      </c>
      <c r="D5771">
        <v>4</v>
      </c>
      <c r="E5771">
        <v>996</v>
      </c>
    </row>
    <row r="5772" spans="1:5" x14ac:dyDescent="0.25">
      <c r="A5772">
        <v>12.656546203566</v>
      </c>
      <c r="B5772">
        <v>996</v>
      </c>
      <c r="C5772">
        <v>1</v>
      </c>
      <c r="D5772">
        <v>4</v>
      </c>
      <c r="E5772">
        <v>996</v>
      </c>
    </row>
    <row r="5773" spans="1:5" x14ac:dyDescent="0.25">
      <c r="A5773">
        <v>12.658808594733999</v>
      </c>
      <c r="B5773">
        <v>996</v>
      </c>
      <c r="C5773">
        <v>1</v>
      </c>
      <c r="D5773">
        <v>4</v>
      </c>
      <c r="E5773">
        <v>996</v>
      </c>
    </row>
    <row r="5774" spans="1:5" x14ac:dyDescent="0.25">
      <c r="A5774">
        <v>12.658985498451299</v>
      </c>
      <c r="B5774">
        <v>996</v>
      </c>
      <c r="C5774">
        <v>1</v>
      </c>
      <c r="D5774">
        <v>4</v>
      </c>
      <c r="E5774">
        <v>996</v>
      </c>
    </row>
    <row r="5775" spans="1:5" x14ac:dyDescent="0.25">
      <c r="A5775">
        <v>12.659189293052</v>
      </c>
      <c r="B5775">
        <v>996</v>
      </c>
      <c r="C5775">
        <v>1</v>
      </c>
      <c r="D5775">
        <v>4</v>
      </c>
      <c r="E5775">
        <v>996</v>
      </c>
    </row>
    <row r="5776" spans="1:5" x14ac:dyDescent="0.25">
      <c r="A5776">
        <v>12.6594156993879</v>
      </c>
      <c r="B5776">
        <v>996</v>
      </c>
      <c r="C5776">
        <v>1</v>
      </c>
      <c r="D5776">
        <v>4</v>
      </c>
      <c r="E5776">
        <v>996</v>
      </c>
    </row>
    <row r="5777" spans="1:5" x14ac:dyDescent="0.25">
      <c r="A5777">
        <v>12.661447964628399</v>
      </c>
      <c r="B5777">
        <v>996</v>
      </c>
      <c r="C5777">
        <v>1</v>
      </c>
      <c r="D5777">
        <v>4</v>
      </c>
      <c r="E5777">
        <v>996</v>
      </c>
    </row>
    <row r="5778" spans="1:5" x14ac:dyDescent="0.25">
      <c r="A5778">
        <v>12.6621576514002</v>
      </c>
      <c r="B5778">
        <v>996</v>
      </c>
      <c r="C5778">
        <v>1</v>
      </c>
      <c r="D5778">
        <v>4</v>
      </c>
      <c r="E5778">
        <v>996</v>
      </c>
    </row>
    <row r="5779" spans="1:5" x14ac:dyDescent="0.25">
      <c r="A5779">
        <v>12.662418692532601</v>
      </c>
      <c r="B5779">
        <v>996</v>
      </c>
      <c r="C5779">
        <v>1</v>
      </c>
      <c r="D5779">
        <v>4</v>
      </c>
      <c r="E5779">
        <v>996</v>
      </c>
    </row>
    <row r="5780" spans="1:5" x14ac:dyDescent="0.25">
      <c r="A5780">
        <v>12.6632636029405</v>
      </c>
      <c r="B5780">
        <v>996</v>
      </c>
      <c r="C5780">
        <v>1</v>
      </c>
      <c r="D5780">
        <v>4</v>
      </c>
      <c r="E5780">
        <v>996</v>
      </c>
    </row>
    <row r="5781" spans="1:5" x14ac:dyDescent="0.25">
      <c r="A5781">
        <v>12.665310594223801</v>
      </c>
      <c r="B5781">
        <v>996</v>
      </c>
      <c r="C5781">
        <v>1</v>
      </c>
      <c r="D5781">
        <v>4</v>
      </c>
      <c r="E5781">
        <v>996</v>
      </c>
    </row>
    <row r="5782" spans="1:5" x14ac:dyDescent="0.25">
      <c r="A5782">
        <v>12.6654584101087</v>
      </c>
      <c r="B5782">
        <v>996</v>
      </c>
      <c r="C5782">
        <v>1</v>
      </c>
      <c r="D5782">
        <v>4</v>
      </c>
      <c r="E5782">
        <v>996</v>
      </c>
    </row>
    <row r="5783" spans="1:5" x14ac:dyDescent="0.25">
      <c r="A5783">
        <v>12.668314323697</v>
      </c>
      <c r="B5783">
        <v>996</v>
      </c>
      <c r="C5783">
        <v>1</v>
      </c>
      <c r="D5783">
        <v>4</v>
      </c>
      <c r="E5783">
        <v>996</v>
      </c>
    </row>
    <row r="5784" spans="1:5" x14ac:dyDescent="0.25">
      <c r="A5784">
        <v>12.6684961861503</v>
      </c>
      <c r="B5784">
        <v>996</v>
      </c>
      <c r="C5784">
        <v>1</v>
      </c>
      <c r="D5784">
        <v>4</v>
      </c>
      <c r="E5784">
        <v>996</v>
      </c>
    </row>
    <row r="5785" spans="1:5" x14ac:dyDescent="0.25">
      <c r="A5785">
        <v>12.668631199905899</v>
      </c>
      <c r="B5785">
        <v>996</v>
      </c>
      <c r="C5785">
        <v>1</v>
      </c>
      <c r="D5785">
        <v>4</v>
      </c>
      <c r="E5785">
        <v>996</v>
      </c>
    </row>
    <row r="5786" spans="1:5" x14ac:dyDescent="0.25">
      <c r="A5786">
        <v>12.669991400796199</v>
      </c>
      <c r="B5786">
        <v>996</v>
      </c>
      <c r="C5786">
        <v>1</v>
      </c>
      <c r="D5786">
        <v>4</v>
      </c>
      <c r="E5786">
        <v>996</v>
      </c>
    </row>
    <row r="5787" spans="1:5" x14ac:dyDescent="0.25">
      <c r="A5787">
        <v>12.6715142320648</v>
      </c>
      <c r="B5787">
        <v>996</v>
      </c>
      <c r="C5787">
        <v>1</v>
      </c>
      <c r="D5787">
        <v>4</v>
      </c>
      <c r="E5787">
        <v>996</v>
      </c>
    </row>
    <row r="5788" spans="1:5" x14ac:dyDescent="0.25">
      <c r="A5788">
        <v>12.673171244577899</v>
      </c>
      <c r="B5788">
        <v>996</v>
      </c>
      <c r="C5788">
        <v>1</v>
      </c>
      <c r="D5788">
        <v>4</v>
      </c>
      <c r="E5788">
        <v>996</v>
      </c>
    </row>
    <row r="5789" spans="1:5" x14ac:dyDescent="0.25">
      <c r="A5789">
        <v>12.673801665274301</v>
      </c>
      <c r="B5789">
        <v>996</v>
      </c>
      <c r="C5789">
        <v>1</v>
      </c>
      <c r="D5789">
        <v>4</v>
      </c>
      <c r="E5789">
        <v>996</v>
      </c>
    </row>
    <row r="5790" spans="1:5" x14ac:dyDescent="0.25">
      <c r="A5790">
        <v>12.6748327930604</v>
      </c>
      <c r="B5790">
        <v>996</v>
      </c>
      <c r="C5790">
        <v>1</v>
      </c>
      <c r="D5790">
        <v>4</v>
      </c>
      <c r="E5790">
        <v>996</v>
      </c>
    </row>
    <row r="5791" spans="1:5" x14ac:dyDescent="0.25">
      <c r="A5791">
        <v>12.6766783108881</v>
      </c>
      <c r="B5791">
        <v>996</v>
      </c>
      <c r="C5791">
        <v>1</v>
      </c>
      <c r="D5791">
        <v>4</v>
      </c>
      <c r="E5791">
        <v>996</v>
      </c>
    </row>
    <row r="5792" spans="1:5" x14ac:dyDescent="0.25">
      <c r="A5792">
        <v>12.67668350538</v>
      </c>
      <c r="B5792">
        <v>996</v>
      </c>
      <c r="C5792">
        <v>1</v>
      </c>
      <c r="D5792">
        <v>4</v>
      </c>
      <c r="E5792">
        <v>996</v>
      </c>
    </row>
    <row r="5793" spans="1:5" x14ac:dyDescent="0.25">
      <c r="A5793">
        <v>12.678050569988301</v>
      </c>
      <c r="B5793">
        <v>996</v>
      </c>
      <c r="C5793">
        <v>1</v>
      </c>
      <c r="D5793">
        <v>4</v>
      </c>
      <c r="E5793">
        <v>996</v>
      </c>
    </row>
    <row r="5794" spans="1:5" x14ac:dyDescent="0.25">
      <c r="A5794">
        <v>12.6785244736761</v>
      </c>
      <c r="B5794">
        <v>996</v>
      </c>
      <c r="C5794">
        <v>1</v>
      </c>
      <c r="D5794">
        <v>4</v>
      </c>
      <c r="E5794">
        <v>996</v>
      </c>
    </row>
    <row r="5795" spans="1:5" x14ac:dyDescent="0.25">
      <c r="A5795">
        <v>12.678912193830101</v>
      </c>
      <c r="B5795">
        <v>996</v>
      </c>
      <c r="C5795">
        <v>1</v>
      </c>
      <c r="D5795">
        <v>4</v>
      </c>
      <c r="E5795">
        <v>996</v>
      </c>
    </row>
    <row r="5796" spans="1:5" x14ac:dyDescent="0.25">
      <c r="A5796">
        <v>12.6795123828483</v>
      </c>
      <c r="B5796">
        <v>996</v>
      </c>
      <c r="C5796">
        <v>1</v>
      </c>
      <c r="D5796">
        <v>4</v>
      </c>
      <c r="E5796">
        <v>996</v>
      </c>
    </row>
    <row r="5797" spans="1:5" x14ac:dyDescent="0.25">
      <c r="A5797">
        <v>12.6797264401748</v>
      </c>
      <c r="B5797">
        <v>996</v>
      </c>
      <c r="C5797">
        <v>1</v>
      </c>
      <c r="D5797">
        <v>4</v>
      </c>
      <c r="E5797">
        <v>996</v>
      </c>
    </row>
    <row r="5798" spans="1:5" x14ac:dyDescent="0.25">
      <c r="A5798">
        <v>12.6797598538451</v>
      </c>
      <c r="B5798">
        <v>996</v>
      </c>
      <c r="C5798">
        <v>1</v>
      </c>
      <c r="D5798">
        <v>4</v>
      </c>
      <c r="E5798">
        <v>996</v>
      </c>
    </row>
    <row r="5799" spans="1:5" x14ac:dyDescent="0.25">
      <c r="A5799">
        <v>12.6805413289018</v>
      </c>
      <c r="B5799">
        <v>996</v>
      </c>
      <c r="C5799">
        <v>1</v>
      </c>
      <c r="D5799">
        <v>4</v>
      </c>
      <c r="E5799">
        <v>996</v>
      </c>
    </row>
    <row r="5800" spans="1:5" x14ac:dyDescent="0.25">
      <c r="A5800">
        <v>12.6809864477808</v>
      </c>
      <c r="B5800">
        <v>996</v>
      </c>
      <c r="C5800">
        <v>1</v>
      </c>
      <c r="D5800">
        <v>4</v>
      </c>
      <c r="E5800">
        <v>996</v>
      </c>
    </row>
    <row r="5801" spans="1:5" x14ac:dyDescent="0.25">
      <c r="A5801">
        <v>12.6813394072998</v>
      </c>
      <c r="B5801">
        <v>996</v>
      </c>
      <c r="C5801">
        <v>1</v>
      </c>
      <c r="D5801">
        <v>4</v>
      </c>
      <c r="E5801">
        <v>996</v>
      </c>
    </row>
    <row r="5802" spans="1:5" x14ac:dyDescent="0.25">
      <c r="A5802">
        <v>12.682399768003499</v>
      </c>
      <c r="B5802">
        <v>996</v>
      </c>
      <c r="C5802">
        <v>1</v>
      </c>
      <c r="D5802">
        <v>4</v>
      </c>
      <c r="E5802">
        <v>996</v>
      </c>
    </row>
    <row r="5803" spans="1:5" x14ac:dyDescent="0.25">
      <c r="A5803">
        <v>12.6824853152257</v>
      </c>
      <c r="B5803">
        <v>996</v>
      </c>
      <c r="C5803">
        <v>1</v>
      </c>
      <c r="D5803">
        <v>4</v>
      </c>
      <c r="E5803">
        <v>996</v>
      </c>
    </row>
    <row r="5804" spans="1:5" x14ac:dyDescent="0.25">
      <c r="A5804">
        <v>12.683637082498</v>
      </c>
      <c r="B5804">
        <v>996</v>
      </c>
      <c r="C5804">
        <v>1</v>
      </c>
      <c r="D5804">
        <v>4</v>
      </c>
      <c r="E5804">
        <v>996</v>
      </c>
    </row>
    <row r="5805" spans="1:5" x14ac:dyDescent="0.25">
      <c r="A5805">
        <v>12.683889325889901</v>
      </c>
      <c r="B5805">
        <v>996</v>
      </c>
      <c r="C5805">
        <v>1</v>
      </c>
      <c r="D5805">
        <v>4</v>
      </c>
      <c r="E5805">
        <v>996</v>
      </c>
    </row>
    <row r="5806" spans="1:5" x14ac:dyDescent="0.25">
      <c r="A5806">
        <v>12.684578379041801</v>
      </c>
      <c r="B5806">
        <v>996</v>
      </c>
      <c r="C5806">
        <v>1</v>
      </c>
      <c r="D5806">
        <v>4</v>
      </c>
      <c r="E5806">
        <v>996</v>
      </c>
    </row>
    <row r="5807" spans="1:5" x14ac:dyDescent="0.25">
      <c r="A5807">
        <v>12.684754717522701</v>
      </c>
      <c r="B5807">
        <v>996</v>
      </c>
      <c r="C5807">
        <v>1</v>
      </c>
      <c r="D5807">
        <v>4</v>
      </c>
      <c r="E5807">
        <v>996</v>
      </c>
    </row>
    <row r="5808" spans="1:5" x14ac:dyDescent="0.25">
      <c r="A5808">
        <v>12.6860091313208</v>
      </c>
      <c r="B5808">
        <v>996</v>
      </c>
      <c r="C5808">
        <v>1</v>
      </c>
      <c r="D5808">
        <v>4</v>
      </c>
      <c r="E5808">
        <v>996</v>
      </c>
    </row>
    <row r="5809" spans="1:5" x14ac:dyDescent="0.25">
      <c r="A5809">
        <v>12.686492749816001</v>
      </c>
      <c r="B5809">
        <v>996</v>
      </c>
      <c r="C5809">
        <v>1</v>
      </c>
      <c r="D5809">
        <v>4</v>
      </c>
      <c r="E5809">
        <v>996</v>
      </c>
    </row>
    <row r="5810" spans="1:5" x14ac:dyDescent="0.25">
      <c r="A5810">
        <v>12.688683565478399</v>
      </c>
      <c r="B5810">
        <v>996</v>
      </c>
      <c r="C5810">
        <v>1</v>
      </c>
      <c r="D5810">
        <v>4</v>
      </c>
      <c r="E5810">
        <v>996</v>
      </c>
    </row>
    <row r="5811" spans="1:5" x14ac:dyDescent="0.25">
      <c r="A5811">
        <v>12.691072008723999</v>
      </c>
      <c r="B5811">
        <v>996</v>
      </c>
      <c r="C5811">
        <v>1</v>
      </c>
      <c r="D5811">
        <v>4</v>
      </c>
      <c r="E5811">
        <v>996</v>
      </c>
    </row>
    <row r="5812" spans="1:5" x14ac:dyDescent="0.25">
      <c r="A5812">
        <v>12.6911462967454</v>
      </c>
      <c r="B5812">
        <v>996</v>
      </c>
      <c r="C5812">
        <v>1</v>
      </c>
      <c r="D5812">
        <v>4</v>
      </c>
      <c r="E5812">
        <v>996</v>
      </c>
    </row>
    <row r="5813" spans="1:5" x14ac:dyDescent="0.25">
      <c r="A5813">
        <v>12.6915193691793</v>
      </c>
      <c r="B5813">
        <v>996</v>
      </c>
      <c r="C5813">
        <v>1</v>
      </c>
      <c r="D5813">
        <v>4</v>
      </c>
      <c r="E5813">
        <v>996</v>
      </c>
    </row>
    <row r="5814" spans="1:5" x14ac:dyDescent="0.25">
      <c r="A5814">
        <v>12.6966929447852</v>
      </c>
      <c r="B5814">
        <v>996</v>
      </c>
      <c r="C5814">
        <v>1</v>
      </c>
      <c r="D5814">
        <v>4</v>
      </c>
      <c r="E5814">
        <v>996</v>
      </c>
    </row>
    <row r="5815" spans="1:5" x14ac:dyDescent="0.25">
      <c r="A5815">
        <v>12.6975145740639</v>
      </c>
      <c r="B5815">
        <v>996</v>
      </c>
      <c r="C5815">
        <v>1</v>
      </c>
      <c r="D5815">
        <v>4</v>
      </c>
      <c r="E5815">
        <v>996</v>
      </c>
    </row>
    <row r="5816" spans="1:5" x14ac:dyDescent="0.25">
      <c r="A5816">
        <v>12.697603905694301</v>
      </c>
      <c r="B5816">
        <v>996</v>
      </c>
      <c r="C5816">
        <v>1</v>
      </c>
      <c r="D5816">
        <v>4</v>
      </c>
      <c r="E5816">
        <v>996</v>
      </c>
    </row>
    <row r="5817" spans="1:5" x14ac:dyDescent="0.25">
      <c r="A5817">
        <v>12.699345497624</v>
      </c>
      <c r="B5817">
        <v>996</v>
      </c>
      <c r="C5817">
        <v>1</v>
      </c>
      <c r="D5817">
        <v>4</v>
      </c>
      <c r="E5817">
        <v>996</v>
      </c>
    </row>
    <row r="5818" spans="1:5" x14ac:dyDescent="0.25">
      <c r="A5818">
        <v>12.6993735736252</v>
      </c>
      <c r="B5818">
        <v>996</v>
      </c>
      <c r="C5818">
        <v>1</v>
      </c>
      <c r="D5818">
        <v>4</v>
      </c>
      <c r="E5818">
        <v>996</v>
      </c>
    </row>
    <row r="5819" spans="1:5" x14ac:dyDescent="0.25">
      <c r="A5819">
        <v>12.699464466224599</v>
      </c>
      <c r="B5819">
        <v>996</v>
      </c>
      <c r="C5819">
        <v>1</v>
      </c>
      <c r="D5819">
        <v>4</v>
      </c>
      <c r="E5819">
        <v>996</v>
      </c>
    </row>
    <row r="5820" spans="1:5" x14ac:dyDescent="0.25">
      <c r="A5820">
        <v>12.701564235308</v>
      </c>
      <c r="B5820">
        <v>996</v>
      </c>
      <c r="C5820">
        <v>1</v>
      </c>
      <c r="D5820">
        <v>4</v>
      </c>
      <c r="E5820">
        <v>996</v>
      </c>
    </row>
    <row r="5821" spans="1:5" x14ac:dyDescent="0.25">
      <c r="A5821">
        <v>12.706281946313499</v>
      </c>
      <c r="B5821">
        <v>996</v>
      </c>
      <c r="C5821">
        <v>1</v>
      </c>
      <c r="D5821">
        <v>4</v>
      </c>
      <c r="E5821">
        <v>996</v>
      </c>
    </row>
    <row r="5822" spans="1:5" x14ac:dyDescent="0.25">
      <c r="A5822">
        <v>12.706377346734399</v>
      </c>
      <c r="B5822">
        <v>996</v>
      </c>
      <c r="C5822">
        <v>1</v>
      </c>
      <c r="D5822">
        <v>4</v>
      </c>
      <c r="E5822">
        <v>996</v>
      </c>
    </row>
    <row r="5823" spans="1:5" x14ac:dyDescent="0.25">
      <c r="A5823">
        <v>12.707191088175399</v>
      </c>
      <c r="B5823">
        <v>996</v>
      </c>
      <c r="C5823">
        <v>1</v>
      </c>
      <c r="D5823">
        <v>4</v>
      </c>
      <c r="E5823">
        <v>996</v>
      </c>
    </row>
    <row r="5824" spans="1:5" x14ac:dyDescent="0.25">
      <c r="A5824">
        <v>12.708355072066899</v>
      </c>
      <c r="B5824">
        <v>996</v>
      </c>
      <c r="C5824">
        <v>1</v>
      </c>
      <c r="D5824">
        <v>4</v>
      </c>
      <c r="E5824">
        <v>996</v>
      </c>
    </row>
    <row r="5825" spans="1:5" x14ac:dyDescent="0.25">
      <c r="A5825">
        <v>12.7117908484739</v>
      </c>
      <c r="B5825">
        <v>996</v>
      </c>
      <c r="C5825">
        <v>1</v>
      </c>
      <c r="D5825">
        <v>4</v>
      </c>
      <c r="E5825">
        <v>996</v>
      </c>
    </row>
    <row r="5826" spans="1:5" x14ac:dyDescent="0.25">
      <c r="A5826">
        <v>12.7125610135153</v>
      </c>
      <c r="B5826">
        <v>996</v>
      </c>
      <c r="C5826">
        <v>1</v>
      </c>
      <c r="D5826">
        <v>4</v>
      </c>
      <c r="E5826">
        <v>996</v>
      </c>
    </row>
    <row r="5827" spans="1:5" x14ac:dyDescent="0.25">
      <c r="A5827">
        <v>12.712707379937299</v>
      </c>
      <c r="B5827">
        <v>996</v>
      </c>
      <c r="C5827">
        <v>1</v>
      </c>
      <c r="D5827">
        <v>4</v>
      </c>
      <c r="E5827">
        <v>996</v>
      </c>
    </row>
    <row r="5828" spans="1:5" x14ac:dyDescent="0.25">
      <c r="A5828">
        <v>12.714296339415201</v>
      </c>
      <c r="B5828">
        <v>996</v>
      </c>
      <c r="C5828">
        <v>1</v>
      </c>
      <c r="D5828">
        <v>4</v>
      </c>
      <c r="E5828">
        <v>996</v>
      </c>
    </row>
    <row r="5829" spans="1:5" x14ac:dyDescent="0.25">
      <c r="A5829">
        <v>12.7144710528333</v>
      </c>
      <c r="B5829">
        <v>996</v>
      </c>
      <c r="C5829">
        <v>1</v>
      </c>
      <c r="D5829">
        <v>4</v>
      </c>
      <c r="E5829">
        <v>996</v>
      </c>
    </row>
    <row r="5830" spans="1:5" x14ac:dyDescent="0.25">
      <c r="A5830">
        <v>12.7165881102433</v>
      </c>
      <c r="B5830">
        <v>996</v>
      </c>
      <c r="C5830">
        <v>1</v>
      </c>
      <c r="D5830">
        <v>4</v>
      </c>
      <c r="E5830">
        <v>996</v>
      </c>
    </row>
    <row r="5831" spans="1:5" x14ac:dyDescent="0.25">
      <c r="A5831">
        <v>12.716670011033401</v>
      </c>
      <c r="B5831">
        <v>996</v>
      </c>
      <c r="C5831">
        <v>1</v>
      </c>
      <c r="D5831">
        <v>4</v>
      </c>
      <c r="E5831">
        <v>996</v>
      </c>
    </row>
    <row r="5832" spans="1:5" x14ac:dyDescent="0.25">
      <c r="A5832">
        <v>12.716899480761001</v>
      </c>
      <c r="B5832">
        <v>996</v>
      </c>
      <c r="C5832">
        <v>1</v>
      </c>
      <c r="D5832">
        <v>4</v>
      </c>
      <c r="E5832">
        <v>996</v>
      </c>
    </row>
    <row r="5833" spans="1:5" x14ac:dyDescent="0.25">
      <c r="A5833">
        <v>12.7176687402541</v>
      </c>
      <c r="B5833">
        <v>996</v>
      </c>
      <c r="C5833">
        <v>1</v>
      </c>
      <c r="D5833">
        <v>4</v>
      </c>
      <c r="E5833">
        <v>996</v>
      </c>
    </row>
    <row r="5834" spans="1:5" x14ac:dyDescent="0.25">
      <c r="A5834">
        <v>12.7192582737698</v>
      </c>
      <c r="B5834">
        <v>996</v>
      </c>
      <c r="C5834">
        <v>1</v>
      </c>
      <c r="D5834">
        <v>4</v>
      </c>
      <c r="E5834">
        <v>996</v>
      </c>
    </row>
    <row r="5835" spans="1:5" x14ac:dyDescent="0.25">
      <c r="A5835">
        <v>12.719592481979401</v>
      </c>
      <c r="B5835">
        <v>996</v>
      </c>
      <c r="C5835">
        <v>1</v>
      </c>
      <c r="D5835">
        <v>4</v>
      </c>
      <c r="E5835">
        <v>996</v>
      </c>
    </row>
    <row r="5836" spans="1:5" x14ac:dyDescent="0.25">
      <c r="A5836">
        <v>12.7198852815698</v>
      </c>
      <c r="B5836">
        <v>996</v>
      </c>
      <c r="C5836">
        <v>1</v>
      </c>
      <c r="D5836">
        <v>4</v>
      </c>
      <c r="E5836">
        <v>996</v>
      </c>
    </row>
    <row r="5837" spans="1:5" x14ac:dyDescent="0.25">
      <c r="A5837">
        <v>12.720440201094901</v>
      </c>
      <c r="B5837">
        <v>996</v>
      </c>
      <c r="C5837">
        <v>1</v>
      </c>
      <c r="D5837">
        <v>4</v>
      </c>
      <c r="E5837">
        <v>996</v>
      </c>
    </row>
    <row r="5838" spans="1:5" x14ac:dyDescent="0.25">
      <c r="A5838">
        <v>12.7211628672831</v>
      </c>
      <c r="B5838">
        <v>996</v>
      </c>
      <c r="C5838">
        <v>1</v>
      </c>
      <c r="D5838">
        <v>4</v>
      </c>
      <c r="E5838">
        <v>996</v>
      </c>
    </row>
    <row r="5839" spans="1:5" x14ac:dyDescent="0.25">
      <c r="A5839">
        <v>12.723559640041699</v>
      </c>
      <c r="B5839">
        <v>996</v>
      </c>
      <c r="C5839">
        <v>1</v>
      </c>
      <c r="D5839">
        <v>4</v>
      </c>
      <c r="E5839">
        <v>996</v>
      </c>
    </row>
    <row r="5840" spans="1:5" x14ac:dyDescent="0.25">
      <c r="A5840">
        <v>12.724573322264201</v>
      </c>
      <c r="B5840">
        <v>996</v>
      </c>
      <c r="C5840">
        <v>1</v>
      </c>
      <c r="D5840">
        <v>4</v>
      </c>
      <c r="E5840">
        <v>996</v>
      </c>
    </row>
    <row r="5841" spans="1:5" x14ac:dyDescent="0.25">
      <c r="A5841">
        <v>12.726779661877</v>
      </c>
      <c r="B5841">
        <v>996</v>
      </c>
      <c r="C5841">
        <v>1</v>
      </c>
      <c r="D5841">
        <v>4</v>
      </c>
      <c r="E5841">
        <v>996</v>
      </c>
    </row>
    <row r="5842" spans="1:5" x14ac:dyDescent="0.25">
      <c r="A5842">
        <v>12.729624837867201</v>
      </c>
      <c r="B5842">
        <v>996</v>
      </c>
      <c r="C5842">
        <v>1</v>
      </c>
      <c r="D5842">
        <v>4</v>
      </c>
      <c r="E5842">
        <v>996</v>
      </c>
    </row>
    <row r="5843" spans="1:5" x14ac:dyDescent="0.25">
      <c r="A5843">
        <v>12.730438479849401</v>
      </c>
      <c r="B5843">
        <v>996</v>
      </c>
      <c r="C5843">
        <v>1</v>
      </c>
      <c r="D5843">
        <v>4</v>
      </c>
      <c r="E5843">
        <v>996</v>
      </c>
    </row>
    <row r="5844" spans="1:5" x14ac:dyDescent="0.25">
      <c r="A5844">
        <v>12.7309640881279</v>
      </c>
      <c r="B5844">
        <v>996</v>
      </c>
      <c r="C5844">
        <v>1</v>
      </c>
      <c r="D5844">
        <v>4</v>
      </c>
      <c r="E5844">
        <v>996</v>
      </c>
    </row>
    <row r="5845" spans="1:5" x14ac:dyDescent="0.25">
      <c r="A5845">
        <v>12.731271803296799</v>
      </c>
      <c r="B5845">
        <v>996</v>
      </c>
      <c r="C5845">
        <v>1</v>
      </c>
      <c r="D5845">
        <v>4</v>
      </c>
      <c r="E5845">
        <v>996</v>
      </c>
    </row>
    <row r="5846" spans="1:5" x14ac:dyDescent="0.25">
      <c r="A5846">
        <v>12.7322274605733</v>
      </c>
      <c r="B5846">
        <v>996</v>
      </c>
      <c r="C5846">
        <v>1</v>
      </c>
      <c r="D5846">
        <v>4</v>
      </c>
      <c r="E5846">
        <v>996</v>
      </c>
    </row>
    <row r="5847" spans="1:5" x14ac:dyDescent="0.25">
      <c r="A5847">
        <v>12.7328922970338</v>
      </c>
      <c r="B5847">
        <v>996</v>
      </c>
      <c r="C5847">
        <v>1</v>
      </c>
      <c r="D5847">
        <v>4</v>
      </c>
      <c r="E5847">
        <v>996</v>
      </c>
    </row>
    <row r="5848" spans="1:5" x14ac:dyDescent="0.25">
      <c r="A5848">
        <v>12.733059922605801</v>
      </c>
      <c r="B5848">
        <v>996</v>
      </c>
      <c r="C5848">
        <v>1</v>
      </c>
      <c r="D5848">
        <v>4</v>
      </c>
      <c r="E5848">
        <v>996</v>
      </c>
    </row>
    <row r="5849" spans="1:5" x14ac:dyDescent="0.25">
      <c r="A5849">
        <v>12.735333113125</v>
      </c>
      <c r="B5849">
        <v>996</v>
      </c>
      <c r="C5849">
        <v>1</v>
      </c>
      <c r="D5849">
        <v>4</v>
      </c>
      <c r="E5849">
        <v>996</v>
      </c>
    </row>
    <row r="5850" spans="1:5" x14ac:dyDescent="0.25">
      <c r="A5850">
        <v>12.7354108233056</v>
      </c>
      <c r="B5850">
        <v>996</v>
      </c>
      <c r="C5850">
        <v>1</v>
      </c>
      <c r="D5850">
        <v>4</v>
      </c>
      <c r="E5850">
        <v>996</v>
      </c>
    </row>
    <row r="5851" spans="1:5" x14ac:dyDescent="0.25">
      <c r="A5851">
        <v>12.7356581954693</v>
      </c>
      <c r="B5851">
        <v>996</v>
      </c>
      <c r="C5851">
        <v>1</v>
      </c>
      <c r="D5851">
        <v>4</v>
      </c>
      <c r="E5851">
        <v>996</v>
      </c>
    </row>
    <row r="5852" spans="1:5" x14ac:dyDescent="0.25">
      <c r="A5852">
        <v>12.7373800177769</v>
      </c>
      <c r="B5852">
        <v>996</v>
      </c>
      <c r="C5852">
        <v>1</v>
      </c>
      <c r="D5852">
        <v>4</v>
      </c>
      <c r="E5852">
        <v>996</v>
      </c>
    </row>
    <row r="5853" spans="1:5" x14ac:dyDescent="0.25">
      <c r="A5853">
        <v>12.738735630085801</v>
      </c>
      <c r="B5853">
        <v>996</v>
      </c>
      <c r="C5853">
        <v>1</v>
      </c>
      <c r="D5853">
        <v>4</v>
      </c>
      <c r="E5853">
        <v>996</v>
      </c>
    </row>
    <row r="5854" spans="1:5" x14ac:dyDescent="0.25">
      <c r="A5854">
        <v>12.7394813419297</v>
      </c>
      <c r="B5854">
        <v>996</v>
      </c>
      <c r="C5854">
        <v>1</v>
      </c>
      <c r="D5854">
        <v>4</v>
      </c>
      <c r="E5854">
        <v>996</v>
      </c>
    </row>
    <row r="5855" spans="1:5" x14ac:dyDescent="0.25">
      <c r="A5855">
        <v>12.739592415528801</v>
      </c>
      <c r="B5855">
        <v>996</v>
      </c>
      <c r="C5855">
        <v>1</v>
      </c>
      <c r="D5855">
        <v>4</v>
      </c>
      <c r="E5855">
        <v>996</v>
      </c>
    </row>
    <row r="5856" spans="1:5" x14ac:dyDescent="0.25">
      <c r="A5856">
        <v>12.7400707997339</v>
      </c>
      <c r="B5856">
        <v>996</v>
      </c>
      <c r="C5856">
        <v>1</v>
      </c>
      <c r="D5856">
        <v>4</v>
      </c>
      <c r="E5856">
        <v>996</v>
      </c>
    </row>
    <row r="5857" spans="1:5" x14ac:dyDescent="0.25">
      <c r="A5857">
        <v>12.7411988538998</v>
      </c>
      <c r="B5857">
        <v>996</v>
      </c>
      <c r="C5857">
        <v>1</v>
      </c>
      <c r="D5857">
        <v>4</v>
      </c>
      <c r="E5857">
        <v>996</v>
      </c>
    </row>
    <row r="5858" spans="1:5" x14ac:dyDescent="0.25">
      <c r="A5858">
        <v>12.74160869352</v>
      </c>
      <c r="B5858">
        <v>996</v>
      </c>
      <c r="C5858">
        <v>1</v>
      </c>
      <c r="D5858">
        <v>4</v>
      </c>
      <c r="E5858">
        <v>996</v>
      </c>
    </row>
    <row r="5859" spans="1:5" x14ac:dyDescent="0.25">
      <c r="A5859">
        <v>12.744795810791199</v>
      </c>
      <c r="B5859">
        <v>996</v>
      </c>
      <c r="C5859">
        <v>1</v>
      </c>
      <c r="D5859">
        <v>4</v>
      </c>
      <c r="E5859">
        <v>996</v>
      </c>
    </row>
    <row r="5860" spans="1:5" x14ac:dyDescent="0.25">
      <c r="A5860">
        <v>12.747359432279101</v>
      </c>
      <c r="B5860">
        <v>996</v>
      </c>
      <c r="C5860">
        <v>1</v>
      </c>
      <c r="D5860">
        <v>4</v>
      </c>
      <c r="E5860">
        <v>996</v>
      </c>
    </row>
    <row r="5861" spans="1:5" x14ac:dyDescent="0.25">
      <c r="A5861">
        <v>12.7485498200338</v>
      </c>
      <c r="B5861">
        <v>996</v>
      </c>
      <c r="C5861">
        <v>1</v>
      </c>
      <c r="D5861">
        <v>4</v>
      </c>
      <c r="E5861">
        <v>996</v>
      </c>
    </row>
    <row r="5862" spans="1:5" x14ac:dyDescent="0.25">
      <c r="A5862">
        <v>12.748993664767299</v>
      </c>
      <c r="B5862">
        <v>996</v>
      </c>
      <c r="C5862">
        <v>1</v>
      </c>
      <c r="D5862">
        <v>4</v>
      </c>
      <c r="E5862">
        <v>996</v>
      </c>
    </row>
    <row r="5863" spans="1:5" x14ac:dyDescent="0.25">
      <c r="A5863">
        <v>12.749476726857401</v>
      </c>
      <c r="B5863">
        <v>996</v>
      </c>
      <c r="C5863">
        <v>1</v>
      </c>
      <c r="D5863">
        <v>4</v>
      </c>
      <c r="E5863">
        <v>996</v>
      </c>
    </row>
    <row r="5864" spans="1:5" x14ac:dyDescent="0.25">
      <c r="A5864">
        <v>12.7505014312221</v>
      </c>
      <c r="B5864">
        <v>996</v>
      </c>
      <c r="C5864">
        <v>1</v>
      </c>
      <c r="D5864">
        <v>4</v>
      </c>
      <c r="E5864">
        <v>996</v>
      </c>
    </row>
    <row r="5865" spans="1:5" x14ac:dyDescent="0.25">
      <c r="A5865">
        <v>12.7511234715901</v>
      </c>
      <c r="B5865">
        <v>996</v>
      </c>
      <c r="C5865">
        <v>1</v>
      </c>
      <c r="D5865">
        <v>4</v>
      </c>
      <c r="E5865">
        <v>996</v>
      </c>
    </row>
    <row r="5866" spans="1:5" x14ac:dyDescent="0.25">
      <c r="A5866">
        <v>12.7520770313642</v>
      </c>
      <c r="B5866">
        <v>996</v>
      </c>
      <c r="C5866">
        <v>1</v>
      </c>
      <c r="D5866">
        <v>4</v>
      </c>
      <c r="E5866">
        <v>996</v>
      </c>
    </row>
    <row r="5867" spans="1:5" x14ac:dyDescent="0.25">
      <c r="A5867">
        <v>12.752802145368801</v>
      </c>
      <c r="B5867">
        <v>996</v>
      </c>
      <c r="C5867">
        <v>1</v>
      </c>
      <c r="D5867">
        <v>4</v>
      </c>
      <c r="E5867">
        <v>996</v>
      </c>
    </row>
    <row r="5868" spans="1:5" x14ac:dyDescent="0.25">
      <c r="A5868">
        <v>12.753408737057701</v>
      </c>
      <c r="B5868">
        <v>996</v>
      </c>
      <c r="C5868">
        <v>1</v>
      </c>
      <c r="D5868">
        <v>4</v>
      </c>
      <c r="E5868">
        <v>996</v>
      </c>
    </row>
    <row r="5869" spans="1:5" x14ac:dyDescent="0.25">
      <c r="A5869">
        <v>12.753989608551899</v>
      </c>
      <c r="B5869">
        <v>996</v>
      </c>
      <c r="C5869">
        <v>1</v>
      </c>
      <c r="D5869">
        <v>4</v>
      </c>
      <c r="E5869">
        <v>996</v>
      </c>
    </row>
    <row r="5870" spans="1:5" x14ac:dyDescent="0.25">
      <c r="A5870">
        <v>12.7551884091574</v>
      </c>
      <c r="B5870">
        <v>996</v>
      </c>
      <c r="C5870">
        <v>1</v>
      </c>
      <c r="D5870">
        <v>4</v>
      </c>
      <c r="E5870">
        <v>996</v>
      </c>
    </row>
    <row r="5871" spans="1:5" x14ac:dyDescent="0.25">
      <c r="A5871">
        <v>12.759642088323501</v>
      </c>
      <c r="B5871">
        <v>996</v>
      </c>
      <c r="C5871">
        <v>1</v>
      </c>
      <c r="D5871">
        <v>4</v>
      </c>
      <c r="E5871">
        <v>996</v>
      </c>
    </row>
    <row r="5872" spans="1:5" x14ac:dyDescent="0.25">
      <c r="A5872">
        <v>12.760775709601599</v>
      </c>
      <c r="B5872">
        <v>996</v>
      </c>
      <c r="C5872">
        <v>1</v>
      </c>
      <c r="D5872">
        <v>4</v>
      </c>
      <c r="E5872">
        <v>996</v>
      </c>
    </row>
    <row r="5873" spans="1:5" x14ac:dyDescent="0.25">
      <c r="A5873">
        <v>12.7623711065748</v>
      </c>
      <c r="B5873">
        <v>996</v>
      </c>
      <c r="C5873">
        <v>1</v>
      </c>
      <c r="D5873">
        <v>4</v>
      </c>
      <c r="E5873">
        <v>996</v>
      </c>
    </row>
    <row r="5874" spans="1:5" x14ac:dyDescent="0.25">
      <c r="A5874">
        <v>12.762842847630999</v>
      </c>
      <c r="B5874">
        <v>996</v>
      </c>
      <c r="C5874">
        <v>1</v>
      </c>
      <c r="D5874">
        <v>4</v>
      </c>
      <c r="E5874">
        <v>996</v>
      </c>
    </row>
    <row r="5875" spans="1:5" x14ac:dyDescent="0.25">
      <c r="A5875">
        <v>12.764644294213401</v>
      </c>
      <c r="B5875">
        <v>996</v>
      </c>
      <c r="C5875">
        <v>1</v>
      </c>
      <c r="D5875">
        <v>4</v>
      </c>
      <c r="E5875">
        <v>996</v>
      </c>
    </row>
    <row r="5876" spans="1:5" x14ac:dyDescent="0.25">
      <c r="A5876">
        <v>12.7647615696554</v>
      </c>
      <c r="B5876">
        <v>996</v>
      </c>
      <c r="C5876">
        <v>1</v>
      </c>
      <c r="D5876">
        <v>4</v>
      </c>
      <c r="E5876">
        <v>996</v>
      </c>
    </row>
    <row r="5877" spans="1:5" x14ac:dyDescent="0.25">
      <c r="A5877">
        <v>12.7657811403284</v>
      </c>
      <c r="B5877">
        <v>996</v>
      </c>
      <c r="C5877">
        <v>1</v>
      </c>
      <c r="D5877">
        <v>4</v>
      </c>
      <c r="E5877">
        <v>996</v>
      </c>
    </row>
    <row r="5878" spans="1:5" x14ac:dyDescent="0.25">
      <c r="A5878">
        <v>12.766315653710899</v>
      </c>
      <c r="B5878">
        <v>996</v>
      </c>
      <c r="C5878">
        <v>1</v>
      </c>
      <c r="D5878">
        <v>4</v>
      </c>
      <c r="E5878">
        <v>996</v>
      </c>
    </row>
    <row r="5879" spans="1:5" x14ac:dyDescent="0.25">
      <c r="A5879">
        <v>12.767974320320301</v>
      </c>
      <c r="B5879">
        <v>996</v>
      </c>
      <c r="C5879">
        <v>1</v>
      </c>
      <c r="D5879">
        <v>4</v>
      </c>
      <c r="E5879">
        <v>996</v>
      </c>
    </row>
    <row r="5880" spans="1:5" x14ac:dyDescent="0.25">
      <c r="A5880">
        <v>12.7737627335101</v>
      </c>
      <c r="B5880">
        <v>996</v>
      </c>
      <c r="C5880">
        <v>1</v>
      </c>
      <c r="D5880">
        <v>4</v>
      </c>
      <c r="E5880">
        <v>996</v>
      </c>
    </row>
    <row r="5881" spans="1:5" x14ac:dyDescent="0.25">
      <c r="A5881">
        <v>12.776940326354101</v>
      </c>
      <c r="B5881">
        <v>996</v>
      </c>
      <c r="C5881">
        <v>1</v>
      </c>
      <c r="D5881">
        <v>4</v>
      </c>
      <c r="E5881">
        <v>996</v>
      </c>
    </row>
    <row r="5882" spans="1:5" x14ac:dyDescent="0.25">
      <c r="A5882">
        <v>12.777871812671901</v>
      </c>
      <c r="B5882">
        <v>996</v>
      </c>
      <c r="C5882">
        <v>1</v>
      </c>
      <c r="D5882">
        <v>4</v>
      </c>
      <c r="E5882">
        <v>996</v>
      </c>
    </row>
    <row r="5883" spans="1:5" x14ac:dyDescent="0.25">
      <c r="A5883">
        <v>12.779215792358899</v>
      </c>
      <c r="B5883">
        <v>996</v>
      </c>
      <c r="C5883">
        <v>1</v>
      </c>
      <c r="D5883">
        <v>4</v>
      </c>
      <c r="E5883">
        <v>996</v>
      </c>
    </row>
    <row r="5884" spans="1:5" x14ac:dyDescent="0.25">
      <c r="A5884">
        <v>12.779556158859201</v>
      </c>
      <c r="B5884">
        <v>996</v>
      </c>
      <c r="C5884">
        <v>1</v>
      </c>
      <c r="D5884">
        <v>4</v>
      </c>
      <c r="E5884">
        <v>996</v>
      </c>
    </row>
    <row r="5885" spans="1:5" x14ac:dyDescent="0.25">
      <c r="A5885">
        <v>12.7802659145063</v>
      </c>
      <c r="B5885">
        <v>996</v>
      </c>
      <c r="C5885">
        <v>1</v>
      </c>
      <c r="D5885">
        <v>4</v>
      </c>
      <c r="E5885">
        <v>996</v>
      </c>
    </row>
    <row r="5886" spans="1:5" x14ac:dyDescent="0.25">
      <c r="A5886">
        <v>12.7813053102357</v>
      </c>
      <c r="B5886">
        <v>996</v>
      </c>
      <c r="C5886">
        <v>1</v>
      </c>
      <c r="D5886">
        <v>4</v>
      </c>
      <c r="E5886">
        <v>996</v>
      </c>
    </row>
    <row r="5887" spans="1:5" x14ac:dyDescent="0.25">
      <c r="A5887">
        <v>12.782814039497501</v>
      </c>
      <c r="B5887">
        <v>996</v>
      </c>
      <c r="C5887">
        <v>1</v>
      </c>
      <c r="D5887">
        <v>4</v>
      </c>
      <c r="E5887">
        <v>996</v>
      </c>
    </row>
    <row r="5888" spans="1:5" x14ac:dyDescent="0.25">
      <c r="A5888">
        <v>12.784081736148501</v>
      </c>
      <c r="B5888">
        <v>996</v>
      </c>
      <c r="C5888">
        <v>1</v>
      </c>
      <c r="D5888">
        <v>4</v>
      </c>
      <c r="E5888">
        <v>996</v>
      </c>
    </row>
    <row r="5889" spans="1:5" x14ac:dyDescent="0.25">
      <c r="A5889">
        <v>12.784217486962801</v>
      </c>
      <c r="B5889">
        <v>996</v>
      </c>
      <c r="C5889">
        <v>1</v>
      </c>
      <c r="D5889">
        <v>4</v>
      </c>
      <c r="E5889">
        <v>996</v>
      </c>
    </row>
    <row r="5890" spans="1:5" x14ac:dyDescent="0.25">
      <c r="A5890">
        <v>12.785147011583501</v>
      </c>
      <c r="B5890">
        <v>996</v>
      </c>
      <c r="C5890">
        <v>1</v>
      </c>
      <c r="D5890">
        <v>4</v>
      </c>
      <c r="E5890">
        <v>996</v>
      </c>
    </row>
    <row r="5891" spans="1:5" x14ac:dyDescent="0.25">
      <c r="A5891">
        <v>12.785738373007201</v>
      </c>
      <c r="B5891">
        <v>996</v>
      </c>
      <c r="C5891">
        <v>1</v>
      </c>
      <c r="D5891">
        <v>4</v>
      </c>
      <c r="E5891">
        <v>996</v>
      </c>
    </row>
    <row r="5892" spans="1:5" x14ac:dyDescent="0.25">
      <c r="A5892">
        <v>12.786040611189501</v>
      </c>
      <c r="B5892">
        <v>996</v>
      </c>
      <c r="C5892">
        <v>1</v>
      </c>
      <c r="D5892">
        <v>4</v>
      </c>
      <c r="E5892">
        <v>996</v>
      </c>
    </row>
    <row r="5893" spans="1:5" x14ac:dyDescent="0.25">
      <c r="A5893">
        <v>12.7861863170505</v>
      </c>
      <c r="B5893">
        <v>996</v>
      </c>
      <c r="C5893">
        <v>1</v>
      </c>
      <c r="D5893">
        <v>4</v>
      </c>
      <c r="E5893">
        <v>996</v>
      </c>
    </row>
    <row r="5894" spans="1:5" x14ac:dyDescent="0.25">
      <c r="A5894">
        <v>12.786666544331201</v>
      </c>
      <c r="B5894">
        <v>996</v>
      </c>
      <c r="C5894">
        <v>1</v>
      </c>
      <c r="D5894">
        <v>4</v>
      </c>
      <c r="E5894">
        <v>996</v>
      </c>
    </row>
    <row r="5895" spans="1:5" x14ac:dyDescent="0.25">
      <c r="A5895">
        <v>12.787359766399801</v>
      </c>
      <c r="B5895">
        <v>996</v>
      </c>
      <c r="C5895">
        <v>1</v>
      </c>
      <c r="D5895">
        <v>4</v>
      </c>
      <c r="E5895">
        <v>996</v>
      </c>
    </row>
    <row r="5896" spans="1:5" x14ac:dyDescent="0.25">
      <c r="A5896">
        <v>12.7877667948352</v>
      </c>
      <c r="B5896">
        <v>996</v>
      </c>
      <c r="C5896">
        <v>1</v>
      </c>
      <c r="D5896">
        <v>4</v>
      </c>
      <c r="E5896">
        <v>996</v>
      </c>
    </row>
    <row r="5897" spans="1:5" x14ac:dyDescent="0.25">
      <c r="A5897">
        <v>12.7879489391619</v>
      </c>
      <c r="B5897">
        <v>996</v>
      </c>
      <c r="C5897">
        <v>1</v>
      </c>
      <c r="D5897">
        <v>4</v>
      </c>
      <c r="E5897">
        <v>996</v>
      </c>
    </row>
    <row r="5898" spans="1:5" x14ac:dyDescent="0.25">
      <c r="A5898">
        <v>12.788875136542</v>
      </c>
      <c r="B5898">
        <v>996</v>
      </c>
      <c r="C5898">
        <v>1</v>
      </c>
      <c r="D5898">
        <v>4</v>
      </c>
      <c r="E5898">
        <v>996</v>
      </c>
    </row>
    <row r="5899" spans="1:5" x14ac:dyDescent="0.25">
      <c r="A5899">
        <v>12.7903875079099</v>
      </c>
      <c r="B5899">
        <v>996</v>
      </c>
      <c r="C5899">
        <v>1</v>
      </c>
      <c r="D5899">
        <v>4</v>
      </c>
      <c r="E5899">
        <v>996</v>
      </c>
    </row>
    <row r="5900" spans="1:5" x14ac:dyDescent="0.25">
      <c r="A5900">
        <v>12.7918698906033</v>
      </c>
      <c r="B5900">
        <v>996</v>
      </c>
      <c r="C5900">
        <v>1</v>
      </c>
      <c r="D5900">
        <v>4</v>
      </c>
      <c r="E5900">
        <v>996</v>
      </c>
    </row>
    <row r="5901" spans="1:5" x14ac:dyDescent="0.25">
      <c r="A5901">
        <v>12.7920317606553</v>
      </c>
      <c r="B5901">
        <v>996</v>
      </c>
      <c r="C5901">
        <v>1</v>
      </c>
      <c r="D5901">
        <v>4</v>
      </c>
      <c r="E5901">
        <v>996</v>
      </c>
    </row>
    <row r="5902" spans="1:5" x14ac:dyDescent="0.25">
      <c r="A5902">
        <v>12.793549426397799</v>
      </c>
      <c r="B5902">
        <v>996</v>
      </c>
      <c r="C5902">
        <v>1</v>
      </c>
      <c r="D5902">
        <v>4</v>
      </c>
      <c r="E5902">
        <v>996</v>
      </c>
    </row>
    <row r="5903" spans="1:5" x14ac:dyDescent="0.25">
      <c r="A5903">
        <v>12.7947564485335</v>
      </c>
      <c r="B5903">
        <v>996</v>
      </c>
      <c r="C5903">
        <v>1</v>
      </c>
      <c r="D5903">
        <v>4</v>
      </c>
      <c r="E5903">
        <v>996</v>
      </c>
    </row>
    <row r="5904" spans="1:5" x14ac:dyDescent="0.25">
      <c r="A5904">
        <v>12.7955903722036</v>
      </c>
      <c r="B5904">
        <v>996</v>
      </c>
      <c r="C5904">
        <v>1</v>
      </c>
      <c r="D5904">
        <v>4</v>
      </c>
      <c r="E5904">
        <v>996</v>
      </c>
    </row>
    <row r="5905" spans="1:5" x14ac:dyDescent="0.25">
      <c r="A5905">
        <v>12.795755480562301</v>
      </c>
      <c r="B5905">
        <v>996</v>
      </c>
      <c r="C5905">
        <v>1</v>
      </c>
      <c r="D5905">
        <v>4</v>
      </c>
      <c r="E5905">
        <v>996</v>
      </c>
    </row>
    <row r="5906" spans="1:5" x14ac:dyDescent="0.25">
      <c r="A5906">
        <v>12.7969299791403</v>
      </c>
      <c r="B5906">
        <v>996</v>
      </c>
      <c r="C5906">
        <v>1</v>
      </c>
      <c r="D5906">
        <v>4</v>
      </c>
      <c r="E5906">
        <v>996</v>
      </c>
    </row>
    <row r="5907" spans="1:5" x14ac:dyDescent="0.25">
      <c r="A5907">
        <v>12.7982032285259</v>
      </c>
      <c r="B5907">
        <v>996</v>
      </c>
      <c r="C5907">
        <v>1</v>
      </c>
      <c r="D5907">
        <v>4</v>
      </c>
      <c r="E5907">
        <v>996</v>
      </c>
    </row>
    <row r="5908" spans="1:5" x14ac:dyDescent="0.25">
      <c r="A5908">
        <v>12.7986859050606</v>
      </c>
      <c r="B5908">
        <v>996</v>
      </c>
      <c r="C5908">
        <v>1</v>
      </c>
      <c r="D5908">
        <v>4</v>
      </c>
      <c r="E5908">
        <v>996</v>
      </c>
    </row>
    <row r="5909" spans="1:5" x14ac:dyDescent="0.25">
      <c r="A5909">
        <v>12.799550642769599</v>
      </c>
      <c r="B5909">
        <v>996</v>
      </c>
      <c r="C5909">
        <v>1</v>
      </c>
      <c r="D5909">
        <v>4</v>
      </c>
      <c r="E5909">
        <v>996</v>
      </c>
    </row>
    <row r="5910" spans="1:5" x14ac:dyDescent="0.25">
      <c r="A5910">
        <v>12.7996817799062</v>
      </c>
      <c r="B5910">
        <v>996</v>
      </c>
      <c r="C5910">
        <v>1</v>
      </c>
      <c r="D5910">
        <v>4</v>
      </c>
      <c r="E5910">
        <v>996</v>
      </c>
    </row>
    <row r="5911" spans="1:5" x14ac:dyDescent="0.25">
      <c r="A5911">
        <v>12.800100335959501</v>
      </c>
      <c r="B5911">
        <v>996</v>
      </c>
      <c r="C5911">
        <v>1</v>
      </c>
      <c r="D5911">
        <v>4</v>
      </c>
      <c r="E5911">
        <v>996</v>
      </c>
    </row>
    <row r="5912" spans="1:5" x14ac:dyDescent="0.25">
      <c r="A5912">
        <v>12.800624601080001</v>
      </c>
      <c r="B5912">
        <v>996</v>
      </c>
      <c r="C5912">
        <v>1</v>
      </c>
      <c r="D5912">
        <v>4</v>
      </c>
      <c r="E5912">
        <v>996</v>
      </c>
    </row>
    <row r="5913" spans="1:5" x14ac:dyDescent="0.25">
      <c r="A5913">
        <v>12.800730613893201</v>
      </c>
      <c r="B5913">
        <v>996</v>
      </c>
      <c r="C5913">
        <v>1</v>
      </c>
      <c r="D5913">
        <v>4</v>
      </c>
      <c r="E5913">
        <v>996</v>
      </c>
    </row>
    <row r="5914" spans="1:5" x14ac:dyDescent="0.25">
      <c r="A5914">
        <v>12.8015746481785</v>
      </c>
      <c r="B5914">
        <v>996</v>
      </c>
      <c r="C5914">
        <v>1</v>
      </c>
      <c r="D5914">
        <v>4</v>
      </c>
      <c r="E5914">
        <v>996</v>
      </c>
    </row>
    <row r="5915" spans="1:5" x14ac:dyDescent="0.25">
      <c r="A5915">
        <v>12.802133120288</v>
      </c>
      <c r="B5915">
        <v>996</v>
      </c>
      <c r="C5915">
        <v>1</v>
      </c>
      <c r="D5915">
        <v>4</v>
      </c>
      <c r="E5915">
        <v>996</v>
      </c>
    </row>
    <row r="5916" spans="1:5" x14ac:dyDescent="0.25">
      <c r="A5916">
        <v>12.8035012144554</v>
      </c>
      <c r="B5916">
        <v>996</v>
      </c>
      <c r="C5916">
        <v>1</v>
      </c>
      <c r="D5916">
        <v>4</v>
      </c>
      <c r="E5916">
        <v>996</v>
      </c>
    </row>
    <row r="5917" spans="1:5" x14ac:dyDescent="0.25">
      <c r="A5917">
        <v>12.8043153051385</v>
      </c>
      <c r="B5917">
        <v>996</v>
      </c>
      <c r="C5917">
        <v>1</v>
      </c>
      <c r="D5917">
        <v>4</v>
      </c>
      <c r="E5917">
        <v>996</v>
      </c>
    </row>
    <row r="5918" spans="1:5" x14ac:dyDescent="0.25">
      <c r="A5918">
        <v>12.805949182270201</v>
      </c>
      <c r="B5918">
        <v>996</v>
      </c>
      <c r="C5918">
        <v>1</v>
      </c>
      <c r="D5918">
        <v>4</v>
      </c>
      <c r="E5918">
        <v>996</v>
      </c>
    </row>
    <row r="5919" spans="1:5" x14ac:dyDescent="0.25">
      <c r="A5919">
        <v>12.805955835482701</v>
      </c>
      <c r="B5919">
        <v>996</v>
      </c>
      <c r="C5919">
        <v>1</v>
      </c>
      <c r="D5919">
        <v>4</v>
      </c>
      <c r="E5919">
        <v>996</v>
      </c>
    </row>
    <row r="5920" spans="1:5" x14ac:dyDescent="0.25">
      <c r="A5920">
        <v>12.8066996584622</v>
      </c>
      <c r="B5920">
        <v>996</v>
      </c>
      <c r="C5920">
        <v>1</v>
      </c>
      <c r="D5920">
        <v>4</v>
      </c>
      <c r="E5920">
        <v>996</v>
      </c>
    </row>
    <row r="5921" spans="1:5" x14ac:dyDescent="0.25">
      <c r="A5921">
        <v>12.8087876285972</v>
      </c>
      <c r="B5921">
        <v>996</v>
      </c>
      <c r="C5921">
        <v>1</v>
      </c>
      <c r="D5921">
        <v>4</v>
      </c>
      <c r="E5921">
        <v>996</v>
      </c>
    </row>
    <row r="5922" spans="1:5" x14ac:dyDescent="0.25">
      <c r="A5922">
        <v>12.8096606542238</v>
      </c>
      <c r="B5922">
        <v>996</v>
      </c>
      <c r="C5922">
        <v>1</v>
      </c>
      <c r="D5922">
        <v>4</v>
      </c>
      <c r="E5922">
        <v>996</v>
      </c>
    </row>
    <row r="5923" spans="1:5" x14ac:dyDescent="0.25">
      <c r="A5923">
        <v>12.8102759937687</v>
      </c>
      <c r="B5923">
        <v>996</v>
      </c>
      <c r="C5923">
        <v>1</v>
      </c>
      <c r="D5923">
        <v>4</v>
      </c>
      <c r="E5923">
        <v>996</v>
      </c>
    </row>
    <row r="5924" spans="1:5" x14ac:dyDescent="0.25">
      <c r="A5924">
        <v>12.813398857895301</v>
      </c>
      <c r="B5924">
        <v>996</v>
      </c>
      <c r="C5924">
        <v>1</v>
      </c>
      <c r="D5924">
        <v>4</v>
      </c>
      <c r="E5924">
        <v>996</v>
      </c>
    </row>
    <row r="5925" spans="1:5" x14ac:dyDescent="0.25">
      <c r="A5925">
        <v>12.815308859643499</v>
      </c>
      <c r="B5925">
        <v>996</v>
      </c>
      <c r="C5925">
        <v>1</v>
      </c>
      <c r="D5925">
        <v>4</v>
      </c>
      <c r="E5925">
        <v>996</v>
      </c>
    </row>
    <row r="5926" spans="1:5" x14ac:dyDescent="0.25">
      <c r="A5926">
        <v>12.8158865776594</v>
      </c>
      <c r="B5926">
        <v>996</v>
      </c>
      <c r="C5926">
        <v>1</v>
      </c>
      <c r="D5926">
        <v>4</v>
      </c>
      <c r="E5926">
        <v>996</v>
      </c>
    </row>
    <row r="5927" spans="1:5" x14ac:dyDescent="0.25">
      <c r="A5927">
        <v>12.8163457162764</v>
      </c>
      <c r="B5927">
        <v>996</v>
      </c>
      <c r="C5927">
        <v>1</v>
      </c>
      <c r="D5927">
        <v>4</v>
      </c>
      <c r="E5927">
        <v>996</v>
      </c>
    </row>
    <row r="5928" spans="1:5" x14ac:dyDescent="0.25">
      <c r="A5928">
        <v>12.8172221029463</v>
      </c>
      <c r="B5928">
        <v>996</v>
      </c>
      <c r="C5928">
        <v>1</v>
      </c>
      <c r="D5928">
        <v>4</v>
      </c>
      <c r="E5928">
        <v>996</v>
      </c>
    </row>
    <row r="5929" spans="1:5" x14ac:dyDescent="0.25">
      <c r="A5929">
        <v>12.8175981640156</v>
      </c>
      <c r="B5929">
        <v>996</v>
      </c>
      <c r="C5929">
        <v>1</v>
      </c>
      <c r="D5929">
        <v>4</v>
      </c>
      <c r="E5929">
        <v>996</v>
      </c>
    </row>
    <row r="5930" spans="1:5" x14ac:dyDescent="0.25">
      <c r="A5930">
        <v>12.8176958042646</v>
      </c>
      <c r="B5930">
        <v>996</v>
      </c>
      <c r="C5930">
        <v>1</v>
      </c>
      <c r="D5930">
        <v>4</v>
      </c>
      <c r="E5930">
        <v>996</v>
      </c>
    </row>
    <row r="5931" spans="1:5" x14ac:dyDescent="0.25">
      <c r="A5931">
        <v>12.8180812247818</v>
      </c>
      <c r="B5931">
        <v>996</v>
      </c>
      <c r="C5931">
        <v>1</v>
      </c>
      <c r="D5931">
        <v>4</v>
      </c>
      <c r="E5931">
        <v>996</v>
      </c>
    </row>
    <row r="5932" spans="1:5" x14ac:dyDescent="0.25">
      <c r="A5932">
        <v>12.819019300896599</v>
      </c>
      <c r="B5932">
        <v>996</v>
      </c>
      <c r="C5932">
        <v>1</v>
      </c>
      <c r="D5932">
        <v>4</v>
      </c>
      <c r="E5932">
        <v>996</v>
      </c>
    </row>
    <row r="5933" spans="1:5" x14ac:dyDescent="0.25">
      <c r="A5933">
        <v>12.819145304184399</v>
      </c>
      <c r="B5933">
        <v>996</v>
      </c>
      <c r="C5933">
        <v>1</v>
      </c>
      <c r="D5933">
        <v>4</v>
      </c>
      <c r="E5933">
        <v>996</v>
      </c>
    </row>
    <row r="5934" spans="1:5" x14ac:dyDescent="0.25">
      <c r="A5934">
        <v>12.819886226287499</v>
      </c>
      <c r="B5934">
        <v>996</v>
      </c>
      <c r="C5934">
        <v>1</v>
      </c>
      <c r="D5934">
        <v>4</v>
      </c>
      <c r="E5934">
        <v>996</v>
      </c>
    </row>
    <row r="5935" spans="1:5" x14ac:dyDescent="0.25">
      <c r="A5935">
        <v>12.8199811491061</v>
      </c>
      <c r="B5935">
        <v>996</v>
      </c>
      <c r="C5935">
        <v>1</v>
      </c>
      <c r="D5935">
        <v>4</v>
      </c>
      <c r="E5935">
        <v>996</v>
      </c>
    </row>
    <row r="5936" spans="1:5" x14ac:dyDescent="0.25">
      <c r="A5936">
        <v>12.8238373929793</v>
      </c>
      <c r="B5936">
        <v>996</v>
      </c>
      <c r="C5936">
        <v>1</v>
      </c>
      <c r="D5936">
        <v>4</v>
      </c>
      <c r="E5936">
        <v>996</v>
      </c>
    </row>
    <row r="5937" spans="1:5" x14ac:dyDescent="0.25">
      <c r="A5937">
        <v>12.825183372989001</v>
      </c>
      <c r="B5937">
        <v>996</v>
      </c>
      <c r="C5937">
        <v>1</v>
      </c>
      <c r="D5937">
        <v>4</v>
      </c>
      <c r="E5937">
        <v>996</v>
      </c>
    </row>
    <row r="5938" spans="1:5" x14ac:dyDescent="0.25">
      <c r="A5938">
        <v>12.826093828595999</v>
      </c>
      <c r="B5938">
        <v>996</v>
      </c>
      <c r="C5938">
        <v>1</v>
      </c>
      <c r="D5938">
        <v>4</v>
      </c>
      <c r="E5938">
        <v>996</v>
      </c>
    </row>
    <row r="5939" spans="1:5" x14ac:dyDescent="0.25">
      <c r="A5939">
        <v>12.8263722058315</v>
      </c>
      <c r="B5939">
        <v>996</v>
      </c>
      <c r="C5939">
        <v>1</v>
      </c>
      <c r="D5939">
        <v>4</v>
      </c>
      <c r="E5939">
        <v>996</v>
      </c>
    </row>
    <row r="5940" spans="1:5" x14ac:dyDescent="0.25">
      <c r="A5940">
        <v>12.827917912766001</v>
      </c>
      <c r="B5940">
        <v>996</v>
      </c>
      <c r="C5940">
        <v>1</v>
      </c>
      <c r="D5940">
        <v>4</v>
      </c>
      <c r="E5940">
        <v>996</v>
      </c>
    </row>
    <row r="5941" spans="1:5" x14ac:dyDescent="0.25">
      <c r="A5941">
        <v>12.8291163290982</v>
      </c>
      <c r="B5941">
        <v>996</v>
      </c>
      <c r="C5941">
        <v>1</v>
      </c>
      <c r="D5941">
        <v>4</v>
      </c>
      <c r="E5941">
        <v>996</v>
      </c>
    </row>
    <row r="5942" spans="1:5" x14ac:dyDescent="0.25">
      <c r="A5942">
        <v>12.8292792668208</v>
      </c>
      <c r="B5942">
        <v>996</v>
      </c>
      <c r="C5942">
        <v>1</v>
      </c>
      <c r="D5942">
        <v>4</v>
      </c>
      <c r="E5942">
        <v>996</v>
      </c>
    </row>
    <row r="5943" spans="1:5" x14ac:dyDescent="0.25">
      <c r="A5943">
        <v>12.830332426609299</v>
      </c>
      <c r="B5943">
        <v>996</v>
      </c>
      <c r="C5943">
        <v>1</v>
      </c>
      <c r="D5943">
        <v>4</v>
      </c>
      <c r="E5943">
        <v>996</v>
      </c>
    </row>
    <row r="5944" spans="1:5" x14ac:dyDescent="0.25">
      <c r="A5944">
        <v>12.831445614807601</v>
      </c>
      <c r="B5944">
        <v>996</v>
      </c>
      <c r="C5944">
        <v>1</v>
      </c>
      <c r="D5944">
        <v>4</v>
      </c>
      <c r="E5944">
        <v>996</v>
      </c>
    </row>
    <row r="5945" spans="1:5" x14ac:dyDescent="0.25">
      <c r="A5945">
        <v>12.834849268917299</v>
      </c>
      <c r="B5945">
        <v>996</v>
      </c>
      <c r="C5945">
        <v>1</v>
      </c>
      <c r="D5945">
        <v>4</v>
      </c>
      <c r="E5945">
        <v>996</v>
      </c>
    </row>
    <row r="5946" spans="1:5" x14ac:dyDescent="0.25">
      <c r="A5946">
        <v>12.8350609727845</v>
      </c>
      <c r="B5946">
        <v>996</v>
      </c>
      <c r="C5946">
        <v>1</v>
      </c>
      <c r="D5946">
        <v>4</v>
      </c>
      <c r="E5946">
        <v>996</v>
      </c>
    </row>
    <row r="5947" spans="1:5" x14ac:dyDescent="0.25">
      <c r="A5947">
        <v>12.835210718284999</v>
      </c>
      <c r="B5947">
        <v>997</v>
      </c>
      <c r="C5947">
        <v>1</v>
      </c>
      <c r="D5947">
        <v>3</v>
      </c>
      <c r="E5947">
        <v>997</v>
      </c>
    </row>
    <row r="5948" spans="1:5" x14ac:dyDescent="0.25">
      <c r="A5948">
        <v>12.837819343901799</v>
      </c>
      <c r="B5948">
        <v>997</v>
      </c>
      <c r="C5948">
        <v>1</v>
      </c>
      <c r="D5948">
        <v>3</v>
      </c>
      <c r="E5948">
        <v>997</v>
      </c>
    </row>
    <row r="5949" spans="1:5" x14ac:dyDescent="0.25">
      <c r="A5949">
        <v>12.838510231861299</v>
      </c>
      <c r="B5949">
        <v>997</v>
      </c>
      <c r="C5949">
        <v>1</v>
      </c>
      <c r="D5949">
        <v>3</v>
      </c>
      <c r="E5949">
        <v>997</v>
      </c>
    </row>
    <row r="5950" spans="1:5" x14ac:dyDescent="0.25">
      <c r="A5950">
        <v>12.839269423624</v>
      </c>
      <c r="B5950">
        <v>997</v>
      </c>
      <c r="C5950">
        <v>1</v>
      </c>
      <c r="D5950">
        <v>3</v>
      </c>
      <c r="E5950">
        <v>997</v>
      </c>
    </row>
    <row r="5951" spans="1:5" x14ac:dyDescent="0.25">
      <c r="A5951">
        <v>12.8395468112257</v>
      </c>
      <c r="B5951">
        <v>997</v>
      </c>
      <c r="C5951">
        <v>1</v>
      </c>
      <c r="D5951">
        <v>3</v>
      </c>
      <c r="E5951">
        <v>997</v>
      </c>
    </row>
    <row r="5952" spans="1:5" x14ac:dyDescent="0.25">
      <c r="A5952">
        <v>12.8397918050592</v>
      </c>
      <c r="B5952">
        <v>997</v>
      </c>
      <c r="C5952">
        <v>1</v>
      </c>
      <c r="D5952">
        <v>3</v>
      </c>
      <c r="E5952">
        <v>997</v>
      </c>
    </row>
    <row r="5953" spans="1:5" x14ac:dyDescent="0.25">
      <c r="A5953">
        <v>12.840714765199399</v>
      </c>
      <c r="B5953">
        <v>997</v>
      </c>
      <c r="C5953">
        <v>1</v>
      </c>
      <c r="D5953">
        <v>3</v>
      </c>
      <c r="E5953">
        <v>997</v>
      </c>
    </row>
    <row r="5954" spans="1:5" x14ac:dyDescent="0.25">
      <c r="A5954">
        <v>12.841408656038499</v>
      </c>
      <c r="B5954">
        <v>997</v>
      </c>
      <c r="C5954">
        <v>1</v>
      </c>
      <c r="D5954">
        <v>3</v>
      </c>
      <c r="E5954">
        <v>997</v>
      </c>
    </row>
    <row r="5955" spans="1:5" x14ac:dyDescent="0.25">
      <c r="A5955">
        <v>12.8423297497748</v>
      </c>
      <c r="B5955">
        <v>997</v>
      </c>
      <c r="C5955">
        <v>1</v>
      </c>
      <c r="D5955">
        <v>3</v>
      </c>
      <c r="E5955">
        <v>997</v>
      </c>
    </row>
    <row r="5956" spans="1:5" x14ac:dyDescent="0.25">
      <c r="A5956">
        <v>12.8451015402519</v>
      </c>
      <c r="B5956">
        <v>997</v>
      </c>
      <c r="C5956">
        <v>1</v>
      </c>
      <c r="D5956">
        <v>3</v>
      </c>
      <c r="E5956">
        <v>997</v>
      </c>
    </row>
    <row r="5957" spans="1:5" x14ac:dyDescent="0.25">
      <c r="A5957">
        <v>12.845855276436</v>
      </c>
      <c r="B5957">
        <v>997</v>
      </c>
      <c r="C5957">
        <v>1</v>
      </c>
      <c r="D5957">
        <v>3</v>
      </c>
      <c r="E5957">
        <v>997</v>
      </c>
    </row>
    <row r="5958" spans="1:5" x14ac:dyDescent="0.25">
      <c r="A5958">
        <v>12.8462633374935</v>
      </c>
      <c r="B5958">
        <v>997</v>
      </c>
      <c r="C5958">
        <v>1</v>
      </c>
      <c r="D5958">
        <v>3</v>
      </c>
      <c r="E5958">
        <v>997</v>
      </c>
    </row>
    <row r="5959" spans="1:5" x14ac:dyDescent="0.25">
      <c r="A5959">
        <v>12.8496592707516</v>
      </c>
      <c r="B5959">
        <v>997</v>
      </c>
      <c r="C5959">
        <v>1</v>
      </c>
      <c r="D5959">
        <v>3</v>
      </c>
      <c r="E5959">
        <v>997</v>
      </c>
    </row>
    <row r="5960" spans="1:5" x14ac:dyDescent="0.25">
      <c r="A5960">
        <v>12.850847802375901</v>
      </c>
      <c r="B5960">
        <v>997</v>
      </c>
      <c r="C5960">
        <v>1</v>
      </c>
      <c r="D5960">
        <v>3</v>
      </c>
      <c r="E5960">
        <v>997</v>
      </c>
    </row>
    <row r="5961" spans="1:5" x14ac:dyDescent="0.25">
      <c r="A5961">
        <v>12.851672851712101</v>
      </c>
      <c r="B5961">
        <v>997</v>
      </c>
      <c r="C5961">
        <v>1</v>
      </c>
      <c r="D5961">
        <v>3</v>
      </c>
      <c r="E5961">
        <v>997</v>
      </c>
    </row>
    <row r="5962" spans="1:5" x14ac:dyDescent="0.25">
      <c r="A5962">
        <v>12.8519394213476</v>
      </c>
      <c r="B5962">
        <v>997</v>
      </c>
      <c r="C5962">
        <v>1</v>
      </c>
      <c r="D5962">
        <v>3</v>
      </c>
      <c r="E5962">
        <v>997</v>
      </c>
    </row>
    <row r="5963" spans="1:5" x14ac:dyDescent="0.25">
      <c r="A5963">
        <v>12.856633032844501</v>
      </c>
      <c r="B5963">
        <v>997</v>
      </c>
      <c r="C5963">
        <v>1</v>
      </c>
      <c r="D5963">
        <v>3</v>
      </c>
      <c r="E5963">
        <v>997</v>
      </c>
    </row>
    <row r="5964" spans="1:5" x14ac:dyDescent="0.25">
      <c r="A5964">
        <v>12.857162012938099</v>
      </c>
      <c r="B5964">
        <v>997</v>
      </c>
      <c r="C5964">
        <v>1</v>
      </c>
      <c r="D5964">
        <v>3</v>
      </c>
      <c r="E5964">
        <v>997</v>
      </c>
    </row>
    <row r="5965" spans="1:5" x14ac:dyDescent="0.25">
      <c r="A5965">
        <v>12.861102648362399</v>
      </c>
      <c r="B5965">
        <v>997</v>
      </c>
      <c r="C5965">
        <v>1</v>
      </c>
      <c r="D5965">
        <v>3</v>
      </c>
      <c r="E5965">
        <v>997</v>
      </c>
    </row>
    <row r="5966" spans="1:5" x14ac:dyDescent="0.25">
      <c r="A5966">
        <v>12.8616141180719</v>
      </c>
      <c r="B5966">
        <v>997</v>
      </c>
      <c r="C5966">
        <v>1</v>
      </c>
      <c r="D5966">
        <v>3</v>
      </c>
      <c r="E5966">
        <v>997</v>
      </c>
    </row>
    <row r="5967" spans="1:5" x14ac:dyDescent="0.25">
      <c r="A5967">
        <v>12.8623356590056</v>
      </c>
      <c r="B5967">
        <v>997</v>
      </c>
      <c r="C5967">
        <v>1</v>
      </c>
      <c r="D5967">
        <v>3</v>
      </c>
      <c r="E5967">
        <v>997</v>
      </c>
    </row>
    <row r="5968" spans="1:5" x14ac:dyDescent="0.25">
      <c r="A5968">
        <v>12.862547623942101</v>
      </c>
      <c r="B5968">
        <v>997</v>
      </c>
      <c r="C5968">
        <v>1</v>
      </c>
      <c r="D5968">
        <v>3</v>
      </c>
      <c r="E5968">
        <v>997</v>
      </c>
    </row>
    <row r="5969" spans="1:5" x14ac:dyDescent="0.25">
      <c r="A5969">
        <v>12.8651797862577</v>
      </c>
      <c r="B5969">
        <v>997</v>
      </c>
      <c r="C5969">
        <v>1</v>
      </c>
      <c r="D5969">
        <v>3</v>
      </c>
      <c r="E5969">
        <v>997</v>
      </c>
    </row>
    <row r="5970" spans="1:5" x14ac:dyDescent="0.25">
      <c r="A5970">
        <v>12.8664867115065</v>
      </c>
      <c r="B5970">
        <v>997</v>
      </c>
      <c r="C5970">
        <v>1</v>
      </c>
      <c r="D5970">
        <v>3</v>
      </c>
      <c r="E5970">
        <v>997</v>
      </c>
    </row>
    <row r="5971" spans="1:5" x14ac:dyDescent="0.25">
      <c r="A5971">
        <v>12.8673471710845</v>
      </c>
      <c r="B5971">
        <v>997</v>
      </c>
      <c r="C5971">
        <v>1</v>
      </c>
      <c r="D5971">
        <v>3</v>
      </c>
      <c r="E5971">
        <v>997</v>
      </c>
    </row>
    <row r="5972" spans="1:5" x14ac:dyDescent="0.25">
      <c r="A5972">
        <v>12.8673479021445</v>
      </c>
      <c r="B5972">
        <v>997</v>
      </c>
      <c r="C5972">
        <v>1</v>
      </c>
      <c r="D5972">
        <v>3</v>
      </c>
      <c r="E5972">
        <v>997</v>
      </c>
    </row>
    <row r="5973" spans="1:5" x14ac:dyDescent="0.25">
      <c r="A5973">
        <v>12.8675670858518</v>
      </c>
      <c r="B5973">
        <v>997</v>
      </c>
      <c r="C5973">
        <v>1</v>
      </c>
      <c r="D5973">
        <v>3</v>
      </c>
      <c r="E5973">
        <v>997</v>
      </c>
    </row>
    <row r="5974" spans="1:5" x14ac:dyDescent="0.25">
      <c r="A5974">
        <v>12.867633021967</v>
      </c>
      <c r="B5974">
        <v>997</v>
      </c>
      <c r="C5974">
        <v>1</v>
      </c>
      <c r="D5974">
        <v>3</v>
      </c>
      <c r="E5974">
        <v>997</v>
      </c>
    </row>
    <row r="5975" spans="1:5" x14ac:dyDescent="0.25">
      <c r="A5975">
        <v>12.869114074940001</v>
      </c>
      <c r="B5975">
        <v>997</v>
      </c>
      <c r="C5975">
        <v>1</v>
      </c>
      <c r="D5975">
        <v>3</v>
      </c>
      <c r="E5975">
        <v>997</v>
      </c>
    </row>
    <row r="5976" spans="1:5" x14ac:dyDescent="0.25">
      <c r="A5976">
        <v>12.8700102394381</v>
      </c>
      <c r="B5976">
        <v>997</v>
      </c>
      <c r="C5976">
        <v>1</v>
      </c>
      <c r="D5976">
        <v>3</v>
      </c>
      <c r="E5976">
        <v>997</v>
      </c>
    </row>
    <row r="5977" spans="1:5" x14ac:dyDescent="0.25">
      <c r="A5977">
        <v>12.870968913732399</v>
      </c>
      <c r="B5977">
        <v>997</v>
      </c>
      <c r="C5977">
        <v>1</v>
      </c>
      <c r="D5977">
        <v>3</v>
      </c>
      <c r="E5977">
        <v>997</v>
      </c>
    </row>
    <row r="5978" spans="1:5" x14ac:dyDescent="0.25">
      <c r="A5978">
        <v>12.8724067903632</v>
      </c>
      <c r="B5978">
        <v>997</v>
      </c>
      <c r="C5978">
        <v>1</v>
      </c>
      <c r="D5978">
        <v>3</v>
      </c>
      <c r="E5978">
        <v>997</v>
      </c>
    </row>
    <row r="5979" spans="1:5" x14ac:dyDescent="0.25">
      <c r="A5979">
        <v>12.8724131741393</v>
      </c>
      <c r="B5979">
        <v>997</v>
      </c>
      <c r="C5979">
        <v>1</v>
      </c>
      <c r="D5979">
        <v>3</v>
      </c>
      <c r="E5979">
        <v>997</v>
      </c>
    </row>
    <row r="5980" spans="1:5" x14ac:dyDescent="0.25">
      <c r="A5980">
        <v>12.873138475664801</v>
      </c>
      <c r="B5980">
        <v>997</v>
      </c>
      <c r="C5980">
        <v>1</v>
      </c>
      <c r="D5980">
        <v>3</v>
      </c>
      <c r="E5980">
        <v>997</v>
      </c>
    </row>
    <row r="5981" spans="1:5" x14ac:dyDescent="0.25">
      <c r="A5981">
        <v>12.874572597465701</v>
      </c>
      <c r="B5981">
        <v>997</v>
      </c>
      <c r="C5981">
        <v>1</v>
      </c>
      <c r="D5981">
        <v>3</v>
      </c>
      <c r="E5981">
        <v>997</v>
      </c>
    </row>
    <row r="5982" spans="1:5" x14ac:dyDescent="0.25">
      <c r="A5982">
        <v>12.8763488429431</v>
      </c>
      <c r="B5982">
        <v>997</v>
      </c>
      <c r="C5982">
        <v>1</v>
      </c>
      <c r="D5982">
        <v>3</v>
      </c>
      <c r="E5982">
        <v>997</v>
      </c>
    </row>
    <row r="5983" spans="1:5" x14ac:dyDescent="0.25">
      <c r="A5983">
        <v>12.8770286390775</v>
      </c>
      <c r="B5983">
        <v>997</v>
      </c>
      <c r="C5983">
        <v>1</v>
      </c>
      <c r="D5983">
        <v>3</v>
      </c>
      <c r="E5983">
        <v>997</v>
      </c>
    </row>
    <row r="5984" spans="1:5" x14ac:dyDescent="0.25">
      <c r="A5984">
        <v>12.877292081296099</v>
      </c>
      <c r="B5984">
        <v>997</v>
      </c>
      <c r="C5984">
        <v>1</v>
      </c>
      <c r="D5984">
        <v>3</v>
      </c>
      <c r="E5984">
        <v>997</v>
      </c>
    </row>
    <row r="5985" spans="1:5" x14ac:dyDescent="0.25">
      <c r="A5985">
        <v>12.8781642989448</v>
      </c>
      <c r="B5985">
        <v>997</v>
      </c>
      <c r="C5985">
        <v>1</v>
      </c>
      <c r="D5985">
        <v>3</v>
      </c>
      <c r="E5985">
        <v>997</v>
      </c>
    </row>
    <row r="5986" spans="1:5" x14ac:dyDescent="0.25">
      <c r="A5986">
        <v>12.879318436338</v>
      </c>
      <c r="B5986">
        <v>997</v>
      </c>
      <c r="C5986">
        <v>1</v>
      </c>
      <c r="D5986">
        <v>3</v>
      </c>
      <c r="E5986">
        <v>997</v>
      </c>
    </row>
    <row r="5987" spans="1:5" x14ac:dyDescent="0.25">
      <c r="A5987">
        <v>12.8798827586216</v>
      </c>
      <c r="B5987">
        <v>997</v>
      </c>
      <c r="C5987">
        <v>1</v>
      </c>
      <c r="D5987">
        <v>3</v>
      </c>
      <c r="E5987">
        <v>997</v>
      </c>
    </row>
    <row r="5988" spans="1:5" x14ac:dyDescent="0.25">
      <c r="A5988">
        <v>12.880158973246299</v>
      </c>
      <c r="B5988">
        <v>997</v>
      </c>
      <c r="C5988">
        <v>1</v>
      </c>
      <c r="D5988">
        <v>3</v>
      </c>
      <c r="E5988">
        <v>997</v>
      </c>
    </row>
    <row r="5989" spans="1:5" x14ac:dyDescent="0.25">
      <c r="A5989">
        <v>12.8802236979621</v>
      </c>
      <c r="B5989">
        <v>997</v>
      </c>
      <c r="C5989">
        <v>1</v>
      </c>
      <c r="D5989">
        <v>3</v>
      </c>
      <c r="E5989">
        <v>997</v>
      </c>
    </row>
    <row r="5990" spans="1:5" x14ac:dyDescent="0.25">
      <c r="A5990">
        <v>12.8821090930004</v>
      </c>
      <c r="B5990">
        <v>997</v>
      </c>
      <c r="C5990">
        <v>1</v>
      </c>
      <c r="D5990">
        <v>3</v>
      </c>
      <c r="E5990">
        <v>997</v>
      </c>
    </row>
    <row r="5991" spans="1:5" x14ac:dyDescent="0.25">
      <c r="A5991">
        <v>12.8844452732744</v>
      </c>
      <c r="B5991">
        <v>997</v>
      </c>
      <c r="C5991">
        <v>1</v>
      </c>
      <c r="D5991">
        <v>3</v>
      </c>
      <c r="E5991">
        <v>997</v>
      </c>
    </row>
    <row r="5992" spans="1:5" x14ac:dyDescent="0.25">
      <c r="A5992">
        <v>12.884615068017901</v>
      </c>
      <c r="B5992">
        <v>997</v>
      </c>
      <c r="C5992">
        <v>1</v>
      </c>
      <c r="D5992">
        <v>3</v>
      </c>
      <c r="E5992">
        <v>997</v>
      </c>
    </row>
    <row r="5993" spans="1:5" x14ac:dyDescent="0.25">
      <c r="A5993">
        <v>12.884831639600799</v>
      </c>
      <c r="B5993">
        <v>997</v>
      </c>
      <c r="C5993">
        <v>1</v>
      </c>
      <c r="D5993">
        <v>3</v>
      </c>
      <c r="E5993">
        <v>997</v>
      </c>
    </row>
    <row r="5994" spans="1:5" x14ac:dyDescent="0.25">
      <c r="A5994">
        <v>12.885188476774299</v>
      </c>
      <c r="B5994">
        <v>997</v>
      </c>
      <c r="C5994">
        <v>1</v>
      </c>
      <c r="D5994">
        <v>3</v>
      </c>
      <c r="E5994">
        <v>997</v>
      </c>
    </row>
    <row r="5995" spans="1:5" x14ac:dyDescent="0.25">
      <c r="A5995">
        <v>12.8860185473426</v>
      </c>
      <c r="B5995">
        <v>997</v>
      </c>
      <c r="C5995">
        <v>1</v>
      </c>
      <c r="D5995">
        <v>3</v>
      </c>
      <c r="E5995">
        <v>997</v>
      </c>
    </row>
    <row r="5996" spans="1:5" x14ac:dyDescent="0.25">
      <c r="A5996">
        <v>12.886917327555</v>
      </c>
      <c r="B5996">
        <v>997</v>
      </c>
      <c r="C5996">
        <v>1</v>
      </c>
      <c r="D5996">
        <v>3</v>
      </c>
      <c r="E5996">
        <v>997</v>
      </c>
    </row>
    <row r="5997" spans="1:5" x14ac:dyDescent="0.25">
      <c r="A5997">
        <v>12.887370913468001</v>
      </c>
      <c r="B5997">
        <v>997</v>
      </c>
      <c r="C5997">
        <v>1</v>
      </c>
      <c r="D5997">
        <v>3</v>
      </c>
      <c r="E5997">
        <v>997</v>
      </c>
    </row>
    <row r="5998" spans="1:5" x14ac:dyDescent="0.25">
      <c r="A5998">
        <v>12.888219279470601</v>
      </c>
      <c r="B5998">
        <v>997</v>
      </c>
      <c r="C5998">
        <v>1</v>
      </c>
      <c r="D5998">
        <v>3</v>
      </c>
      <c r="E5998">
        <v>997</v>
      </c>
    </row>
    <row r="5999" spans="1:5" x14ac:dyDescent="0.25">
      <c r="A5999">
        <v>12.892462235460799</v>
      </c>
      <c r="B5999">
        <v>997</v>
      </c>
      <c r="C5999">
        <v>1</v>
      </c>
      <c r="D5999">
        <v>3</v>
      </c>
      <c r="E5999">
        <v>997</v>
      </c>
    </row>
    <row r="6000" spans="1:5" x14ac:dyDescent="0.25">
      <c r="A6000">
        <v>12.893857968687101</v>
      </c>
      <c r="B6000">
        <v>997</v>
      </c>
      <c r="C6000">
        <v>1</v>
      </c>
      <c r="D6000">
        <v>3</v>
      </c>
      <c r="E6000">
        <v>997</v>
      </c>
    </row>
    <row r="6001" spans="1:5" x14ac:dyDescent="0.25">
      <c r="A6001">
        <v>12.8940514489104</v>
      </c>
      <c r="B6001">
        <v>997</v>
      </c>
      <c r="C6001">
        <v>1</v>
      </c>
      <c r="D6001">
        <v>3</v>
      </c>
      <c r="E6001">
        <v>997</v>
      </c>
    </row>
    <row r="6002" spans="1:5" x14ac:dyDescent="0.25">
      <c r="A6002">
        <v>12.894176380506</v>
      </c>
      <c r="B6002">
        <v>997</v>
      </c>
      <c r="C6002">
        <v>1</v>
      </c>
      <c r="D6002">
        <v>3</v>
      </c>
      <c r="E6002">
        <v>997</v>
      </c>
    </row>
    <row r="6003" spans="1:5" x14ac:dyDescent="0.25">
      <c r="A6003">
        <v>12.8949143927642</v>
      </c>
      <c r="B6003">
        <v>997</v>
      </c>
      <c r="C6003">
        <v>1</v>
      </c>
      <c r="D6003">
        <v>3</v>
      </c>
      <c r="E6003">
        <v>997</v>
      </c>
    </row>
    <row r="6004" spans="1:5" x14ac:dyDescent="0.25">
      <c r="A6004">
        <v>12.8950230717486</v>
      </c>
      <c r="B6004">
        <v>997</v>
      </c>
      <c r="C6004">
        <v>1</v>
      </c>
      <c r="D6004">
        <v>3</v>
      </c>
      <c r="E6004">
        <v>997</v>
      </c>
    </row>
    <row r="6005" spans="1:5" x14ac:dyDescent="0.25">
      <c r="A6005">
        <v>12.8970262697205</v>
      </c>
      <c r="B6005">
        <v>997</v>
      </c>
      <c r="C6005">
        <v>1</v>
      </c>
      <c r="D6005">
        <v>3</v>
      </c>
      <c r="E6005">
        <v>997</v>
      </c>
    </row>
    <row r="6006" spans="1:5" x14ac:dyDescent="0.25">
      <c r="A6006">
        <v>12.897134059352499</v>
      </c>
      <c r="B6006">
        <v>997</v>
      </c>
      <c r="C6006">
        <v>1</v>
      </c>
      <c r="D6006">
        <v>3</v>
      </c>
      <c r="E6006">
        <v>997</v>
      </c>
    </row>
    <row r="6007" spans="1:5" x14ac:dyDescent="0.25">
      <c r="A6007">
        <v>12.897345028033399</v>
      </c>
      <c r="B6007">
        <v>997</v>
      </c>
      <c r="C6007">
        <v>1</v>
      </c>
      <c r="D6007">
        <v>3</v>
      </c>
      <c r="E6007">
        <v>997</v>
      </c>
    </row>
    <row r="6008" spans="1:5" x14ac:dyDescent="0.25">
      <c r="A6008">
        <v>12.8987883621596</v>
      </c>
      <c r="B6008">
        <v>997</v>
      </c>
      <c r="C6008">
        <v>1</v>
      </c>
      <c r="D6008">
        <v>3</v>
      </c>
      <c r="E6008">
        <v>997</v>
      </c>
    </row>
    <row r="6009" spans="1:5" x14ac:dyDescent="0.25">
      <c r="A6009">
        <v>12.9002124602821</v>
      </c>
      <c r="B6009">
        <v>997</v>
      </c>
      <c r="C6009">
        <v>1</v>
      </c>
      <c r="D6009">
        <v>3</v>
      </c>
      <c r="E6009">
        <v>997</v>
      </c>
    </row>
    <row r="6010" spans="1:5" x14ac:dyDescent="0.25">
      <c r="A6010">
        <v>12.903273713597599</v>
      </c>
      <c r="B6010">
        <v>997</v>
      </c>
      <c r="C6010">
        <v>1</v>
      </c>
      <c r="D6010">
        <v>3</v>
      </c>
      <c r="E6010">
        <v>997</v>
      </c>
    </row>
    <row r="6011" spans="1:5" x14ac:dyDescent="0.25">
      <c r="A6011">
        <v>12.905333303214499</v>
      </c>
      <c r="B6011">
        <v>997</v>
      </c>
      <c r="C6011">
        <v>1</v>
      </c>
      <c r="D6011">
        <v>3</v>
      </c>
      <c r="E6011">
        <v>997</v>
      </c>
    </row>
    <row r="6012" spans="1:5" x14ac:dyDescent="0.25">
      <c r="A6012">
        <v>12.907070208599301</v>
      </c>
      <c r="B6012">
        <v>997</v>
      </c>
      <c r="C6012">
        <v>1</v>
      </c>
      <c r="D6012">
        <v>3</v>
      </c>
      <c r="E6012">
        <v>997</v>
      </c>
    </row>
    <row r="6013" spans="1:5" x14ac:dyDescent="0.25">
      <c r="A6013">
        <v>12.907327572633401</v>
      </c>
      <c r="B6013">
        <v>997</v>
      </c>
      <c r="C6013">
        <v>1</v>
      </c>
      <c r="D6013">
        <v>3</v>
      </c>
      <c r="E6013">
        <v>997</v>
      </c>
    </row>
    <row r="6014" spans="1:5" x14ac:dyDescent="0.25">
      <c r="A6014">
        <v>12.9080920283598</v>
      </c>
      <c r="B6014">
        <v>997</v>
      </c>
      <c r="C6014">
        <v>1</v>
      </c>
      <c r="D6014">
        <v>3</v>
      </c>
      <c r="E6014">
        <v>997</v>
      </c>
    </row>
    <row r="6015" spans="1:5" x14ac:dyDescent="0.25">
      <c r="A6015">
        <v>12.908269110816301</v>
      </c>
      <c r="B6015">
        <v>997</v>
      </c>
      <c r="C6015">
        <v>1</v>
      </c>
      <c r="D6015">
        <v>3</v>
      </c>
      <c r="E6015">
        <v>997</v>
      </c>
    </row>
    <row r="6016" spans="1:5" x14ac:dyDescent="0.25">
      <c r="A6016">
        <v>12.908448039323099</v>
      </c>
      <c r="B6016">
        <v>997</v>
      </c>
      <c r="C6016">
        <v>1</v>
      </c>
      <c r="D6016">
        <v>3</v>
      </c>
      <c r="E6016">
        <v>997</v>
      </c>
    </row>
    <row r="6017" spans="1:5" x14ac:dyDescent="0.25">
      <c r="A6017">
        <v>12.9098027227637</v>
      </c>
      <c r="B6017">
        <v>997</v>
      </c>
      <c r="C6017">
        <v>1</v>
      </c>
      <c r="D6017">
        <v>3</v>
      </c>
      <c r="E6017">
        <v>997</v>
      </c>
    </row>
    <row r="6018" spans="1:5" x14ac:dyDescent="0.25">
      <c r="A6018">
        <v>12.9109339078909</v>
      </c>
      <c r="B6018">
        <v>997</v>
      </c>
      <c r="C6018">
        <v>1</v>
      </c>
      <c r="D6018">
        <v>3</v>
      </c>
      <c r="E6018">
        <v>997</v>
      </c>
    </row>
    <row r="6019" spans="1:5" x14ac:dyDescent="0.25">
      <c r="A6019">
        <v>12.912595576453199</v>
      </c>
      <c r="B6019">
        <v>997</v>
      </c>
      <c r="C6019">
        <v>1</v>
      </c>
      <c r="D6019">
        <v>3</v>
      </c>
      <c r="E6019">
        <v>997</v>
      </c>
    </row>
    <row r="6020" spans="1:5" x14ac:dyDescent="0.25">
      <c r="A6020">
        <v>12.9145539690352</v>
      </c>
      <c r="B6020">
        <v>997</v>
      </c>
      <c r="C6020">
        <v>1</v>
      </c>
      <c r="D6020">
        <v>3</v>
      </c>
      <c r="E6020">
        <v>997</v>
      </c>
    </row>
    <row r="6021" spans="1:5" x14ac:dyDescent="0.25">
      <c r="A6021">
        <v>12.919336367974999</v>
      </c>
      <c r="B6021">
        <v>997</v>
      </c>
      <c r="C6021">
        <v>1</v>
      </c>
      <c r="D6021">
        <v>3</v>
      </c>
      <c r="E6021">
        <v>997</v>
      </c>
    </row>
    <row r="6022" spans="1:5" x14ac:dyDescent="0.25">
      <c r="A6022">
        <v>12.920483799211301</v>
      </c>
      <c r="B6022">
        <v>997</v>
      </c>
      <c r="C6022">
        <v>1</v>
      </c>
      <c r="D6022">
        <v>3</v>
      </c>
      <c r="E6022">
        <v>997</v>
      </c>
    </row>
    <row r="6023" spans="1:5" x14ac:dyDescent="0.25">
      <c r="A6023">
        <v>12.9224148832684</v>
      </c>
      <c r="B6023">
        <v>997</v>
      </c>
      <c r="C6023">
        <v>1</v>
      </c>
      <c r="D6023">
        <v>3</v>
      </c>
      <c r="E6023">
        <v>997</v>
      </c>
    </row>
    <row r="6024" spans="1:5" x14ac:dyDescent="0.25">
      <c r="A6024">
        <v>12.9229376840073</v>
      </c>
      <c r="B6024">
        <v>997</v>
      </c>
      <c r="C6024">
        <v>1</v>
      </c>
      <c r="D6024">
        <v>3</v>
      </c>
      <c r="E6024">
        <v>997</v>
      </c>
    </row>
    <row r="6025" spans="1:5" x14ac:dyDescent="0.25">
      <c r="A6025">
        <v>12.9244287191013</v>
      </c>
      <c r="B6025">
        <v>997</v>
      </c>
      <c r="C6025">
        <v>1</v>
      </c>
      <c r="D6025">
        <v>3</v>
      </c>
      <c r="E6025">
        <v>997</v>
      </c>
    </row>
    <row r="6026" spans="1:5" x14ac:dyDescent="0.25">
      <c r="A6026">
        <v>12.9261958879408</v>
      </c>
      <c r="B6026">
        <v>997</v>
      </c>
      <c r="C6026">
        <v>1</v>
      </c>
      <c r="D6026">
        <v>3</v>
      </c>
      <c r="E6026">
        <v>997</v>
      </c>
    </row>
    <row r="6027" spans="1:5" x14ac:dyDescent="0.25">
      <c r="A6027">
        <v>12.927261471824099</v>
      </c>
      <c r="B6027">
        <v>997</v>
      </c>
      <c r="C6027">
        <v>1</v>
      </c>
      <c r="D6027">
        <v>3</v>
      </c>
      <c r="E6027">
        <v>997</v>
      </c>
    </row>
    <row r="6028" spans="1:5" x14ac:dyDescent="0.25">
      <c r="A6028">
        <v>12.9288687693158</v>
      </c>
      <c r="B6028">
        <v>997</v>
      </c>
      <c r="C6028">
        <v>1</v>
      </c>
      <c r="D6028">
        <v>3</v>
      </c>
      <c r="E6028">
        <v>997</v>
      </c>
    </row>
    <row r="6029" spans="1:5" x14ac:dyDescent="0.25">
      <c r="A6029">
        <v>12.930192213830599</v>
      </c>
      <c r="B6029">
        <v>997</v>
      </c>
      <c r="C6029">
        <v>1</v>
      </c>
      <c r="D6029">
        <v>3</v>
      </c>
      <c r="E6029">
        <v>997</v>
      </c>
    </row>
    <row r="6030" spans="1:5" x14ac:dyDescent="0.25">
      <c r="A6030">
        <v>12.931177133606599</v>
      </c>
      <c r="B6030">
        <v>997</v>
      </c>
      <c r="C6030">
        <v>1</v>
      </c>
      <c r="D6030">
        <v>3</v>
      </c>
      <c r="E6030">
        <v>997</v>
      </c>
    </row>
    <row r="6031" spans="1:5" x14ac:dyDescent="0.25">
      <c r="A6031">
        <v>12.9364343951612</v>
      </c>
      <c r="B6031">
        <v>997</v>
      </c>
      <c r="C6031">
        <v>1</v>
      </c>
      <c r="D6031">
        <v>3</v>
      </c>
      <c r="E6031">
        <v>997</v>
      </c>
    </row>
    <row r="6032" spans="1:5" x14ac:dyDescent="0.25">
      <c r="A6032">
        <v>12.936878331326101</v>
      </c>
      <c r="B6032">
        <v>997</v>
      </c>
      <c r="C6032">
        <v>1</v>
      </c>
      <c r="D6032">
        <v>3</v>
      </c>
      <c r="E6032">
        <v>997</v>
      </c>
    </row>
    <row r="6033" spans="1:5" x14ac:dyDescent="0.25">
      <c r="A6033">
        <v>12.936902515201201</v>
      </c>
      <c r="B6033">
        <v>997</v>
      </c>
      <c r="C6033">
        <v>1</v>
      </c>
      <c r="D6033">
        <v>3</v>
      </c>
      <c r="E6033">
        <v>997</v>
      </c>
    </row>
    <row r="6034" spans="1:5" x14ac:dyDescent="0.25">
      <c r="A6034">
        <v>12.937958852166</v>
      </c>
      <c r="B6034">
        <v>997</v>
      </c>
      <c r="C6034">
        <v>1</v>
      </c>
      <c r="D6034">
        <v>3</v>
      </c>
      <c r="E6034">
        <v>997</v>
      </c>
    </row>
    <row r="6035" spans="1:5" x14ac:dyDescent="0.25">
      <c r="A6035">
        <v>12.9398086609509</v>
      </c>
      <c r="B6035">
        <v>997</v>
      </c>
      <c r="C6035">
        <v>1</v>
      </c>
      <c r="D6035">
        <v>3</v>
      </c>
      <c r="E6035">
        <v>997</v>
      </c>
    </row>
    <row r="6036" spans="1:5" x14ac:dyDescent="0.25">
      <c r="A6036">
        <v>12.9417506380045</v>
      </c>
      <c r="B6036">
        <v>997</v>
      </c>
      <c r="C6036">
        <v>1</v>
      </c>
      <c r="D6036">
        <v>3</v>
      </c>
      <c r="E6036">
        <v>997</v>
      </c>
    </row>
    <row r="6037" spans="1:5" x14ac:dyDescent="0.25">
      <c r="A6037">
        <v>12.9417861016902</v>
      </c>
      <c r="B6037">
        <v>997</v>
      </c>
      <c r="C6037">
        <v>1</v>
      </c>
      <c r="D6037">
        <v>3</v>
      </c>
      <c r="E6037">
        <v>997</v>
      </c>
    </row>
    <row r="6038" spans="1:5" x14ac:dyDescent="0.25">
      <c r="A6038">
        <v>12.944872668985001</v>
      </c>
      <c r="B6038">
        <v>997</v>
      </c>
      <c r="C6038">
        <v>1</v>
      </c>
      <c r="D6038">
        <v>3</v>
      </c>
      <c r="E6038">
        <v>997</v>
      </c>
    </row>
    <row r="6039" spans="1:5" x14ac:dyDescent="0.25">
      <c r="A6039">
        <v>12.9450491044158</v>
      </c>
      <c r="B6039">
        <v>997</v>
      </c>
      <c r="C6039">
        <v>1</v>
      </c>
      <c r="D6039">
        <v>3</v>
      </c>
      <c r="E6039">
        <v>997</v>
      </c>
    </row>
    <row r="6040" spans="1:5" x14ac:dyDescent="0.25">
      <c r="A6040">
        <v>12.9454383880388</v>
      </c>
      <c r="B6040">
        <v>997</v>
      </c>
      <c r="C6040">
        <v>1</v>
      </c>
      <c r="D6040">
        <v>3</v>
      </c>
      <c r="E6040">
        <v>997</v>
      </c>
    </row>
    <row r="6041" spans="1:5" x14ac:dyDescent="0.25">
      <c r="A6041">
        <v>12.945881404703499</v>
      </c>
      <c r="B6041">
        <v>997</v>
      </c>
      <c r="C6041">
        <v>1</v>
      </c>
      <c r="D6041">
        <v>3</v>
      </c>
      <c r="E6041">
        <v>997</v>
      </c>
    </row>
    <row r="6042" spans="1:5" x14ac:dyDescent="0.25">
      <c r="A6042">
        <v>12.947276894552401</v>
      </c>
      <c r="B6042">
        <v>997</v>
      </c>
      <c r="C6042">
        <v>1</v>
      </c>
      <c r="D6042">
        <v>3</v>
      </c>
      <c r="E6042">
        <v>997</v>
      </c>
    </row>
    <row r="6043" spans="1:5" x14ac:dyDescent="0.25">
      <c r="A6043">
        <v>12.948620167381399</v>
      </c>
      <c r="B6043">
        <v>997</v>
      </c>
      <c r="C6043">
        <v>1</v>
      </c>
      <c r="D6043">
        <v>3</v>
      </c>
      <c r="E6043">
        <v>997</v>
      </c>
    </row>
    <row r="6044" spans="1:5" x14ac:dyDescent="0.25">
      <c r="A6044">
        <v>12.948781031410199</v>
      </c>
      <c r="B6044">
        <v>997</v>
      </c>
      <c r="C6044">
        <v>1</v>
      </c>
      <c r="D6044">
        <v>3</v>
      </c>
      <c r="E6044">
        <v>997</v>
      </c>
    </row>
    <row r="6045" spans="1:5" x14ac:dyDescent="0.25">
      <c r="A6045">
        <v>12.9495459140319</v>
      </c>
      <c r="B6045">
        <v>997</v>
      </c>
      <c r="C6045">
        <v>1</v>
      </c>
      <c r="D6045">
        <v>3</v>
      </c>
      <c r="E6045">
        <v>997</v>
      </c>
    </row>
    <row r="6046" spans="1:5" x14ac:dyDescent="0.25">
      <c r="A6046">
        <v>12.9515892309146</v>
      </c>
      <c r="B6046">
        <v>997</v>
      </c>
      <c r="C6046">
        <v>1</v>
      </c>
      <c r="D6046">
        <v>3</v>
      </c>
      <c r="E6046">
        <v>997</v>
      </c>
    </row>
    <row r="6047" spans="1:5" x14ac:dyDescent="0.25">
      <c r="A6047">
        <v>12.9532431014061</v>
      </c>
      <c r="B6047">
        <v>997</v>
      </c>
      <c r="C6047">
        <v>1</v>
      </c>
      <c r="D6047">
        <v>3</v>
      </c>
      <c r="E6047">
        <v>997</v>
      </c>
    </row>
    <row r="6048" spans="1:5" x14ac:dyDescent="0.25">
      <c r="A6048">
        <v>12.954474364063399</v>
      </c>
      <c r="B6048">
        <v>997</v>
      </c>
      <c r="C6048">
        <v>1</v>
      </c>
      <c r="D6048">
        <v>3</v>
      </c>
      <c r="E6048">
        <v>997</v>
      </c>
    </row>
    <row r="6049" spans="1:5" x14ac:dyDescent="0.25">
      <c r="A6049">
        <v>12.954528826048699</v>
      </c>
      <c r="B6049">
        <v>997</v>
      </c>
      <c r="C6049">
        <v>1</v>
      </c>
      <c r="D6049">
        <v>3</v>
      </c>
      <c r="E6049">
        <v>997</v>
      </c>
    </row>
    <row r="6050" spans="1:5" x14ac:dyDescent="0.25">
      <c r="A6050">
        <v>12.956756102500201</v>
      </c>
      <c r="B6050">
        <v>997</v>
      </c>
      <c r="C6050">
        <v>1</v>
      </c>
      <c r="D6050">
        <v>3</v>
      </c>
      <c r="E6050">
        <v>997</v>
      </c>
    </row>
    <row r="6051" spans="1:5" x14ac:dyDescent="0.25">
      <c r="A6051">
        <v>12.957393396639601</v>
      </c>
      <c r="B6051">
        <v>997</v>
      </c>
      <c r="C6051">
        <v>1</v>
      </c>
      <c r="D6051">
        <v>3</v>
      </c>
      <c r="E6051">
        <v>997</v>
      </c>
    </row>
    <row r="6052" spans="1:5" x14ac:dyDescent="0.25">
      <c r="A6052">
        <v>12.9577804482976</v>
      </c>
      <c r="B6052">
        <v>997</v>
      </c>
      <c r="C6052">
        <v>1</v>
      </c>
      <c r="D6052">
        <v>3</v>
      </c>
      <c r="E6052">
        <v>997</v>
      </c>
    </row>
    <row r="6053" spans="1:5" x14ac:dyDescent="0.25">
      <c r="A6053">
        <v>12.9584416485218</v>
      </c>
      <c r="B6053">
        <v>997</v>
      </c>
      <c r="C6053">
        <v>1</v>
      </c>
      <c r="D6053">
        <v>3</v>
      </c>
      <c r="E6053">
        <v>997</v>
      </c>
    </row>
    <row r="6054" spans="1:5" x14ac:dyDescent="0.25">
      <c r="A6054">
        <v>12.9595742699253</v>
      </c>
      <c r="B6054">
        <v>997</v>
      </c>
      <c r="C6054">
        <v>1</v>
      </c>
      <c r="D6054">
        <v>3</v>
      </c>
      <c r="E6054">
        <v>997</v>
      </c>
    </row>
    <row r="6055" spans="1:5" x14ac:dyDescent="0.25">
      <c r="A6055">
        <v>12.9602196409313</v>
      </c>
      <c r="B6055">
        <v>997</v>
      </c>
      <c r="C6055">
        <v>1</v>
      </c>
      <c r="D6055">
        <v>3</v>
      </c>
      <c r="E6055">
        <v>997</v>
      </c>
    </row>
    <row r="6056" spans="1:5" x14ac:dyDescent="0.25">
      <c r="A6056">
        <v>12.961930204931299</v>
      </c>
      <c r="B6056">
        <v>997</v>
      </c>
      <c r="C6056">
        <v>1</v>
      </c>
      <c r="D6056">
        <v>3</v>
      </c>
      <c r="E6056">
        <v>997</v>
      </c>
    </row>
    <row r="6057" spans="1:5" x14ac:dyDescent="0.25">
      <c r="A6057">
        <v>12.9641691044586</v>
      </c>
      <c r="B6057">
        <v>997</v>
      </c>
      <c r="C6057">
        <v>1</v>
      </c>
      <c r="D6057">
        <v>3</v>
      </c>
      <c r="E6057">
        <v>997</v>
      </c>
    </row>
    <row r="6058" spans="1:5" x14ac:dyDescent="0.25">
      <c r="A6058">
        <v>12.965226815621399</v>
      </c>
      <c r="B6058">
        <v>997</v>
      </c>
      <c r="C6058">
        <v>1</v>
      </c>
      <c r="D6058">
        <v>3</v>
      </c>
      <c r="E6058">
        <v>997</v>
      </c>
    </row>
    <row r="6059" spans="1:5" x14ac:dyDescent="0.25">
      <c r="A6059">
        <v>12.966051323926401</v>
      </c>
      <c r="B6059">
        <v>997</v>
      </c>
      <c r="C6059">
        <v>1</v>
      </c>
      <c r="D6059">
        <v>3</v>
      </c>
      <c r="E6059">
        <v>997</v>
      </c>
    </row>
    <row r="6060" spans="1:5" x14ac:dyDescent="0.25">
      <c r="A6060">
        <v>12.9709594255784</v>
      </c>
      <c r="B6060">
        <v>997</v>
      </c>
      <c r="C6060">
        <v>1</v>
      </c>
      <c r="D6060">
        <v>3</v>
      </c>
      <c r="E6060">
        <v>997</v>
      </c>
    </row>
    <row r="6061" spans="1:5" x14ac:dyDescent="0.25">
      <c r="A6061">
        <v>12.9731853071019</v>
      </c>
      <c r="B6061">
        <v>997</v>
      </c>
      <c r="C6061">
        <v>1</v>
      </c>
      <c r="D6061">
        <v>3</v>
      </c>
      <c r="E6061">
        <v>997</v>
      </c>
    </row>
    <row r="6062" spans="1:5" x14ac:dyDescent="0.25">
      <c r="A6062">
        <v>12.9732419183673</v>
      </c>
      <c r="B6062">
        <v>997</v>
      </c>
      <c r="C6062">
        <v>1</v>
      </c>
      <c r="D6062">
        <v>3</v>
      </c>
      <c r="E6062">
        <v>997</v>
      </c>
    </row>
    <row r="6063" spans="1:5" x14ac:dyDescent="0.25">
      <c r="A6063">
        <v>12.9736519398109</v>
      </c>
      <c r="B6063">
        <v>997</v>
      </c>
      <c r="C6063">
        <v>1</v>
      </c>
      <c r="D6063">
        <v>3</v>
      </c>
      <c r="E6063">
        <v>997</v>
      </c>
    </row>
    <row r="6064" spans="1:5" x14ac:dyDescent="0.25">
      <c r="A6064">
        <v>12.9740848786216</v>
      </c>
      <c r="B6064">
        <v>997</v>
      </c>
      <c r="C6064">
        <v>1</v>
      </c>
      <c r="D6064">
        <v>3</v>
      </c>
      <c r="E6064">
        <v>997</v>
      </c>
    </row>
    <row r="6065" spans="1:5" x14ac:dyDescent="0.25">
      <c r="A6065">
        <v>12.974897620335099</v>
      </c>
      <c r="B6065">
        <v>997</v>
      </c>
      <c r="C6065">
        <v>1</v>
      </c>
      <c r="D6065">
        <v>3</v>
      </c>
      <c r="E6065">
        <v>997</v>
      </c>
    </row>
    <row r="6066" spans="1:5" x14ac:dyDescent="0.25">
      <c r="A6066">
        <v>12.976697744140401</v>
      </c>
      <c r="B6066">
        <v>997</v>
      </c>
      <c r="C6066">
        <v>1</v>
      </c>
      <c r="D6066">
        <v>3</v>
      </c>
      <c r="E6066">
        <v>997</v>
      </c>
    </row>
    <row r="6067" spans="1:5" x14ac:dyDescent="0.25">
      <c r="A6067">
        <v>12.977470049906399</v>
      </c>
      <c r="B6067">
        <v>997</v>
      </c>
      <c r="C6067">
        <v>1</v>
      </c>
      <c r="D6067">
        <v>3</v>
      </c>
      <c r="E6067">
        <v>997</v>
      </c>
    </row>
    <row r="6068" spans="1:5" x14ac:dyDescent="0.25">
      <c r="A6068">
        <v>12.9775615826861</v>
      </c>
      <c r="B6068">
        <v>997</v>
      </c>
      <c r="C6068">
        <v>1</v>
      </c>
      <c r="D6068">
        <v>3</v>
      </c>
      <c r="E6068">
        <v>997</v>
      </c>
    </row>
    <row r="6069" spans="1:5" x14ac:dyDescent="0.25">
      <c r="A6069">
        <v>12.9784181776139</v>
      </c>
      <c r="B6069">
        <v>997</v>
      </c>
      <c r="C6069">
        <v>1</v>
      </c>
      <c r="D6069">
        <v>3</v>
      </c>
      <c r="E6069">
        <v>997</v>
      </c>
    </row>
    <row r="6070" spans="1:5" x14ac:dyDescent="0.25">
      <c r="A6070">
        <v>12.9803833797135</v>
      </c>
      <c r="B6070">
        <v>997</v>
      </c>
      <c r="C6070">
        <v>1</v>
      </c>
      <c r="D6070">
        <v>3</v>
      </c>
      <c r="E6070">
        <v>997</v>
      </c>
    </row>
    <row r="6071" spans="1:5" x14ac:dyDescent="0.25">
      <c r="A6071">
        <v>12.9811322850626</v>
      </c>
      <c r="B6071">
        <v>997</v>
      </c>
      <c r="C6071">
        <v>1</v>
      </c>
      <c r="D6071">
        <v>3</v>
      </c>
      <c r="E6071">
        <v>997</v>
      </c>
    </row>
    <row r="6072" spans="1:5" x14ac:dyDescent="0.25">
      <c r="A6072">
        <v>12.9813650936324</v>
      </c>
      <c r="B6072">
        <v>997</v>
      </c>
      <c r="C6072">
        <v>1</v>
      </c>
      <c r="D6072">
        <v>3</v>
      </c>
      <c r="E6072">
        <v>997</v>
      </c>
    </row>
    <row r="6073" spans="1:5" x14ac:dyDescent="0.25">
      <c r="A6073">
        <v>12.9820671914005</v>
      </c>
      <c r="B6073">
        <v>997</v>
      </c>
      <c r="C6073">
        <v>1</v>
      </c>
      <c r="D6073">
        <v>3</v>
      </c>
      <c r="E6073">
        <v>997</v>
      </c>
    </row>
    <row r="6074" spans="1:5" x14ac:dyDescent="0.25">
      <c r="A6074">
        <v>12.9846942292858</v>
      </c>
      <c r="B6074">
        <v>997</v>
      </c>
      <c r="C6074">
        <v>1</v>
      </c>
      <c r="D6074">
        <v>3</v>
      </c>
      <c r="E6074">
        <v>997</v>
      </c>
    </row>
    <row r="6075" spans="1:5" x14ac:dyDescent="0.25">
      <c r="A6075">
        <v>12.9847298115846</v>
      </c>
      <c r="B6075">
        <v>997</v>
      </c>
      <c r="C6075">
        <v>1</v>
      </c>
      <c r="D6075">
        <v>3</v>
      </c>
      <c r="E6075">
        <v>997</v>
      </c>
    </row>
    <row r="6076" spans="1:5" x14ac:dyDescent="0.25">
      <c r="A6076">
        <v>12.9884340772243</v>
      </c>
      <c r="B6076">
        <v>997</v>
      </c>
      <c r="C6076">
        <v>1</v>
      </c>
      <c r="D6076">
        <v>3</v>
      </c>
      <c r="E6076">
        <v>997</v>
      </c>
    </row>
    <row r="6077" spans="1:5" x14ac:dyDescent="0.25">
      <c r="A6077">
        <v>12.9896496697915</v>
      </c>
      <c r="B6077">
        <v>997</v>
      </c>
      <c r="C6077">
        <v>1</v>
      </c>
      <c r="D6077">
        <v>3</v>
      </c>
      <c r="E6077">
        <v>997</v>
      </c>
    </row>
    <row r="6078" spans="1:5" x14ac:dyDescent="0.25">
      <c r="A6078">
        <v>12.9899117284341</v>
      </c>
      <c r="B6078">
        <v>997</v>
      </c>
      <c r="C6078">
        <v>1</v>
      </c>
      <c r="D6078">
        <v>3</v>
      </c>
      <c r="E6078">
        <v>997</v>
      </c>
    </row>
    <row r="6079" spans="1:5" x14ac:dyDescent="0.25">
      <c r="A6079">
        <v>12.991400576859199</v>
      </c>
      <c r="B6079">
        <v>997</v>
      </c>
      <c r="C6079">
        <v>1</v>
      </c>
      <c r="D6079">
        <v>3</v>
      </c>
      <c r="E6079">
        <v>997</v>
      </c>
    </row>
    <row r="6080" spans="1:5" x14ac:dyDescent="0.25">
      <c r="A6080">
        <v>12.9914022147622</v>
      </c>
      <c r="B6080">
        <v>997</v>
      </c>
      <c r="C6080">
        <v>1</v>
      </c>
      <c r="D6080">
        <v>3</v>
      </c>
      <c r="E6080">
        <v>997</v>
      </c>
    </row>
    <row r="6081" spans="1:5" x14ac:dyDescent="0.25">
      <c r="A6081">
        <v>12.991629298149901</v>
      </c>
      <c r="B6081">
        <v>997</v>
      </c>
      <c r="C6081">
        <v>1</v>
      </c>
      <c r="D6081">
        <v>3</v>
      </c>
      <c r="E6081">
        <v>997</v>
      </c>
    </row>
    <row r="6082" spans="1:5" x14ac:dyDescent="0.25">
      <c r="A6082">
        <v>12.9936795200194</v>
      </c>
      <c r="B6082">
        <v>997</v>
      </c>
      <c r="C6082">
        <v>1</v>
      </c>
      <c r="D6082">
        <v>3</v>
      </c>
      <c r="E6082">
        <v>997</v>
      </c>
    </row>
    <row r="6083" spans="1:5" x14ac:dyDescent="0.25">
      <c r="A6083">
        <v>12.9945254240072</v>
      </c>
      <c r="B6083">
        <v>997</v>
      </c>
      <c r="C6083">
        <v>1</v>
      </c>
      <c r="D6083">
        <v>3</v>
      </c>
      <c r="E6083">
        <v>997</v>
      </c>
    </row>
    <row r="6084" spans="1:5" x14ac:dyDescent="0.25">
      <c r="A6084">
        <v>12.995846313820101</v>
      </c>
      <c r="B6084">
        <v>997</v>
      </c>
      <c r="C6084">
        <v>1</v>
      </c>
      <c r="D6084">
        <v>3</v>
      </c>
      <c r="E6084">
        <v>997</v>
      </c>
    </row>
    <row r="6085" spans="1:5" x14ac:dyDescent="0.25">
      <c r="A6085">
        <v>12.9962377616311</v>
      </c>
      <c r="B6085">
        <v>997</v>
      </c>
      <c r="C6085">
        <v>1</v>
      </c>
      <c r="D6085">
        <v>3</v>
      </c>
      <c r="E6085">
        <v>997</v>
      </c>
    </row>
    <row r="6086" spans="1:5" x14ac:dyDescent="0.25">
      <c r="A6086">
        <v>12.997443671760401</v>
      </c>
      <c r="B6086">
        <v>997</v>
      </c>
      <c r="C6086">
        <v>1</v>
      </c>
      <c r="D6086">
        <v>3</v>
      </c>
      <c r="E6086">
        <v>997</v>
      </c>
    </row>
    <row r="6087" spans="1:5" x14ac:dyDescent="0.25">
      <c r="A6087">
        <v>12.9976297250351</v>
      </c>
      <c r="B6087">
        <v>997</v>
      </c>
      <c r="C6087">
        <v>1</v>
      </c>
      <c r="D6087">
        <v>3</v>
      </c>
      <c r="E6087">
        <v>997</v>
      </c>
    </row>
    <row r="6088" spans="1:5" x14ac:dyDescent="0.25">
      <c r="A6088">
        <v>12.997709298374801</v>
      </c>
      <c r="B6088">
        <v>997</v>
      </c>
      <c r="C6088">
        <v>1</v>
      </c>
      <c r="D6088">
        <v>3</v>
      </c>
      <c r="E6088">
        <v>997</v>
      </c>
    </row>
    <row r="6089" spans="1:5" x14ac:dyDescent="0.25">
      <c r="A6089">
        <v>12.9983877466456</v>
      </c>
      <c r="B6089">
        <v>997</v>
      </c>
      <c r="C6089">
        <v>1</v>
      </c>
      <c r="D6089">
        <v>3</v>
      </c>
      <c r="E6089">
        <v>997</v>
      </c>
    </row>
    <row r="6090" spans="1:5" x14ac:dyDescent="0.25">
      <c r="A6090">
        <v>12.9986043198157</v>
      </c>
      <c r="B6090">
        <v>997</v>
      </c>
      <c r="C6090">
        <v>1</v>
      </c>
      <c r="D6090">
        <v>3</v>
      </c>
      <c r="E6090">
        <v>997</v>
      </c>
    </row>
    <row r="6091" spans="1:5" x14ac:dyDescent="0.25">
      <c r="A6091">
        <v>12.9990978767018</v>
      </c>
      <c r="B6091">
        <v>997</v>
      </c>
      <c r="C6091">
        <v>1</v>
      </c>
      <c r="D6091">
        <v>3</v>
      </c>
      <c r="E6091">
        <v>997</v>
      </c>
    </row>
    <row r="6092" spans="1:5" x14ac:dyDescent="0.25">
      <c r="A6092">
        <v>12.9999543147862</v>
      </c>
      <c r="B6092">
        <v>997</v>
      </c>
      <c r="C6092">
        <v>1</v>
      </c>
      <c r="D6092">
        <v>3</v>
      </c>
      <c r="E6092">
        <v>997</v>
      </c>
    </row>
    <row r="6093" spans="1:5" x14ac:dyDescent="0.25">
      <c r="A6093">
        <v>13.0006623709601</v>
      </c>
      <c r="B6093">
        <v>997</v>
      </c>
      <c r="C6093">
        <v>1</v>
      </c>
      <c r="D6093">
        <v>3</v>
      </c>
      <c r="E6093">
        <v>997</v>
      </c>
    </row>
    <row r="6094" spans="1:5" x14ac:dyDescent="0.25">
      <c r="A6094">
        <v>13.001012252740701</v>
      </c>
      <c r="B6094">
        <v>997</v>
      </c>
      <c r="C6094">
        <v>1</v>
      </c>
      <c r="D6094">
        <v>3</v>
      </c>
      <c r="E6094">
        <v>997</v>
      </c>
    </row>
    <row r="6095" spans="1:5" x14ac:dyDescent="0.25">
      <c r="A6095">
        <v>13.001967173775199</v>
      </c>
      <c r="B6095">
        <v>997</v>
      </c>
      <c r="C6095">
        <v>1</v>
      </c>
      <c r="D6095">
        <v>3</v>
      </c>
      <c r="E6095">
        <v>997</v>
      </c>
    </row>
    <row r="6096" spans="1:5" x14ac:dyDescent="0.25">
      <c r="A6096">
        <v>13.0031771782386</v>
      </c>
      <c r="B6096">
        <v>997</v>
      </c>
      <c r="C6096">
        <v>1</v>
      </c>
      <c r="D6096">
        <v>3</v>
      </c>
      <c r="E6096">
        <v>997</v>
      </c>
    </row>
    <row r="6097" spans="1:5" x14ac:dyDescent="0.25">
      <c r="A6097">
        <v>13.003237947258199</v>
      </c>
      <c r="B6097">
        <v>997</v>
      </c>
      <c r="C6097">
        <v>1</v>
      </c>
      <c r="D6097">
        <v>3</v>
      </c>
      <c r="E6097">
        <v>997</v>
      </c>
    </row>
    <row r="6098" spans="1:5" x14ac:dyDescent="0.25">
      <c r="A6098">
        <v>13.0034059565657</v>
      </c>
      <c r="B6098">
        <v>997</v>
      </c>
      <c r="C6098">
        <v>1</v>
      </c>
      <c r="D6098">
        <v>3</v>
      </c>
      <c r="E6098">
        <v>997</v>
      </c>
    </row>
    <row r="6099" spans="1:5" x14ac:dyDescent="0.25">
      <c r="A6099">
        <v>13.003535822746301</v>
      </c>
      <c r="B6099">
        <v>997</v>
      </c>
      <c r="C6099">
        <v>1</v>
      </c>
      <c r="D6099">
        <v>3</v>
      </c>
      <c r="E6099">
        <v>997</v>
      </c>
    </row>
    <row r="6100" spans="1:5" x14ac:dyDescent="0.25">
      <c r="A6100">
        <v>13.0040676751227</v>
      </c>
      <c r="B6100">
        <v>997</v>
      </c>
      <c r="C6100">
        <v>1</v>
      </c>
      <c r="D6100">
        <v>3</v>
      </c>
      <c r="E6100">
        <v>997</v>
      </c>
    </row>
    <row r="6101" spans="1:5" x14ac:dyDescent="0.25">
      <c r="A6101">
        <v>13.0043123573037</v>
      </c>
      <c r="B6101">
        <v>997</v>
      </c>
      <c r="C6101">
        <v>1</v>
      </c>
      <c r="D6101">
        <v>3</v>
      </c>
      <c r="E6101">
        <v>997</v>
      </c>
    </row>
    <row r="6102" spans="1:5" x14ac:dyDescent="0.25">
      <c r="A6102">
        <v>13.004690951297899</v>
      </c>
      <c r="B6102">
        <v>997</v>
      </c>
      <c r="C6102">
        <v>1</v>
      </c>
      <c r="D6102">
        <v>3</v>
      </c>
      <c r="E6102">
        <v>997</v>
      </c>
    </row>
    <row r="6103" spans="1:5" x14ac:dyDescent="0.25">
      <c r="A6103">
        <v>13.0078198064771</v>
      </c>
      <c r="B6103">
        <v>997</v>
      </c>
      <c r="C6103">
        <v>1</v>
      </c>
      <c r="D6103">
        <v>3</v>
      </c>
      <c r="E6103">
        <v>997</v>
      </c>
    </row>
    <row r="6104" spans="1:5" x14ac:dyDescent="0.25">
      <c r="A6104">
        <v>13.0082025024165</v>
      </c>
      <c r="B6104">
        <v>997</v>
      </c>
      <c r="C6104">
        <v>1</v>
      </c>
      <c r="D6104">
        <v>3</v>
      </c>
      <c r="E6104">
        <v>997</v>
      </c>
    </row>
    <row r="6105" spans="1:5" x14ac:dyDescent="0.25">
      <c r="A6105">
        <v>13.0094814386916</v>
      </c>
      <c r="B6105">
        <v>997</v>
      </c>
      <c r="C6105">
        <v>1</v>
      </c>
      <c r="D6105">
        <v>3</v>
      </c>
      <c r="E6105">
        <v>997</v>
      </c>
    </row>
    <row r="6106" spans="1:5" x14ac:dyDescent="0.25">
      <c r="A6106">
        <v>13.0104383993311</v>
      </c>
      <c r="B6106">
        <v>997</v>
      </c>
      <c r="C6106">
        <v>1</v>
      </c>
      <c r="D6106">
        <v>3</v>
      </c>
      <c r="E6106">
        <v>997</v>
      </c>
    </row>
    <row r="6107" spans="1:5" x14ac:dyDescent="0.25">
      <c r="A6107">
        <v>13.0118609938097</v>
      </c>
      <c r="B6107">
        <v>997</v>
      </c>
      <c r="C6107">
        <v>1</v>
      </c>
      <c r="D6107">
        <v>3</v>
      </c>
      <c r="E6107">
        <v>997</v>
      </c>
    </row>
    <row r="6108" spans="1:5" x14ac:dyDescent="0.25">
      <c r="A6108">
        <v>13.0129854905047</v>
      </c>
      <c r="B6108">
        <v>997</v>
      </c>
      <c r="C6108">
        <v>1</v>
      </c>
      <c r="D6108">
        <v>3</v>
      </c>
      <c r="E6108">
        <v>997</v>
      </c>
    </row>
    <row r="6109" spans="1:5" x14ac:dyDescent="0.25">
      <c r="A6109">
        <v>13.013739033809999</v>
      </c>
      <c r="B6109">
        <v>997</v>
      </c>
      <c r="C6109">
        <v>1</v>
      </c>
      <c r="D6109">
        <v>3</v>
      </c>
      <c r="E6109">
        <v>997</v>
      </c>
    </row>
    <row r="6110" spans="1:5" x14ac:dyDescent="0.25">
      <c r="A6110">
        <v>13.0141365022538</v>
      </c>
      <c r="B6110">
        <v>997</v>
      </c>
      <c r="C6110">
        <v>1</v>
      </c>
      <c r="D6110">
        <v>3</v>
      </c>
      <c r="E6110">
        <v>997</v>
      </c>
    </row>
    <row r="6111" spans="1:5" x14ac:dyDescent="0.25">
      <c r="A6111">
        <v>13.0146031574816</v>
      </c>
      <c r="B6111">
        <v>997</v>
      </c>
      <c r="C6111">
        <v>1</v>
      </c>
      <c r="D6111">
        <v>3</v>
      </c>
      <c r="E6111">
        <v>997</v>
      </c>
    </row>
    <row r="6112" spans="1:5" x14ac:dyDescent="0.25">
      <c r="A6112">
        <v>13.0171535804814</v>
      </c>
      <c r="B6112">
        <v>997</v>
      </c>
      <c r="C6112">
        <v>1</v>
      </c>
      <c r="D6112">
        <v>3</v>
      </c>
      <c r="E6112">
        <v>997</v>
      </c>
    </row>
    <row r="6113" spans="1:5" x14ac:dyDescent="0.25">
      <c r="A6113">
        <v>13.019003198123199</v>
      </c>
      <c r="B6113">
        <v>997</v>
      </c>
      <c r="C6113">
        <v>1</v>
      </c>
      <c r="D6113">
        <v>3</v>
      </c>
      <c r="E6113">
        <v>997</v>
      </c>
    </row>
    <row r="6114" spans="1:5" x14ac:dyDescent="0.25">
      <c r="A6114">
        <v>13.0203736681188</v>
      </c>
      <c r="B6114">
        <v>997</v>
      </c>
      <c r="C6114">
        <v>1</v>
      </c>
      <c r="D6114">
        <v>3</v>
      </c>
      <c r="E6114">
        <v>997</v>
      </c>
    </row>
    <row r="6115" spans="1:5" x14ac:dyDescent="0.25">
      <c r="A6115">
        <v>13.021526897214899</v>
      </c>
      <c r="B6115">
        <v>997</v>
      </c>
      <c r="C6115">
        <v>1</v>
      </c>
      <c r="D6115">
        <v>3</v>
      </c>
      <c r="E6115">
        <v>997</v>
      </c>
    </row>
    <row r="6116" spans="1:5" x14ac:dyDescent="0.25">
      <c r="A6116">
        <v>13.0220407642075</v>
      </c>
      <c r="B6116">
        <v>997</v>
      </c>
      <c r="C6116">
        <v>1</v>
      </c>
      <c r="D6116">
        <v>3</v>
      </c>
      <c r="E6116">
        <v>997</v>
      </c>
    </row>
    <row r="6117" spans="1:5" x14ac:dyDescent="0.25">
      <c r="A6117">
        <v>13.022565627200001</v>
      </c>
      <c r="B6117">
        <v>997</v>
      </c>
      <c r="C6117">
        <v>1</v>
      </c>
      <c r="D6117">
        <v>3</v>
      </c>
      <c r="E6117">
        <v>997</v>
      </c>
    </row>
    <row r="6118" spans="1:5" x14ac:dyDescent="0.25">
      <c r="A6118">
        <v>13.024992214248099</v>
      </c>
      <c r="B6118">
        <v>997</v>
      </c>
      <c r="C6118">
        <v>1</v>
      </c>
      <c r="D6118">
        <v>3</v>
      </c>
      <c r="E6118">
        <v>997</v>
      </c>
    </row>
    <row r="6119" spans="1:5" x14ac:dyDescent="0.25">
      <c r="A6119">
        <v>13.027177849834599</v>
      </c>
      <c r="B6119">
        <v>997</v>
      </c>
      <c r="C6119">
        <v>1</v>
      </c>
      <c r="D6119">
        <v>3</v>
      </c>
      <c r="E6119">
        <v>997</v>
      </c>
    </row>
    <row r="6120" spans="1:5" x14ac:dyDescent="0.25">
      <c r="A6120">
        <v>13.028812717639999</v>
      </c>
      <c r="B6120">
        <v>997</v>
      </c>
      <c r="C6120">
        <v>1</v>
      </c>
      <c r="D6120">
        <v>3</v>
      </c>
      <c r="E6120">
        <v>997</v>
      </c>
    </row>
    <row r="6121" spans="1:5" x14ac:dyDescent="0.25">
      <c r="A6121">
        <v>13.029203819224</v>
      </c>
      <c r="B6121">
        <v>997</v>
      </c>
      <c r="C6121">
        <v>1</v>
      </c>
      <c r="D6121">
        <v>3</v>
      </c>
      <c r="E6121">
        <v>997</v>
      </c>
    </row>
    <row r="6122" spans="1:5" x14ac:dyDescent="0.25">
      <c r="A6122">
        <v>13.0297566170899</v>
      </c>
      <c r="B6122">
        <v>997</v>
      </c>
      <c r="C6122">
        <v>1</v>
      </c>
      <c r="D6122">
        <v>3</v>
      </c>
      <c r="E6122">
        <v>997</v>
      </c>
    </row>
    <row r="6123" spans="1:5" x14ac:dyDescent="0.25">
      <c r="A6123">
        <v>13.0314941319367</v>
      </c>
      <c r="B6123">
        <v>997</v>
      </c>
      <c r="C6123">
        <v>1</v>
      </c>
      <c r="D6123">
        <v>3</v>
      </c>
      <c r="E6123">
        <v>997</v>
      </c>
    </row>
    <row r="6124" spans="1:5" x14ac:dyDescent="0.25">
      <c r="A6124">
        <v>13.0328853903941</v>
      </c>
      <c r="B6124">
        <v>997</v>
      </c>
      <c r="C6124">
        <v>1</v>
      </c>
      <c r="D6124">
        <v>3</v>
      </c>
      <c r="E6124">
        <v>997</v>
      </c>
    </row>
    <row r="6125" spans="1:5" x14ac:dyDescent="0.25">
      <c r="A6125">
        <v>13.0331673599102</v>
      </c>
      <c r="B6125">
        <v>997</v>
      </c>
      <c r="C6125">
        <v>1</v>
      </c>
      <c r="D6125">
        <v>3</v>
      </c>
      <c r="E6125">
        <v>997</v>
      </c>
    </row>
    <row r="6126" spans="1:5" x14ac:dyDescent="0.25">
      <c r="A6126">
        <v>13.033234160956001</v>
      </c>
      <c r="B6126">
        <v>997</v>
      </c>
      <c r="C6126">
        <v>1</v>
      </c>
      <c r="D6126">
        <v>3</v>
      </c>
      <c r="E6126">
        <v>997</v>
      </c>
    </row>
    <row r="6127" spans="1:5" x14ac:dyDescent="0.25">
      <c r="A6127">
        <v>13.034212758661999</v>
      </c>
      <c r="B6127">
        <v>997</v>
      </c>
      <c r="C6127">
        <v>1</v>
      </c>
      <c r="D6127">
        <v>3</v>
      </c>
      <c r="E6127">
        <v>997</v>
      </c>
    </row>
    <row r="6128" spans="1:5" x14ac:dyDescent="0.25">
      <c r="A6128">
        <v>13.0360115003924</v>
      </c>
      <c r="B6128">
        <v>997</v>
      </c>
      <c r="C6128">
        <v>1</v>
      </c>
      <c r="D6128">
        <v>3</v>
      </c>
      <c r="E6128">
        <v>997</v>
      </c>
    </row>
    <row r="6129" spans="1:5" x14ac:dyDescent="0.25">
      <c r="A6129">
        <v>13.0391779675239</v>
      </c>
      <c r="B6129">
        <v>998</v>
      </c>
      <c r="C6129">
        <v>1</v>
      </c>
      <c r="D6129">
        <v>2</v>
      </c>
      <c r="E6129">
        <v>998</v>
      </c>
    </row>
    <row r="6130" spans="1:5" x14ac:dyDescent="0.25">
      <c r="A6130">
        <v>13.039847243156499</v>
      </c>
      <c r="B6130">
        <v>998</v>
      </c>
      <c r="C6130">
        <v>1</v>
      </c>
      <c r="D6130">
        <v>2</v>
      </c>
      <c r="E6130">
        <v>998</v>
      </c>
    </row>
    <row r="6131" spans="1:5" x14ac:dyDescent="0.25">
      <c r="A6131">
        <v>13.041965459373399</v>
      </c>
      <c r="B6131">
        <v>998</v>
      </c>
      <c r="C6131">
        <v>1</v>
      </c>
      <c r="D6131">
        <v>2</v>
      </c>
      <c r="E6131">
        <v>998</v>
      </c>
    </row>
    <row r="6132" spans="1:5" x14ac:dyDescent="0.25">
      <c r="A6132">
        <v>13.0470223756674</v>
      </c>
      <c r="B6132">
        <v>998</v>
      </c>
      <c r="C6132">
        <v>1</v>
      </c>
      <c r="D6132">
        <v>2</v>
      </c>
      <c r="E6132">
        <v>998</v>
      </c>
    </row>
    <row r="6133" spans="1:5" x14ac:dyDescent="0.25">
      <c r="A6133">
        <v>13.0471360898733</v>
      </c>
      <c r="B6133">
        <v>998</v>
      </c>
      <c r="C6133">
        <v>1</v>
      </c>
      <c r="D6133">
        <v>2</v>
      </c>
      <c r="E6133">
        <v>998</v>
      </c>
    </row>
    <row r="6134" spans="1:5" x14ac:dyDescent="0.25">
      <c r="A6134">
        <v>13.0472083069061</v>
      </c>
      <c r="B6134">
        <v>998</v>
      </c>
      <c r="C6134">
        <v>1</v>
      </c>
      <c r="D6134">
        <v>2</v>
      </c>
      <c r="E6134">
        <v>998</v>
      </c>
    </row>
    <row r="6135" spans="1:5" x14ac:dyDescent="0.25">
      <c r="A6135">
        <v>13.0500624333757</v>
      </c>
      <c r="B6135">
        <v>998</v>
      </c>
      <c r="C6135">
        <v>1</v>
      </c>
      <c r="D6135">
        <v>2</v>
      </c>
      <c r="E6135">
        <v>998</v>
      </c>
    </row>
    <row r="6136" spans="1:5" x14ac:dyDescent="0.25">
      <c r="A6136">
        <v>13.0520512646503</v>
      </c>
      <c r="B6136">
        <v>998</v>
      </c>
      <c r="C6136">
        <v>1</v>
      </c>
      <c r="D6136">
        <v>2</v>
      </c>
      <c r="E6136">
        <v>998</v>
      </c>
    </row>
    <row r="6137" spans="1:5" x14ac:dyDescent="0.25">
      <c r="A6137">
        <v>13.053423571334999</v>
      </c>
      <c r="B6137">
        <v>998</v>
      </c>
      <c r="C6137">
        <v>1</v>
      </c>
      <c r="D6137">
        <v>2</v>
      </c>
      <c r="E6137">
        <v>998</v>
      </c>
    </row>
    <row r="6138" spans="1:5" x14ac:dyDescent="0.25">
      <c r="A6138">
        <v>13.053697855047901</v>
      </c>
      <c r="B6138">
        <v>998</v>
      </c>
      <c r="C6138">
        <v>1</v>
      </c>
      <c r="D6138">
        <v>2</v>
      </c>
      <c r="E6138">
        <v>998</v>
      </c>
    </row>
    <row r="6139" spans="1:5" x14ac:dyDescent="0.25">
      <c r="A6139">
        <v>13.053889512452001</v>
      </c>
      <c r="B6139">
        <v>998</v>
      </c>
      <c r="C6139">
        <v>1</v>
      </c>
      <c r="D6139">
        <v>2</v>
      </c>
      <c r="E6139">
        <v>998</v>
      </c>
    </row>
    <row r="6140" spans="1:5" x14ac:dyDescent="0.25">
      <c r="A6140">
        <v>13.055564253641601</v>
      </c>
      <c r="B6140">
        <v>998</v>
      </c>
      <c r="C6140">
        <v>1</v>
      </c>
      <c r="D6140">
        <v>2</v>
      </c>
      <c r="E6140">
        <v>998</v>
      </c>
    </row>
    <row r="6141" spans="1:5" x14ac:dyDescent="0.25">
      <c r="A6141">
        <v>13.056595725166501</v>
      </c>
      <c r="B6141">
        <v>998</v>
      </c>
      <c r="C6141">
        <v>1</v>
      </c>
      <c r="D6141">
        <v>2</v>
      </c>
      <c r="E6141">
        <v>998</v>
      </c>
    </row>
    <row r="6142" spans="1:5" x14ac:dyDescent="0.25">
      <c r="A6142">
        <v>13.0566779909543</v>
      </c>
      <c r="B6142">
        <v>998</v>
      </c>
      <c r="C6142">
        <v>1</v>
      </c>
      <c r="D6142">
        <v>2</v>
      </c>
      <c r="E6142">
        <v>998</v>
      </c>
    </row>
    <row r="6143" spans="1:5" x14ac:dyDescent="0.25">
      <c r="A6143">
        <v>13.0583743061178</v>
      </c>
      <c r="B6143">
        <v>998</v>
      </c>
      <c r="C6143">
        <v>1</v>
      </c>
      <c r="D6143">
        <v>2</v>
      </c>
      <c r="E6143">
        <v>998</v>
      </c>
    </row>
    <row r="6144" spans="1:5" x14ac:dyDescent="0.25">
      <c r="A6144">
        <v>13.0587084232933</v>
      </c>
      <c r="B6144">
        <v>998</v>
      </c>
      <c r="C6144">
        <v>1</v>
      </c>
      <c r="D6144">
        <v>2</v>
      </c>
      <c r="E6144">
        <v>998</v>
      </c>
    </row>
    <row r="6145" spans="1:5" x14ac:dyDescent="0.25">
      <c r="A6145">
        <v>13.0588176873846</v>
      </c>
      <c r="B6145">
        <v>998</v>
      </c>
      <c r="C6145">
        <v>1</v>
      </c>
      <c r="D6145">
        <v>2</v>
      </c>
      <c r="E6145">
        <v>998</v>
      </c>
    </row>
    <row r="6146" spans="1:5" x14ac:dyDescent="0.25">
      <c r="A6146">
        <v>13.059207097520501</v>
      </c>
      <c r="B6146">
        <v>998</v>
      </c>
      <c r="C6146">
        <v>1</v>
      </c>
      <c r="D6146">
        <v>2</v>
      </c>
      <c r="E6146">
        <v>998</v>
      </c>
    </row>
    <row r="6147" spans="1:5" x14ac:dyDescent="0.25">
      <c r="A6147">
        <v>13.0604636543558</v>
      </c>
      <c r="B6147">
        <v>998</v>
      </c>
      <c r="C6147">
        <v>1</v>
      </c>
      <c r="D6147">
        <v>2</v>
      </c>
      <c r="E6147">
        <v>998</v>
      </c>
    </row>
    <row r="6148" spans="1:5" x14ac:dyDescent="0.25">
      <c r="A6148">
        <v>13.0606491794346</v>
      </c>
      <c r="B6148">
        <v>998</v>
      </c>
      <c r="C6148">
        <v>1</v>
      </c>
      <c r="D6148">
        <v>2</v>
      </c>
      <c r="E6148">
        <v>998</v>
      </c>
    </row>
    <row r="6149" spans="1:5" x14ac:dyDescent="0.25">
      <c r="A6149">
        <v>13.060653826542101</v>
      </c>
      <c r="B6149">
        <v>998</v>
      </c>
      <c r="C6149">
        <v>1</v>
      </c>
      <c r="D6149">
        <v>2</v>
      </c>
      <c r="E6149">
        <v>998</v>
      </c>
    </row>
    <row r="6150" spans="1:5" x14ac:dyDescent="0.25">
      <c r="A6150">
        <v>13.0633172106491</v>
      </c>
      <c r="B6150">
        <v>998</v>
      </c>
      <c r="C6150">
        <v>1</v>
      </c>
      <c r="D6150">
        <v>2</v>
      </c>
      <c r="E6150">
        <v>998</v>
      </c>
    </row>
    <row r="6151" spans="1:5" x14ac:dyDescent="0.25">
      <c r="A6151">
        <v>13.063613915320801</v>
      </c>
      <c r="B6151">
        <v>998</v>
      </c>
      <c r="C6151">
        <v>1</v>
      </c>
      <c r="D6151">
        <v>2</v>
      </c>
      <c r="E6151">
        <v>998</v>
      </c>
    </row>
    <row r="6152" spans="1:5" x14ac:dyDescent="0.25">
      <c r="A6152">
        <v>13.064394713969801</v>
      </c>
      <c r="B6152">
        <v>998</v>
      </c>
      <c r="C6152">
        <v>1</v>
      </c>
      <c r="D6152">
        <v>2</v>
      </c>
      <c r="E6152">
        <v>998</v>
      </c>
    </row>
    <row r="6153" spans="1:5" x14ac:dyDescent="0.25">
      <c r="A6153">
        <v>13.0657371606281</v>
      </c>
      <c r="B6153">
        <v>998</v>
      </c>
      <c r="C6153">
        <v>1</v>
      </c>
      <c r="D6153">
        <v>2</v>
      </c>
      <c r="E6153">
        <v>998</v>
      </c>
    </row>
    <row r="6154" spans="1:5" x14ac:dyDescent="0.25">
      <c r="A6154">
        <v>13.0666224707615</v>
      </c>
      <c r="B6154">
        <v>998</v>
      </c>
      <c r="C6154">
        <v>1</v>
      </c>
      <c r="D6154">
        <v>2</v>
      </c>
      <c r="E6154">
        <v>998</v>
      </c>
    </row>
    <row r="6155" spans="1:5" x14ac:dyDescent="0.25">
      <c r="A6155">
        <v>13.067398423048701</v>
      </c>
      <c r="B6155">
        <v>998</v>
      </c>
      <c r="C6155">
        <v>1</v>
      </c>
      <c r="D6155">
        <v>2</v>
      </c>
      <c r="E6155">
        <v>998</v>
      </c>
    </row>
    <row r="6156" spans="1:5" x14ac:dyDescent="0.25">
      <c r="A6156">
        <v>13.0685056623501</v>
      </c>
      <c r="B6156">
        <v>998</v>
      </c>
      <c r="C6156">
        <v>1</v>
      </c>
      <c r="D6156">
        <v>2</v>
      </c>
      <c r="E6156">
        <v>998</v>
      </c>
    </row>
    <row r="6157" spans="1:5" x14ac:dyDescent="0.25">
      <c r="A6157">
        <v>13.068834852771801</v>
      </c>
      <c r="B6157">
        <v>998</v>
      </c>
      <c r="C6157">
        <v>1</v>
      </c>
      <c r="D6157">
        <v>2</v>
      </c>
      <c r="E6157">
        <v>998</v>
      </c>
    </row>
    <row r="6158" spans="1:5" x14ac:dyDescent="0.25">
      <c r="A6158">
        <v>13.070467613060901</v>
      </c>
      <c r="B6158">
        <v>998</v>
      </c>
      <c r="C6158">
        <v>1</v>
      </c>
      <c r="D6158">
        <v>2</v>
      </c>
      <c r="E6158">
        <v>998</v>
      </c>
    </row>
    <row r="6159" spans="1:5" x14ac:dyDescent="0.25">
      <c r="A6159">
        <v>13.0713554440179</v>
      </c>
      <c r="B6159">
        <v>998</v>
      </c>
      <c r="C6159">
        <v>1</v>
      </c>
      <c r="D6159">
        <v>2</v>
      </c>
      <c r="E6159">
        <v>998</v>
      </c>
    </row>
    <row r="6160" spans="1:5" x14ac:dyDescent="0.25">
      <c r="A6160">
        <v>13.0719479285925</v>
      </c>
      <c r="B6160">
        <v>998</v>
      </c>
      <c r="C6160">
        <v>1</v>
      </c>
      <c r="D6160">
        <v>2</v>
      </c>
      <c r="E6160">
        <v>998</v>
      </c>
    </row>
    <row r="6161" spans="1:5" x14ac:dyDescent="0.25">
      <c r="A6161">
        <v>13.072372087840501</v>
      </c>
      <c r="B6161">
        <v>998</v>
      </c>
      <c r="C6161">
        <v>1</v>
      </c>
      <c r="D6161">
        <v>2</v>
      </c>
      <c r="E6161">
        <v>998</v>
      </c>
    </row>
    <row r="6162" spans="1:5" x14ac:dyDescent="0.25">
      <c r="A6162">
        <v>13.077322282984699</v>
      </c>
      <c r="B6162">
        <v>998</v>
      </c>
      <c r="C6162">
        <v>1</v>
      </c>
      <c r="D6162">
        <v>2</v>
      </c>
      <c r="E6162">
        <v>998</v>
      </c>
    </row>
    <row r="6163" spans="1:5" x14ac:dyDescent="0.25">
      <c r="A6163">
        <v>13.079150569007799</v>
      </c>
      <c r="B6163">
        <v>998</v>
      </c>
      <c r="C6163">
        <v>1</v>
      </c>
      <c r="D6163">
        <v>2</v>
      </c>
      <c r="E6163">
        <v>998</v>
      </c>
    </row>
    <row r="6164" spans="1:5" x14ac:dyDescent="0.25">
      <c r="A6164">
        <v>13.080715427258101</v>
      </c>
      <c r="B6164">
        <v>998</v>
      </c>
      <c r="C6164">
        <v>1</v>
      </c>
      <c r="D6164">
        <v>2</v>
      </c>
      <c r="E6164">
        <v>998</v>
      </c>
    </row>
    <row r="6165" spans="1:5" x14ac:dyDescent="0.25">
      <c r="A6165">
        <v>13.080766708000301</v>
      </c>
      <c r="B6165">
        <v>998</v>
      </c>
      <c r="C6165">
        <v>1</v>
      </c>
      <c r="D6165">
        <v>2</v>
      </c>
      <c r="E6165">
        <v>998</v>
      </c>
    </row>
    <row r="6166" spans="1:5" x14ac:dyDescent="0.25">
      <c r="A6166">
        <v>13.0816584216564</v>
      </c>
      <c r="B6166">
        <v>998</v>
      </c>
      <c r="C6166">
        <v>1</v>
      </c>
      <c r="D6166">
        <v>2</v>
      </c>
      <c r="E6166">
        <v>998</v>
      </c>
    </row>
    <row r="6167" spans="1:5" x14ac:dyDescent="0.25">
      <c r="A6167">
        <v>13.0823342998823</v>
      </c>
      <c r="B6167">
        <v>998</v>
      </c>
      <c r="C6167">
        <v>1</v>
      </c>
      <c r="D6167">
        <v>2</v>
      </c>
      <c r="E6167">
        <v>998</v>
      </c>
    </row>
    <row r="6168" spans="1:5" x14ac:dyDescent="0.25">
      <c r="A6168">
        <v>13.082360573654601</v>
      </c>
      <c r="B6168">
        <v>998</v>
      </c>
      <c r="C6168">
        <v>1</v>
      </c>
      <c r="D6168">
        <v>2</v>
      </c>
      <c r="E6168">
        <v>998</v>
      </c>
    </row>
    <row r="6169" spans="1:5" x14ac:dyDescent="0.25">
      <c r="A6169">
        <v>13.082924643531801</v>
      </c>
      <c r="B6169">
        <v>998</v>
      </c>
      <c r="C6169">
        <v>1</v>
      </c>
      <c r="D6169">
        <v>2</v>
      </c>
      <c r="E6169">
        <v>998</v>
      </c>
    </row>
    <row r="6170" spans="1:5" x14ac:dyDescent="0.25">
      <c r="A6170">
        <v>13.083287487632299</v>
      </c>
      <c r="B6170">
        <v>998</v>
      </c>
      <c r="C6170">
        <v>1</v>
      </c>
      <c r="D6170">
        <v>2</v>
      </c>
      <c r="E6170">
        <v>998</v>
      </c>
    </row>
    <row r="6171" spans="1:5" x14ac:dyDescent="0.25">
      <c r="A6171">
        <v>13.0847658135205</v>
      </c>
      <c r="B6171">
        <v>998</v>
      </c>
      <c r="C6171">
        <v>1</v>
      </c>
      <c r="D6171">
        <v>2</v>
      </c>
      <c r="E6171">
        <v>998</v>
      </c>
    </row>
    <row r="6172" spans="1:5" x14ac:dyDescent="0.25">
      <c r="A6172">
        <v>13.085982019563099</v>
      </c>
      <c r="B6172">
        <v>998</v>
      </c>
      <c r="C6172">
        <v>1</v>
      </c>
      <c r="D6172">
        <v>2</v>
      </c>
      <c r="E6172">
        <v>998</v>
      </c>
    </row>
    <row r="6173" spans="1:5" x14ac:dyDescent="0.25">
      <c r="A6173">
        <v>13.0861881264444</v>
      </c>
      <c r="B6173">
        <v>998</v>
      </c>
      <c r="C6173">
        <v>1</v>
      </c>
      <c r="D6173">
        <v>2</v>
      </c>
      <c r="E6173">
        <v>998</v>
      </c>
    </row>
    <row r="6174" spans="1:5" x14ac:dyDescent="0.25">
      <c r="A6174">
        <v>13.0879542507884</v>
      </c>
      <c r="B6174">
        <v>998</v>
      </c>
      <c r="C6174">
        <v>1</v>
      </c>
      <c r="D6174">
        <v>2</v>
      </c>
      <c r="E6174">
        <v>998</v>
      </c>
    </row>
    <row r="6175" spans="1:5" x14ac:dyDescent="0.25">
      <c r="A6175">
        <v>13.088661867259701</v>
      </c>
      <c r="B6175">
        <v>998</v>
      </c>
      <c r="C6175">
        <v>1</v>
      </c>
      <c r="D6175">
        <v>2</v>
      </c>
      <c r="E6175">
        <v>998</v>
      </c>
    </row>
    <row r="6176" spans="1:5" x14ac:dyDescent="0.25">
      <c r="A6176">
        <v>13.089276988703</v>
      </c>
      <c r="B6176">
        <v>998</v>
      </c>
      <c r="C6176">
        <v>1</v>
      </c>
      <c r="D6176">
        <v>2</v>
      </c>
      <c r="E6176">
        <v>998</v>
      </c>
    </row>
    <row r="6177" spans="1:5" x14ac:dyDescent="0.25">
      <c r="A6177">
        <v>13.089516152084901</v>
      </c>
      <c r="B6177">
        <v>998</v>
      </c>
      <c r="C6177">
        <v>1</v>
      </c>
      <c r="D6177">
        <v>2</v>
      </c>
      <c r="E6177">
        <v>998</v>
      </c>
    </row>
    <row r="6178" spans="1:5" x14ac:dyDescent="0.25">
      <c r="A6178">
        <v>13.090825361492101</v>
      </c>
      <c r="B6178">
        <v>998</v>
      </c>
      <c r="C6178">
        <v>1</v>
      </c>
      <c r="D6178">
        <v>2</v>
      </c>
      <c r="E6178">
        <v>998</v>
      </c>
    </row>
    <row r="6179" spans="1:5" x14ac:dyDescent="0.25">
      <c r="A6179">
        <v>13.091626828398701</v>
      </c>
      <c r="B6179">
        <v>998</v>
      </c>
      <c r="C6179">
        <v>1</v>
      </c>
      <c r="D6179">
        <v>2</v>
      </c>
      <c r="E6179">
        <v>998</v>
      </c>
    </row>
    <row r="6180" spans="1:5" x14ac:dyDescent="0.25">
      <c r="A6180">
        <v>13.0928927481032</v>
      </c>
      <c r="B6180">
        <v>998</v>
      </c>
      <c r="C6180">
        <v>1</v>
      </c>
      <c r="D6180">
        <v>2</v>
      </c>
      <c r="E6180">
        <v>998</v>
      </c>
    </row>
    <row r="6181" spans="1:5" x14ac:dyDescent="0.25">
      <c r="A6181">
        <v>13.093393887569899</v>
      </c>
      <c r="B6181">
        <v>998</v>
      </c>
      <c r="C6181">
        <v>1</v>
      </c>
      <c r="D6181">
        <v>2</v>
      </c>
      <c r="E6181">
        <v>998</v>
      </c>
    </row>
    <row r="6182" spans="1:5" x14ac:dyDescent="0.25">
      <c r="A6182">
        <v>13.093644620074301</v>
      </c>
      <c r="B6182">
        <v>998</v>
      </c>
      <c r="C6182">
        <v>1</v>
      </c>
      <c r="D6182">
        <v>2</v>
      </c>
      <c r="E6182">
        <v>998</v>
      </c>
    </row>
    <row r="6183" spans="1:5" x14ac:dyDescent="0.25">
      <c r="A6183">
        <v>13.0938872889083</v>
      </c>
      <c r="B6183">
        <v>998</v>
      </c>
      <c r="C6183">
        <v>1</v>
      </c>
      <c r="D6183">
        <v>2</v>
      </c>
      <c r="E6183">
        <v>998</v>
      </c>
    </row>
    <row r="6184" spans="1:5" x14ac:dyDescent="0.25">
      <c r="A6184">
        <v>13.0939983081735</v>
      </c>
      <c r="B6184">
        <v>998</v>
      </c>
      <c r="C6184">
        <v>1</v>
      </c>
      <c r="D6184">
        <v>2</v>
      </c>
      <c r="E6184">
        <v>998</v>
      </c>
    </row>
    <row r="6185" spans="1:5" x14ac:dyDescent="0.25">
      <c r="A6185">
        <v>13.0947438708946</v>
      </c>
      <c r="B6185">
        <v>998</v>
      </c>
      <c r="C6185">
        <v>1</v>
      </c>
      <c r="D6185">
        <v>2</v>
      </c>
      <c r="E6185">
        <v>998</v>
      </c>
    </row>
    <row r="6186" spans="1:5" x14ac:dyDescent="0.25">
      <c r="A6186">
        <v>13.094763102128599</v>
      </c>
      <c r="B6186">
        <v>998</v>
      </c>
      <c r="C6186">
        <v>1</v>
      </c>
      <c r="D6186">
        <v>2</v>
      </c>
      <c r="E6186">
        <v>998</v>
      </c>
    </row>
    <row r="6187" spans="1:5" x14ac:dyDescent="0.25">
      <c r="A6187">
        <v>13.095604947119</v>
      </c>
      <c r="B6187">
        <v>998</v>
      </c>
      <c r="C6187">
        <v>1</v>
      </c>
      <c r="D6187">
        <v>2</v>
      </c>
      <c r="E6187">
        <v>998</v>
      </c>
    </row>
    <row r="6188" spans="1:5" x14ac:dyDescent="0.25">
      <c r="A6188">
        <v>13.096126171165499</v>
      </c>
      <c r="B6188">
        <v>998</v>
      </c>
      <c r="C6188">
        <v>1</v>
      </c>
      <c r="D6188">
        <v>2</v>
      </c>
      <c r="E6188">
        <v>998</v>
      </c>
    </row>
    <row r="6189" spans="1:5" x14ac:dyDescent="0.25">
      <c r="A6189">
        <v>13.0970336252838</v>
      </c>
      <c r="B6189">
        <v>998</v>
      </c>
      <c r="C6189">
        <v>1</v>
      </c>
      <c r="D6189">
        <v>2</v>
      </c>
      <c r="E6189">
        <v>998</v>
      </c>
    </row>
    <row r="6190" spans="1:5" x14ac:dyDescent="0.25">
      <c r="A6190">
        <v>13.097575159371999</v>
      </c>
      <c r="B6190">
        <v>998</v>
      </c>
      <c r="C6190">
        <v>1</v>
      </c>
      <c r="D6190">
        <v>2</v>
      </c>
      <c r="E6190">
        <v>998</v>
      </c>
    </row>
    <row r="6191" spans="1:5" x14ac:dyDescent="0.25">
      <c r="A6191">
        <v>13.0978380441837</v>
      </c>
      <c r="B6191">
        <v>998</v>
      </c>
      <c r="C6191">
        <v>1</v>
      </c>
      <c r="D6191">
        <v>2</v>
      </c>
      <c r="E6191">
        <v>998</v>
      </c>
    </row>
    <row r="6192" spans="1:5" x14ac:dyDescent="0.25">
      <c r="A6192">
        <v>13.0978558080591</v>
      </c>
      <c r="B6192">
        <v>998</v>
      </c>
      <c r="C6192">
        <v>1</v>
      </c>
      <c r="D6192">
        <v>2</v>
      </c>
      <c r="E6192">
        <v>998</v>
      </c>
    </row>
    <row r="6193" spans="1:5" x14ac:dyDescent="0.25">
      <c r="A6193">
        <v>13.098286782882001</v>
      </c>
      <c r="B6193">
        <v>998</v>
      </c>
      <c r="C6193">
        <v>1</v>
      </c>
      <c r="D6193">
        <v>2</v>
      </c>
      <c r="E6193">
        <v>998</v>
      </c>
    </row>
    <row r="6194" spans="1:5" x14ac:dyDescent="0.25">
      <c r="A6194">
        <v>13.098336368433699</v>
      </c>
      <c r="B6194">
        <v>998</v>
      </c>
      <c r="C6194">
        <v>1</v>
      </c>
      <c r="D6194">
        <v>2</v>
      </c>
      <c r="E6194">
        <v>998</v>
      </c>
    </row>
    <row r="6195" spans="1:5" x14ac:dyDescent="0.25">
      <c r="A6195">
        <v>13.0990421965501</v>
      </c>
      <c r="B6195">
        <v>998</v>
      </c>
      <c r="C6195">
        <v>1</v>
      </c>
      <c r="D6195">
        <v>2</v>
      </c>
      <c r="E6195">
        <v>998</v>
      </c>
    </row>
    <row r="6196" spans="1:5" x14ac:dyDescent="0.25">
      <c r="A6196">
        <v>13.1010397689295</v>
      </c>
      <c r="B6196">
        <v>998</v>
      </c>
      <c r="C6196">
        <v>1</v>
      </c>
      <c r="D6196">
        <v>2</v>
      </c>
      <c r="E6196">
        <v>998</v>
      </c>
    </row>
    <row r="6197" spans="1:5" x14ac:dyDescent="0.25">
      <c r="A6197">
        <v>13.1018530170196</v>
      </c>
      <c r="B6197">
        <v>998</v>
      </c>
      <c r="C6197">
        <v>1</v>
      </c>
      <c r="D6197">
        <v>2</v>
      </c>
      <c r="E6197">
        <v>998</v>
      </c>
    </row>
    <row r="6198" spans="1:5" x14ac:dyDescent="0.25">
      <c r="A6198">
        <v>13.1022962711491</v>
      </c>
      <c r="B6198">
        <v>998</v>
      </c>
      <c r="C6198">
        <v>1</v>
      </c>
      <c r="D6198">
        <v>2</v>
      </c>
      <c r="E6198">
        <v>998</v>
      </c>
    </row>
    <row r="6199" spans="1:5" x14ac:dyDescent="0.25">
      <c r="A6199">
        <v>13.1034951871258</v>
      </c>
      <c r="B6199">
        <v>998</v>
      </c>
      <c r="C6199">
        <v>1</v>
      </c>
      <c r="D6199">
        <v>2</v>
      </c>
      <c r="E6199">
        <v>998</v>
      </c>
    </row>
    <row r="6200" spans="1:5" x14ac:dyDescent="0.25">
      <c r="A6200">
        <v>13.105212526180001</v>
      </c>
      <c r="B6200">
        <v>998</v>
      </c>
      <c r="C6200">
        <v>1</v>
      </c>
      <c r="D6200">
        <v>2</v>
      </c>
      <c r="E6200">
        <v>998</v>
      </c>
    </row>
    <row r="6201" spans="1:5" x14ac:dyDescent="0.25">
      <c r="A6201">
        <v>13.1052714215376</v>
      </c>
      <c r="B6201">
        <v>998</v>
      </c>
      <c r="C6201">
        <v>1</v>
      </c>
      <c r="D6201">
        <v>2</v>
      </c>
      <c r="E6201">
        <v>998</v>
      </c>
    </row>
    <row r="6202" spans="1:5" x14ac:dyDescent="0.25">
      <c r="A6202">
        <v>13.1056131271836</v>
      </c>
      <c r="B6202">
        <v>998</v>
      </c>
      <c r="C6202">
        <v>1</v>
      </c>
      <c r="D6202">
        <v>2</v>
      </c>
      <c r="E6202">
        <v>998</v>
      </c>
    </row>
    <row r="6203" spans="1:5" x14ac:dyDescent="0.25">
      <c r="A6203">
        <v>13.1065343157971</v>
      </c>
      <c r="B6203">
        <v>998</v>
      </c>
      <c r="C6203">
        <v>1</v>
      </c>
      <c r="D6203">
        <v>2</v>
      </c>
      <c r="E6203">
        <v>998</v>
      </c>
    </row>
    <row r="6204" spans="1:5" x14ac:dyDescent="0.25">
      <c r="A6204">
        <v>13.1065578428955</v>
      </c>
      <c r="B6204">
        <v>998</v>
      </c>
      <c r="C6204">
        <v>1</v>
      </c>
      <c r="D6204">
        <v>2</v>
      </c>
      <c r="E6204">
        <v>998</v>
      </c>
    </row>
    <row r="6205" spans="1:5" x14ac:dyDescent="0.25">
      <c r="A6205">
        <v>13.107400594926499</v>
      </c>
      <c r="B6205">
        <v>998</v>
      </c>
      <c r="C6205">
        <v>1</v>
      </c>
      <c r="D6205">
        <v>2</v>
      </c>
      <c r="E6205">
        <v>998</v>
      </c>
    </row>
    <row r="6206" spans="1:5" x14ac:dyDescent="0.25">
      <c r="A6206">
        <v>13.1092927868547</v>
      </c>
      <c r="B6206">
        <v>998</v>
      </c>
      <c r="C6206">
        <v>1</v>
      </c>
      <c r="D6206">
        <v>2</v>
      </c>
      <c r="E6206">
        <v>998</v>
      </c>
    </row>
    <row r="6207" spans="1:5" x14ac:dyDescent="0.25">
      <c r="A6207">
        <v>13.109568508666699</v>
      </c>
      <c r="B6207">
        <v>998</v>
      </c>
      <c r="C6207">
        <v>1</v>
      </c>
      <c r="D6207">
        <v>2</v>
      </c>
      <c r="E6207">
        <v>998</v>
      </c>
    </row>
    <row r="6208" spans="1:5" x14ac:dyDescent="0.25">
      <c r="A6208">
        <v>13.111925495715401</v>
      </c>
      <c r="B6208">
        <v>998</v>
      </c>
      <c r="C6208">
        <v>1</v>
      </c>
      <c r="D6208">
        <v>2</v>
      </c>
      <c r="E6208">
        <v>998</v>
      </c>
    </row>
    <row r="6209" spans="1:5" x14ac:dyDescent="0.25">
      <c r="A6209">
        <v>13.112089599826099</v>
      </c>
      <c r="B6209">
        <v>998</v>
      </c>
      <c r="C6209">
        <v>1</v>
      </c>
      <c r="D6209">
        <v>2</v>
      </c>
      <c r="E6209">
        <v>998</v>
      </c>
    </row>
    <row r="6210" spans="1:5" x14ac:dyDescent="0.25">
      <c r="A6210">
        <v>13.113339763267399</v>
      </c>
      <c r="B6210">
        <v>998</v>
      </c>
      <c r="C6210">
        <v>1</v>
      </c>
      <c r="D6210">
        <v>2</v>
      </c>
      <c r="E6210">
        <v>998</v>
      </c>
    </row>
    <row r="6211" spans="1:5" x14ac:dyDescent="0.25">
      <c r="A6211">
        <v>13.115367381328999</v>
      </c>
      <c r="B6211">
        <v>998</v>
      </c>
      <c r="C6211">
        <v>1</v>
      </c>
      <c r="D6211">
        <v>2</v>
      </c>
      <c r="E6211">
        <v>998</v>
      </c>
    </row>
    <row r="6212" spans="1:5" x14ac:dyDescent="0.25">
      <c r="A6212">
        <v>13.116206690568699</v>
      </c>
      <c r="B6212">
        <v>998</v>
      </c>
      <c r="C6212">
        <v>1</v>
      </c>
      <c r="D6212">
        <v>2</v>
      </c>
      <c r="E6212">
        <v>998</v>
      </c>
    </row>
    <row r="6213" spans="1:5" x14ac:dyDescent="0.25">
      <c r="A6213">
        <v>13.1171750312363</v>
      </c>
      <c r="B6213">
        <v>998</v>
      </c>
      <c r="C6213">
        <v>1</v>
      </c>
      <c r="D6213">
        <v>2</v>
      </c>
      <c r="E6213">
        <v>998</v>
      </c>
    </row>
    <row r="6214" spans="1:5" x14ac:dyDescent="0.25">
      <c r="A6214">
        <v>13.1184634445762</v>
      </c>
      <c r="B6214">
        <v>998</v>
      </c>
      <c r="C6214">
        <v>1</v>
      </c>
      <c r="D6214">
        <v>2</v>
      </c>
      <c r="E6214">
        <v>998</v>
      </c>
    </row>
    <row r="6215" spans="1:5" x14ac:dyDescent="0.25">
      <c r="A6215">
        <v>13.119873269960101</v>
      </c>
      <c r="B6215">
        <v>998</v>
      </c>
      <c r="C6215">
        <v>1</v>
      </c>
      <c r="D6215">
        <v>2</v>
      </c>
      <c r="E6215">
        <v>998</v>
      </c>
    </row>
    <row r="6216" spans="1:5" x14ac:dyDescent="0.25">
      <c r="A6216">
        <v>13.1202740744683</v>
      </c>
      <c r="B6216">
        <v>998</v>
      </c>
      <c r="C6216">
        <v>1</v>
      </c>
      <c r="D6216">
        <v>2</v>
      </c>
      <c r="E6216">
        <v>998</v>
      </c>
    </row>
    <row r="6217" spans="1:5" x14ac:dyDescent="0.25">
      <c r="A6217">
        <v>13.120911155791701</v>
      </c>
      <c r="B6217">
        <v>998</v>
      </c>
      <c r="C6217">
        <v>1</v>
      </c>
      <c r="D6217">
        <v>2</v>
      </c>
      <c r="E6217">
        <v>998</v>
      </c>
    </row>
    <row r="6218" spans="1:5" x14ac:dyDescent="0.25">
      <c r="A6218">
        <v>13.1211967413333</v>
      </c>
      <c r="B6218">
        <v>998</v>
      </c>
      <c r="C6218">
        <v>1</v>
      </c>
      <c r="D6218">
        <v>2</v>
      </c>
      <c r="E6218">
        <v>998</v>
      </c>
    </row>
    <row r="6219" spans="1:5" x14ac:dyDescent="0.25">
      <c r="A6219">
        <v>13.1216315432918</v>
      </c>
      <c r="B6219">
        <v>998</v>
      </c>
      <c r="C6219">
        <v>1</v>
      </c>
      <c r="D6219">
        <v>2</v>
      </c>
      <c r="E6219">
        <v>998</v>
      </c>
    </row>
    <row r="6220" spans="1:5" x14ac:dyDescent="0.25">
      <c r="A6220">
        <v>13.122244544369201</v>
      </c>
      <c r="B6220">
        <v>998</v>
      </c>
      <c r="C6220">
        <v>1</v>
      </c>
      <c r="D6220">
        <v>2</v>
      </c>
      <c r="E6220">
        <v>998</v>
      </c>
    </row>
    <row r="6221" spans="1:5" x14ac:dyDescent="0.25">
      <c r="A6221">
        <v>13.122419074440201</v>
      </c>
      <c r="B6221">
        <v>998</v>
      </c>
      <c r="C6221">
        <v>1</v>
      </c>
      <c r="D6221">
        <v>2</v>
      </c>
      <c r="E6221">
        <v>998</v>
      </c>
    </row>
    <row r="6222" spans="1:5" x14ac:dyDescent="0.25">
      <c r="A6222">
        <v>13.123758037317099</v>
      </c>
      <c r="B6222">
        <v>998</v>
      </c>
      <c r="C6222">
        <v>1</v>
      </c>
      <c r="D6222">
        <v>2</v>
      </c>
      <c r="E6222">
        <v>998</v>
      </c>
    </row>
    <row r="6223" spans="1:5" x14ac:dyDescent="0.25">
      <c r="A6223">
        <v>13.1239640350425</v>
      </c>
      <c r="B6223">
        <v>998</v>
      </c>
      <c r="C6223">
        <v>1</v>
      </c>
      <c r="D6223">
        <v>2</v>
      </c>
      <c r="E6223">
        <v>998</v>
      </c>
    </row>
    <row r="6224" spans="1:5" x14ac:dyDescent="0.25">
      <c r="A6224">
        <v>13.124041477630101</v>
      </c>
      <c r="B6224">
        <v>998</v>
      </c>
      <c r="C6224">
        <v>1</v>
      </c>
      <c r="D6224">
        <v>2</v>
      </c>
      <c r="E6224">
        <v>998</v>
      </c>
    </row>
    <row r="6225" spans="1:5" x14ac:dyDescent="0.25">
      <c r="A6225">
        <v>13.1242724601092</v>
      </c>
      <c r="B6225">
        <v>998</v>
      </c>
      <c r="C6225">
        <v>1</v>
      </c>
      <c r="D6225">
        <v>2</v>
      </c>
      <c r="E6225">
        <v>998</v>
      </c>
    </row>
    <row r="6226" spans="1:5" x14ac:dyDescent="0.25">
      <c r="A6226">
        <v>13.124393730788301</v>
      </c>
      <c r="B6226">
        <v>998</v>
      </c>
      <c r="C6226">
        <v>1</v>
      </c>
      <c r="D6226">
        <v>2</v>
      </c>
      <c r="E6226">
        <v>998</v>
      </c>
    </row>
    <row r="6227" spans="1:5" x14ac:dyDescent="0.25">
      <c r="A6227">
        <v>13.125188908440199</v>
      </c>
      <c r="B6227">
        <v>998</v>
      </c>
      <c r="C6227">
        <v>1</v>
      </c>
      <c r="D6227">
        <v>2</v>
      </c>
      <c r="E6227">
        <v>998</v>
      </c>
    </row>
    <row r="6228" spans="1:5" x14ac:dyDescent="0.25">
      <c r="A6228">
        <v>13.126826431420699</v>
      </c>
      <c r="B6228">
        <v>998</v>
      </c>
      <c r="C6228">
        <v>1</v>
      </c>
      <c r="D6228">
        <v>2</v>
      </c>
      <c r="E6228">
        <v>998</v>
      </c>
    </row>
    <row r="6229" spans="1:5" x14ac:dyDescent="0.25">
      <c r="A6229">
        <v>13.127001989408599</v>
      </c>
      <c r="B6229">
        <v>998</v>
      </c>
      <c r="C6229">
        <v>1</v>
      </c>
      <c r="D6229">
        <v>2</v>
      </c>
      <c r="E6229">
        <v>998</v>
      </c>
    </row>
    <row r="6230" spans="1:5" x14ac:dyDescent="0.25">
      <c r="A6230">
        <v>13.1296375357143</v>
      </c>
      <c r="B6230">
        <v>998</v>
      </c>
      <c r="C6230">
        <v>1</v>
      </c>
      <c r="D6230">
        <v>2</v>
      </c>
      <c r="E6230">
        <v>998</v>
      </c>
    </row>
    <row r="6231" spans="1:5" x14ac:dyDescent="0.25">
      <c r="A6231">
        <v>13.1299082673511</v>
      </c>
      <c r="B6231">
        <v>998</v>
      </c>
      <c r="C6231">
        <v>1</v>
      </c>
      <c r="D6231">
        <v>2</v>
      </c>
      <c r="E6231">
        <v>998</v>
      </c>
    </row>
    <row r="6232" spans="1:5" x14ac:dyDescent="0.25">
      <c r="A6232">
        <v>13.1309225230158</v>
      </c>
      <c r="B6232">
        <v>998</v>
      </c>
      <c r="C6232">
        <v>1</v>
      </c>
      <c r="D6232">
        <v>2</v>
      </c>
      <c r="E6232">
        <v>998</v>
      </c>
    </row>
    <row r="6233" spans="1:5" x14ac:dyDescent="0.25">
      <c r="A6233">
        <v>13.131521007587301</v>
      </c>
      <c r="B6233">
        <v>998</v>
      </c>
      <c r="C6233">
        <v>1</v>
      </c>
      <c r="D6233">
        <v>2</v>
      </c>
      <c r="E6233">
        <v>998</v>
      </c>
    </row>
    <row r="6234" spans="1:5" x14ac:dyDescent="0.25">
      <c r="A6234">
        <v>13.1327948340947</v>
      </c>
      <c r="B6234">
        <v>998</v>
      </c>
      <c r="C6234">
        <v>1</v>
      </c>
      <c r="D6234">
        <v>2</v>
      </c>
      <c r="E6234">
        <v>998</v>
      </c>
    </row>
    <row r="6235" spans="1:5" x14ac:dyDescent="0.25">
      <c r="A6235">
        <v>13.133573880139</v>
      </c>
      <c r="B6235">
        <v>998</v>
      </c>
      <c r="C6235">
        <v>1</v>
      </c>
      <c r="D6235">
        <v>2</v>
      </c>
      <c r="E6235">
        <v>998</v>
      </c>
    </row>
    <row r="6236" spans="1:5" x14ac:dyDescent="0.25">
      <c r="A6236">
        <v>13.1352881799067</v>
      </c>
      <c r="B6236">
        <v>998</v>
      </c>
      <c r="C6236">
        <v>1</v>
      </c>
      <c r="D6236">
        <v>2</v>
      </c>
      <c r="E6236">
        <v>998</v>
      </c>
    </row>
    <row r="6237" spans="1:5" x14ac:dyDescent="0.25">
      <c r="A6237">
        <v>13.1358101574851</v>
      </c>
      <c r="B6237">
        <v>998</v>
      </c>
      <c r="C6237">
        <v>1</v>
      </c>
      <c r="D6237">
        <v>2</v>
      </c>
      <c r="E6237">
        <v>998</v>
      </c>
    </row>
    <row r="6238" spans="1:5" x14ac:dyDescent="0.25">
      <c r="A6238">
        <v>13.1360954193435</v>
      </c>
      <c r="B6238">
        <v>998</v>
      </c>
      <c r="C6238">
        <v>1</v>
      </c>
      <c r="D6238">
        <v>2</v>
      </c>
      <c r="E6238">
        <v>998</v>
      </c>
    </row>
    <row r="6239" spans="1:5" x14ac:dyDescent="0.25">
      <c r="A6239">
        <v>13.136864874613501</v>
      </c>
      <c r="B6239">
        <v>998</v>
      </c>
      <c r="C6239">
        <v>1</v>
      </c>
      <c r="D6239">
        <v>2</v>
      </c>
      <c r="E6239">
        <v>998</v>
      </c>
    </row>
    <row r="6240" spans="1:5" x14ac:dyDescent="0.25">
      <c r="A6240">
        <v>13.139158195650699</v>
      </c>
      <c r="B6240">
        <v>998</v>
      </c>
      <c r="C6240">
        <v>1</v>
      </c>
      <c r="D6240">
        <v>2</v>
      </c>
      <c r="E6240">
        <v>998</v>
      </c>
    </row>
    <row r="6241" spans="1:5" x14ac:dyDescent="0.25">
      <c r="A6241">
        <v>13.1406771722862</v>
      </c>
      <c r="B6241">
        <v>998</v>
      </c>
      <c r="C6241">
        <v>1</v>
      </c>
      <c r="D6241">
        <v>2</v>
      </c>
      <c r="E6241">
        <v>998</v>
      </c>
    </row>
    <row r="6242" spans="1:5" x14ac:dyDescent="0.25">
      <c r="A6242">
        <v>13.142325476897099</v>
      </c>
      <c r="B6242">
        <v>998</v>
      </c>
      <c r="C6242">
        <v>1</v>
      </c>
      <c r="D6242">
        <v>2</v>
      </c>
      <c r="E6242">
        <v>998</v>
      </c>
    </row>
    <row r="6243" spans="1:5" x14ac:dyDescent="0.25">
      <c r="A6243">
        <v>13.142818254321501</v>
      </c>
      <c r="B6243">
        <v>998</v>
      </c>
      <c r="C6243">
        <v>1</v>
      </c>
      <c r="D6243">
        <v>2</v>
      </c>
      <c r="E6243">
        <v>998</v>
      </c>
    </row>
    <row r="6244" spans="1:5" x14ac:dyDescent="0.25">
      <c r="A6244">
        <v>13.144310440475699</v>
      </c>
      <c r="B6244">
        <v>998</v>
      </c>
      <c r="C6244">
        <v>1</v>
      </c>
      <c r="D6244">
        <v>2</v>
      </c>
      <c r="E6244">
        <v>998</v>
      </c>
    </row>
    <row r="6245" spans="1:5" x14ac:dyDescent="0.25">
      <c r="A6245">
        <v>13.1448345926746</v>
      </c>
      <c r="B6245">
        <v>998</v>
      </c>
      <c r="C6245">
        <v>1</v>
      </c>
      <c r="D6245">
        <v>2</v>
      </c>
      <c r="E6245">
        <v>998</v>
      </c>
    </row>
    <row r="6246" spans="1:5" x14ac:dyDescent="0.25">
      <c r="A6246">
        <v>13.1458243135686</v>
      </c>
      <c r="B6246">
        <v>998</v>
      </c>
      <c r="C6246">
        <v>1</v>
      </c>
      <c r="D6246">
        <v>2</v>
      </c>
      <c r="E6246">
        <v>998</v>
      </c>
    </row>
    <row r="6247" spans="1:5" x14ac:dyDescent="0.25">
      <c r="A6247">
        <v>13.1465785093605</v>
      </c>
      <c r="B6247">
        <v>998</v>
      </c>
      <c r="C6247">
        <v>1</v>
      </c>
      <c r="D6247">
        <v>2</v>
      </c>
      <c r="E6247">
        <v>998</v>
      </c>
    </row>
    <row r="6248" spans="1:5" x14ac:dyDescent="0.25">
      <c r="A6248">
        <v>13.1466834562326</v>
      </c>
      <c r="B6248">
        <v>998</v>
      </c>
      <c r="C6248">
        <v>1</v>
      </c>
      <c r="D6248">
        <v>2</v>
      </c>
      <c r="E6248">
        <v>998</v>
      </c>
    </row>
    <row r="6249" spans="1:5" x14ac:dyDescent="0.25">
      <c r="A6249">
        <v>13.1471432549589</v>
      </c>
      <c r="B6249">
        <v>998</v>
      </c>
      <c r="C6249">
        <v>1</v>
      </c>
      <c r="D6249">
        <v>2</v>
      </c>
      <c r="E6249">
        <v>998</v>
      </c>
    </row>
    <row r="6250" spans="1:5" x14ac:dyDescent="0.25">
      <c r="A6250">
        <v>13.147353319085999</v>
      </c>
      <c r="B6250">
        <v>998</v>
      </c>
      <c r="C6250">
        <v>1</v>
      </c>
      <c r="D6250">
        <v>2</v>
      </c>
      <c r="E6250">
        <v>998</v>
      </c>
    </row>
    <row r="6251" spans="1:5" x14ac:dyDescent="0.25">
      <c r="A6251">
        <v>13.147523171692299</v>
      </c>
      <c r="B6251">
        <v>998</v>
      </c>
      <c r="C6251">
        <v>1</v>
      </c>
      <c r="D6251">
        <v>2</v>
      </c>
      <c r="E6251">
        <v>998</v>
      </c>
    </row>
    <row r="6252" spans="1:5" x14ac:dyDescent="0.25">
      <c r="A6252">
        <v>13.1511589384512</v>
      </c>
      <c r="B6252">
        <v>998</v>
      </c>
      <c r="C6252">
        <v>1</v>
      </c>
      <c r="D6252">
        <v>2</v>
      </c>
      <c r="E6252">
        <v>998</v>
      </c>
    </row>
    <row r="6253" spans="1:5" x14ac:dyDescent="0.25">
      <c r="A6253">
        <v>13.1527220100969</v>
      </c>
      <c r="B6253">
        <v>998</v>
      </c>
      <c r="C6253">
        <v>1</v>
      </c>
      <c r="D6253">
        <v>2</v>
      </c>
      <c r="E6253">
        <v>998</v>
      </c>
    </row>
    <row r="6254" spans="1:5" x14ac:dyDescent="0.25">
      <c r="A6254">
        <v>13.153058576402</v>
      </c>
      <c r="B6254">
        <v>998</v>
      </c>
      <c r="C6254">
        <v>1</v>
      </c>
      <c r="D6254">
        <v>2</v>
      </c>
      <c r="E6254">
        <v>998</v>
      </c>
    </row>
    <row r="6255" spans="1:5" x14ac:dyDescent="0.25">
      <c r="A6255">
        <v>13.1541443523708</v>
      </c>
      <c r="B6255">
        <v>998</v>
      </c>
      <c r="C6255">
        <v>1</v>
      </c>
      <c r="D6255">
        <v>2</v>
      </c>
      <c r="E6255">
        <v>998</v>
      </c>
    </row>
    <row r="6256" spans="1:5" x14ac:dyDescent="0.25">
      <c r="A6256">
        <v>13.1542193205568</v>
      </c>
      <c r="B6256">
        <v>998</v>
      </c>
      <c r="C6256">
        <v>1</v>
      </c>
      <c r="D6256">
        <v>2</v>
      </c>
      <c r="E6256">
        <v>998</v>
      </c>
    </row>
    <row r="6257" spans="1:5" x14ac:dyDescent="0.25">
      <c r="A6257">
        <v>13.1546464593397</v>
      </c>
      <c r="B6257">
        <v>998</v>
      </c>
      <c r="C6257">
        <v>1</v>
      </c>
      <c r="D6257">
        <v>2</v>
      </c>
      <c r="E6257">
        <v>998</v>
      </c>
    </row>
    <row r="6258" spans="1:5" x14ac:dyDescent="0.25">
      <c r="A6258">
        <v>13.155350908394499</v>
      </c>
      <c r="B6258">
        <v>998</v>
      </c>
      <c r="C6258">
        <v>1</v>
      </c>
      <c r="D6258">
        <v>2</v>
      </c>
      <c r="E6258">
        <v>998</v>
      </c>
    </row>
    <row r="6259" spans="1:5" x14ac:dyDescent="0.25">
      <c r="A6259">
        <v>13.155416039902301</v>
      </c>
      <c r="B6259">
        <v>998</v>
      </c>
      <c r="C6259">
        <v>1</v>
      </c>
      <c r="D6259">
        <v>2</v>
      </c>
      <c r="E6259">
        <v>998</v>
      </c>
    </row>
    <row r="6260" spans="1:5" x14ac:dyDescent="0.25">
      <c r="A6260">
        <v>13.155994265521</v>
      </c>
      <c r="B6260">
        <v>998</v>
      </c>
      <c r="C6260">
        <v>1</v>
      </c>
      <c r="D6260">
        <v>2</v>
      </c>
      <c r="E6260">
        <v>998</v>
      </c>
    </row>
    <row r="6261" spans="1:5" x14ac:dyDescent="0.25">
      <c r="A6261">
        <v>13.156863739798901</v>
      </c>
      <c r="B6261">
        <v>998</v>
      </c>
      <c r="C6261">
        <v>1</v>
      </c>
      <c r="D6261">
        <v>2</v>
      </c>
      <c r="E6261">
        <v>998</v>
      </c>
    </row>
    <row r="6262" spans="1:5" x14ac:dyDescent="0.25">
      <c r="A6262">
        <v>13.157890812631599</v>
      </c>
      <c r="B6262">
        <v>998</v>
      </c>
      <c r="C6262">
        <v>1</v>
      </c>
      <c r="D6262">
        <v>2</v>
      </c>
      <c r="E6262">
        <v>998</v>
      </c>
    </row>
    <row r="6263" spans="1:5" x14ac:dyDescent="0.25">
      <c r="A6263">
        <v>13.160547128316701</v>
      </c>
      <c r="B6263">
        <v>998</v>
      </c>
      <c r="C6263">
        <v>1</v>
      </c>
      <c r="D6263">
        <v>2</v>
      </c>
      <c r="E6263">
        <v>998</v>
      </c>
    </row>
    <row r="6264" spans="1:5" x14ac:dyDescent="0.25">
      <c r="A6264">
        <v>13.1608690602239</v>
      </c>
      <c r="B6264">
        <v>998</v>
      </c>
      <c r="C6264">
        <v>1</v>
      </c>
      <c r="D6264">
        <v>2</v>
      </c>
      <c r="E6264">
        <v>998</v>
      </c>
    </row>
    <row r="6265" spans="1:5" x14ac:dyDescent="0.25">
      <c r="A6265">
        <v>13.1617032359446</v>
      </c>
      <c r="B6265">
        <v>998</v>
      </c>
      <c r="C6265">
        <v>1</v>
      </c>
      <c r="D6265">
        <v>2</v>
      </c>
      <c r="E6265">
        <v>998</v>
      </c>
    </row>
    <row r="6266" spans="1:5" x14ac:dyDescent="0.25">
      <c r="A6266">
        <v>13.1621342284247</v>
      </c>
      <c r="B6266">
        <v>998</v>
      </c>
      <c r="C6266">
        <v>1</v>
      </c>
      <c r="D6266">
        <v>2</v>
      </c>
      <c r="E6266">
        <v>998</v>
      </c>
    </row>
    <row r="6267" spans="1:5" x14ac:dyDescent="0.25">
      <c r="A6267">
        <v>13.1637538833882</v>
      </c>
      <c r="B6267">
        <v>998</v>
      </c>
      <c r="C6267">
        <v>1</v>
      </c>
      <c r="D6267">
        <v>2</v>
      </c>
      <c r="E6267">
        <v>998</v>
      </c>
    </row>
    <row r="6268" spans="1:5" x14ac:dyDescent="0.25">
      <c r="A6268">
        <v>13.164561976195801</v>
      </c>
      <c r="B6268">
        <v>998</v>
      </c>
      <c r="C6268">
        <v>1</v>
      </c>
      <c r="D6268">
        <v>2</v>
      </c>
      <c r="E6268">
        <v>998</v>
      </c>
    </row>
    <row r="6269" spans="1:5" x14ac:dyDescent="0.25">
      <c r="A6269">
        <v>13.1646637656041</v>
      </c>
      <c r="B6269">
        <v>998</v>
      </c>
      <c r="C6269">
        <v>1</v>
      </c>
      <c r="D6269">
        <v>2</v>
      </c>
      <c r="E6269">
        <v>998</v>
      </c>
    </row>
    <row r="6270" spans="1:5" x14ac:dyDescent="0.25">
      <c r="A6270">
        <v>13.1656685251982</v>
      </c>
      <c r="B6270">
        <v>998</v>
      </c>
      <c r="C6270">
        <v>1</v>
      </c>
      <c r="D6270">
        <v>2</v>
      </c>
      <c r="E6270">
        <v>998</v>
      </c>
    </row>
    <row r="6271" spans="1:5" x14ac:dyDescent="0.25">
      <c r="A6271">
        <v>13.1661004697101</v>
      </c>
      <c r="B6271">
        <v>998</v>
      </c>
      <c r="C6271">
        <v>1</v>
      </c>
      <c r="D6271">
        <v>2</v>
      </c>
      <c r="E6271">
        <v>998</v>
      </c>
    </row>
    <row r="6272" spans="1:5" x14ac:dyDescent="0.25">
      <c r="A6272">
        <v>13.1662409676252</v>
      </c>
      <c r="B6272">
        <v>998</v>
      </c>
      <c r="C6272">
        <v>1</v>
      </c>
      <c r="D6272">
        <v>2</v>
      </c>
      <c r="E6272">
        <v>998</v>
      </c>
    </row>
    <row r="6273" spans="1:5" x14ac:dyDescent="0.25">
      <c r="A6273">
        <v>13.1668483535587</v>
      </c>
      <c r="B6273">
        <v>998</v>
      </c>
      <c r="C6273">
        <v>1</v>
      </c>
      <c r="D6273">
        <v>2</v>
      </c>
      <c r="E6273">
        <v>998</v>
      </c>
    </row>
    <row r="6274" spans="1:5" x14ac:dyDescent="0.25">
      <c r="A6274">
        <v>13.167232617983601</v>
      </c>
      <c r="B6274">
        <v>998</v>
      </c>
      <c r="C6274">
        <v>1</v>
      </c>
      <c r="D6274">
        <v>2</v>
      </c>
      <c r="E6274">
        <v>998</v>
      </c>
    </row>
    <row r="6275" spans="1:5" x14ac:dyDescent="0.25">
      <c r="A6275">
        <v>13.1673230589984</v>
      </c>
      <c r="B6275">
        <v>998</v>
      </c>
      <c r="C6275">
        <v>1</v>
      </c>
      <c r="D6275">
        <v>2</v>
      </c>
      <c r="E6275">
        <v>998</v>
      </c>
    </row>
    <row r="6276" spans="1:5" x14ac:dyDescent="0.25">
      <c r="A6276">
        <v>13.1690131203476</v>
      </c>
      <c r="B6276">
        <v>998</v>
      </c>
      <c r="C6276">
        <v>1</v>
      </c>
      <c r="D6276">
        <v>2</v>
      </c>
      <c r="E6276">
        <v>998</v>
      </c>
    </row>
    <row r="6277" spans="1:5" x14ac:dyDescent="0.25">
      <c r="A6277">
        <v>13.1692159104272</v>
      </c>
      <c r="B6277">
        <v>998</v>
      </c>
      <c r="C6277">
        <v>1</v>
      </c>
      <c r="D6277">
        <v>2</v>
      </c>
      <c r="E6277">
        <v>998</v>
      </c>
    </row>
    <row r="6278" spans="1:5" x14ac:dyDescent="0.25">
      <c r="A6278">
        <v>13.169512339119199</v>
      </c>
      <c r="B6278">
        <v>998</v>
      </c>
      <c r="C6278">
        <v>1</v>
      </c>
      <c r="D6278">
        <v>2</v>
      </c>
      <c r="E6278">
        <v>998</v>
      </c>
    </row>
    <row r="6279" spans="1:5" x14ac:dyDescent="0.25">
      <c r="A6279">
        <v>13.169797185709699</v>
      </c>
      <c r="B6279">
        <v>998</v>
      </c>
      <c r="C6279">
        <v>1</v>
      </c>
      <c r="D6279">
        <v>2</v>
      </c>
      <c r="E6279">
        <v>998</v>
      </c>
    </row>
    <row r="6280" spans="1:5" x14ac:dyDescent="0.25">
      <c r="A6280">
        <v>13.171300971955199</v>
      </c>
      <c r="B6280">
        <v>998</v>
      </c>
      <c r="C6280">
        <v>1</v>
      </c>
      <c r="D6280">
        <v>2</v>
      </c>
      <c r="E6280">
        <v>998</v>
      </c>
    </row>
    <row r="6281" spans="1:5" x14ac:dyDescent="0.25">
      <c r="A6281">
        <v>13.1728667899354</v>
      </c>
      <c r="B6281">
        <v>998</v>
      </c>
      <c r="C6281">
        <v>1</v>
      </c>
      <c r="D6281">
        <v>2</v>
      </c>
      <c r="E6281">
        <v>998</v>
      </c>
    </row>
    <row r="6282" spans="1:5" x14ac:dyDescent="0.25">
      <c r="A6282">
        <v>13.17417707337</v>
      </c>
      <c r="B6282">
        <v>998</v>
      </c>
      <c r="C6282">
        <v>1</v>
      </c>
      <c r="D6282">
        <v>2</v>
      </c>
      <c r="E6282">
        <v>998</v>
      </c>
    </row>
    <row r="6283" spans="1:5" x14ac:dyDescent="0.25">
      <c r="A6283">
        <v>13.174601638385701</v>
      </c>
      <c r="B6283">
        <v>998</v>
      </c>
      <c r="C6283">
        <v>1</v>
      </c>
      <c r="D6283">
        <v>2</v>
      </c>
      <c r="E6283">
        <v>998</v>
      </c>
    </row>
    <row r="6284" spans="1:5" x14ac:dyDescent="0.25">
      <c r="A6284">
        <v>13.1764996177291</v>
      </c>
      <c r="B6284">
        <v>998</v>
      </c>
      <c r="C6284">
        <v>1</v>
      </c>
      <c r="D6284">
        <v>2</v>
      </c>
      <c r="E6284">
        <v>998</v>
      </c>
    </row>
    <row r="6285" spans="1:5" x14ac:dyDescent="0.25">
      <c r="A6285">
        <v>13.179487089045899</v>
      </c>
      <c r="B6285">
        <v>998</v>
      </c>
      <c r="C6285">
        <v>1</v>
      </c>
      <c r="D6285">
        <v>2</v>
      </c>
      <c r="E6285">
        <v>998</v>
      </c>
    </row>
    <row r="6286" spans="1:5" x14ac:dyDescent="0.25">
      <c r="A6286">
        <v>13.1795038795577</v>
      </c>
      <c r="B6286">
        <v>998</v>
      </c>
      <c r="C6286">
        <v>1</v>
      </c>
      <c r="D6286">
        <v>2</v>
      </c>
      <c r="E6286">
        <v>998</v>
      </c>
    </row>
    <row r="6287" spans="1:5" x14ac:dyDescent="0.25">
      <c r="A6287">
        <v>13.180883214361501</v>
      </c>
      <c r="B6287">
        <v>998</v>
      </c>
      <c r="C6287">
        <v>1</v>
      </c>
      <c r="D6287">
        <v>2</v>
      </c>
      <c r="E6287">
        <v>998</v>
      </c>
    </row>
    <row r="6288" spans="1:5" x14ac:dyDescent="0.25">
      <c r="A6288">
        <v>13.1823674249116</v>
      </c>
      <c r="B6288">
        <v>998</v>
      </c>
      <c r="C6288">
        <v>1</v>
      </c>
      <c r="D6288">
        <v>2</v>
      </c>
      <c r="E6288">
        <v>998</v>
      </c>
    </row>
    <row r="6289" spans="1:5" x14ac:dyDescent="0.25">
      <c r="A6289">
        <v>13.1826254157873</v>
      </c>
      <c r="B6289">
        <v>998</v>
      </c>
      <c r="C6289">
        <v>1</v>
      </c>
      <c r="D6289">
        <v>2</v>
      </c>
      <c r="E6289">
        <v>998</v>
      </c>
    </row>
    <row r="6290" spans="1:5" x14ac:dyDescent="0.25">
      <c r="A6290">
        <v>13.182628455090301</v>
      </c>
      <c r="B6290">
        <v>998</v>
      </c>
      <c r="C6290">
        <v>1</v>
      </c>
      <c r="D6290">
        <v>2</v>
      </c>
      <c r="E6290">
        <v>998</v>
      </c>
    </row>
    <row r="6291" spans="1:5" x14ac:dyDescent="0.25">
      <c r="A6291">
        <v>13.1832606395435</v>
      </c>
      <c r="B6291">
        <v>998</v>
      </c>
      <c r="C6291">
        <v>1</v>
      </c>
      <c r="D6291">
        <v>2</v>
      </c>
      <c r="E6291">
        <v>998</v>
      </c>
    </row>
    <row r="6292" spans="1:5" x14ac:dyDescent="0.25">
      <c r="A6292">
        <v>13.184028357266101</v>
      </c>
      <c r="B6292">
        <v>998</v>
      </c>
      <c r="C6292">
        <v>1</v>
      </c>
      <c r="D6292">
        <v>2</v>
      </c>
      <c r="E6292">
        <v>998</v>
      </c>
    </row>
    <row r="6293" spans="1:5" x14ac:dyDescent="0.25">
      <c r="A6293">
        <v>13.1850628836611</v>
      </c>
      <c r="B6293">
        <v>998</v>
      </c>
      <c r="C6293">
        <v>1</v>
      </c>
      <c r="D6293">
        <v>2</v>
      </c>
      <c r="E6293">
        <v>998</v>
      </c>
    </row>
    <row r="6294" spans="1:5" x14ac:dyDescent="0.25">
      <c r="A6294">
        <v>13.1861902954393</v>
      </c>
      <c r="B6294">
        <v>999</v>
      </c>
      <c r="C6294">
        <v>1</v>
      </c>
      <c r="D6294">
        <v>1</v>
      </c>
      <c r="E6294">
        <v>999</v>
      </c>
    </row>
    <row r="6295" spans="1:5" x14ac:dyDescent="0.25">
      <c r="A6295">
        <v>13.188862942470401</v>
      </c>
      <c r="B6295">
        <v>999</v>
      </c>
      <c r="C6295">
        <v>1</v>
      </c>
      <c r="D6295">
        <v>1</v>
      </c>
      <c r="E6295">
        <v>999</v>
      </c>
    </row>
    <row r="6296" spans="1:5" x14ac:dyDescent="0.25">
      <c r="A6296">
        <v>13.1895701583361</v>
      </c>
      <c r="B6296">
        <v>999</v>
      </c>
      <c r="C6296">
        <v>1</v>
      </c>
      <c r="D6296">
        <v>1</v>
      </c>
      <c r="E6296">
        <v>999</v>
      </c>
    </row>
    <row r="6297" spans="1:5" x14ac:dyDescent="0.25">
      <c r="A6297">
        <v>13.1900892557041</v>
      </c>
      <c r="B6297">
        <v>999</v>
      </c>
      <c r="C6297">
        <v>1</v>
      </c>
      <c r="D6297">
        <v>1</v>
      </c>
      <c r="E6297">
        <v>999</v>
      </c>
    </row>
    <row r="6298" spans="1:5" x14ac:dyDescent="0.25">
      <c r="A6298">
        <v>13.1903371260574</v>
      </c>
      <c r="B6298">
        <v>999</v>
      </c>
      <c r="C6298">
        <v>1</v>
      </c>
      <c r="D6298">
        <v>1</v>
      </c>
      <c r="E6298">
        <v>999</v>
      </c>
    </row>
    <row r="6299" spans="1:5" x14ac:dyDescent="0.25">
      <c r="A6299">
        <v>13.1905107312477</v>
      </c>
      <c r="B6299">
        <v>999</v>
      </c>
      <c r="C6299">
        <v>1</v>
      </c>
      <c r="D6299">
        <v>1</v>
      </c>
      <c r="E6299">
        <v>999</v>
      </c>
    </row>
    <row r="6300" spans="1:5" x14ac:dyDescent="0.25">
      <c r="A6300">
        <v>13.1911456391169</v>
      </c>
      <c r="B6300">
        <v>999</v>
      </c>
      <c r="C6300">
        <v>1</v>
      </c>
      <c r="D6300">
        <v>1</v>
      </c>
      <c r="E6300">
        <v>999</v>
      </c>
    </row>
    <row r="6301" spans="1:5" x14ac:dyDescent="0.25">
      <c r="A6301">
        <v>13.194060084355201</v>
      </c>
      <c r="B6301">
        <v>999</v>
      </c>
      <c r="C6301">
        <v>1</v>
      </c>
      <c r="D6301">
        <v>1</v>
      </c>
      <c r="E6301">
        <v>999</v>
      </c>
    </row>
    <row r="6302" spans="1:5" x14ac:dyDescent="0.25">
      <c r="A6302">
        <v>13.194747136848701</v>
      </c>
      <c r="B6302">
        <v>999</v>
      </c>
      <c r="C6302">
        <v>1</v>
      </c>
      <c r="D6302">
        <v>1</v>
      </c>
      <c r="E6302">
        <v>999</v>
      </c>
    </row>
    <row r="6303" spans="1:5" x14ac:dyDescent="0.25">
      <c r="A6303">
        <v>13.1948422998199</v>
      </c>
      <c r="B6303">
        <v>999</v>
      </c>
      <c r="C6303">
        <v>1</v>
      </c>
      <c r="D6303">
        <v>1</v>
      </c>
      <c r="E6303">
        <v>999</v>
      </c>
    </row>
    <row r="6304" spans="1:5" x14ac:dyDescent="0.25">
      <c r="A6304">
        <v>13.1966305742937</v>
      </c>
      <c r="B6304">
        <v>999</v>
      </c>
      <c r="C6304">
        <v>1</v>
      </c>
      <c r="D6304">
        <v>1</v>
      </c>
      <c r="E6304">
        <v>999</v>
      </c>
    </row>
    <row r="6305" spans="1:5" x14ac:dyDescent="0.25">
      <c r="A6305">
        <v>13.1967544636539</v>
      </c>
      <c r="B6305">
        <v>999</v>
      </c>
      <c r="C6305">
        <v>1</v>
      </c>
      <c r="D6305">
        <v>1</v>
      </c>
      <c r="E6305">
        <v>999</v>
      </c>
    </row>
    <row r="6306" spans="1:5" x14ac:dyDescent="0.25">
      <c r="A6306">
        <v>13.1969358140792</v>
      </c>
      <c r="B6306">
        <v>999</v>
      </c>
      <c r="C6306">
        <v>1</v>
      </c>
      <c r="D6306">
        <v>1</v>
      </c>
      <c r="E6306">
        <v>999</v>
      </c>
    </row>
    <row r="6307" spans="1:5" x14ac:dyDescent="0.25">
      <c r="A6307">
        <v>13.1977020735218</v>
      </c>
      <c r="B6307">
        <v>999</v>
      </c>
      <c r="C6307">
        <v>1</v>
      </c>
      <c r="D6307">
        <v>1</v>
      </c>
      <c r="E6307">
        <v>999</v>
      </c>
    </row>
    <row r="6308" spans="1:5" x14ac:dyDescent="0.25">
      <c r="A6308">
        <v>13.1994257711962</v>
      </c>
      <c r="B6308">
        <v>999</v>
      </c>
      <c r="C6308">
        <v>1</v>
      </c>
      <c r="D6308">
        <v>1</v>
      </c>
      <c r="E6308">
        <v>999</v>
      </c>
    </row>
    <row r="6309" spans="1:5" x14ac:dyDescent="0.25">
      <c r="A6309">
        <v>13.1996022092057</v>
      </c>
      <c r="B6309">
        <v>999</v>
      </c>
      <c r="C6309">
        <v>1</v>
      </c>
      <c r="D6309">
        <v>1</v>
      </c>
      <c r="E6309">
        <v>999</v>
      </c>
    </row>
    <row r="6310" spans="1:5" x14ac:dyDescent="0.25">
      <c r="A6310">
        <v>13.1998329843753</v>
      </c>
      <c r="B6310">
        <v>999</v>
      </c>
      <c r="C6310">
        <v>1</v>
      </c>
      <c r="D6310">
        <v>1</v>
      </c>
      <c r="E6310">
        <v>999</v>
      </c>
    </row>
    <row r="6311" spans="1:5" x14ac:dyDescent="0.25">
      <c r="A6311">
        <v>13.201382461058</v>
      </c>
      <c r="B6311">
        <v>999</v>
      </c>
      <c r="C6311">
        <v>1</v>
      </c>
      <c r="D6311">
        <v>1</v>
      </c>
      <c r="E6311">
        <v>999</v>
      </c>
    </row>
    <row r="6312" spans="1:5" x14ac:dyDescent="0.25">
      <c r="A6312">
        <v>13.2041512901137</v>
      </c>
      <c r="B6312">
        <v>999</v>
      </c>
      <c r="C6312">
        <v>1</v>
      </c>
      <c r="D6312">
        <v>1</v>
      </c>
      <c r="E6312">
        <v>999</v>
      </c>
    </row>
    <row r="6313" spans="1:5" x14ac:dyDescent="0.25">
      <c r="A6313">
        <v>13.2049297781438</v>
      </c>
      <c r="B6313">
        <v>999</v>
      </c>
      <c r="C6313">
        <v>1</v>
      </c>
      <c r="D6313">
        <v>1</v>
      </c>
      <c r="E6313">
        <v>999</v>
      </c>
    </row>
    <row r="6314" spans="1:5" x14ac:dyDescent="0.25">
      <c r="A6314">
        <v>13.205568711518</v>
      </c>
      <c r="B6314">
        <v>999</v>
      </c>
      <c r="C6314">
        <v>1</v>
      </c>
      <c r="D6314">
        <v>1</v>
      </c>
      <c r="E6314">
        <v>999</v>
      </c>
    </row>
    <row r="6315" spans="1:5" x14ac:dyDescent="0.25">
      <c r="A6315">
        <v>13.205608121228099</v>
      </c>
      <c r="B6315">
        <v>999</v>
      </c>
      <c r="C6315">
        <v>1</v>
      </c>
      <c r="D6315">
        <v>1</v>
      </c>
      <c r="E6315">
        <v>999</v>
      </c>
    </row>
    <row r="6316" spans="1:5" x14ac:dyDescent="0.25">
      <c r="A6316">
        <v>13.2087917368692</v>
      </c>
      <c r="B6316">
        <v>999</v>
      </c>
      <c r="C6316">
        <v>1</v>
      </c>
      <c r="D6316">
        <v>1</v>
      </c>
      <c r="E6316">
        <v>999</v>
      </c>
    </row>
    <row r="6317" spans="1:5" x14ac:dyDescent="0.25">
      <c r="A6317">
        <v>13.2091935081468</v>
      </c>
      <c r="B6317">
        <v>999</v>
      </c>
      <c r="C6317">
        <v>1</v>
      </c>
      <c r="D6317">
        <v>1</v>
      </c>
      <c r="E6317">
        <v>999</v>
      </c>
    </row>
    <row r="6318" spans="1:5" x14ac:dyDescent="0.25">
      <c r="A6318">
        <v>13.2102831926132</v>
      </c>
      <c r="B6318">
        <v>999</v>
      </c>
      <c r="C6318">
        <v>1</v>
      </c>
      <c r="D6318">
        <v>1</v>
      </c>
      <c r="E6318">
        <v>999</v>
      </c>
    </row>
    <row r="6319" spans="1:5" x14ac:dyDescent="0.25">
      <c r="A6319">
        <v>13.2103742575406</v>
      </c>
      <c r="B6319">
        <v>999</v>
      </c>
      <c r="C6319">
        <v>1</v>
      </c>
      <c r="D6319">
        <v>1</v>
      </c>
      <c r="E6319">
        <v>999</v>
      </c>
    </row>
    <row r="6320" spans="1:5" x14ac:dyDescent="0.25">
      <c r="A6320">
        <v>13.211504703768799</v>
      </c>
      <c r="B6320">
        <v>999</v>
      </c>
      <c r="C6320">
        <v>1</v>
      </c>
      <c r="D6320">
        <v>1</v>
      </c>
      <c r="E6320">
        <v>999</v>
      </c>
    </row>
    <row r="6321" spans="1:5" x14ac:dyDescent="0.25">
      <c r="A6321">
        <v>13.2118367107119</v>
      </c>
      <c r="B6321">
        <v>999</v>
      </c>
      <c r="C6321">
        <v>1</v>
      </c>
      <c r="D6321">
        <v>1</v>
      </c>
      <c r="E6321">
        <v>999</v>
      </c>
    </row>
    <row r="6322" spans="1:5" x14ac:dyDescent="0.25">
      <c r="A6322">
        <v>13.2131407342195</v>
      </c>
      <c r="B6322">
        <v>999</v>
      </c>
      <c r="C6322">
        <v>1</v>
      </c>
      <c r="D6322">
        <v>1</v>
      </c>
      <c r="E6322">
        <v>999</v>
      </c>
    </row>
    <row r="6323" spans="1:5" x14ac:dyDescent="0.25">
      <c r="A6323">
        <v>13.213652442972601</v>
      </c>
      <c r="B6323">
        <v>999</v>
      </c>
      <c r="C6323">
        <v>1</v>
      </c>
      <c r="D6323">
        <v>1</v>
      </c>
      <c r="E6323">
        <v>999</v>
      </c>
    </row>
    <row r="6324" spans="1:5" x14ac:dyDescent="0.25">
      <c r="A6324">
        <v>13.214647787774799</v>
      </c>
      <c r="B6324">
        <v>999</v>
      </c>
      <c r="C6324">
        <v>1</v>
      </c>
      <c r="D6324">
        <v>1</v>
      </c>
      <c r="E6324">
        <v>999</v>
      </c>
    </row>
    <row r="6325" spans="1:5" x14ac:dyDescent="0.25">
      <c r="A6325">
        <v>13.215544437997901</v>
      </c>
      <c r="B6325">
        <v>999</v>
      </c>
      <c r="C6325">
        <v>1</v>
      </c>
      <c r="D6325">
        <v>1</v>
      </c>
      <c r="E6325">
        <v>999</v>
      </c>
    </row>
    <row r="6326" spans="1:5" x14ac:dyDescent="0.25">
      <c r="A6326">
        <v>13.2159507080572</v>
      </c>
      <c r="B6326">
        <v>999</v>
      </c>
      <c r="C6326">
        <v>1</v>
      </c>
      <c r="D6326">
        <v>1</v>
      </c>
      <c r="E6326">
        <v>999</v>
      </c>
    </row>
    <row r="6327" spans="1:5" x14ac:dyDescent="0.25">
      <c r="A6327">
        <v>13.218167607401099</v>
      </c>
      <c r="B6327">
        <v>999</v>
      </c>
      <c r="C6327">
        <v>1</v>
      </c>
      <c r="D6327">
        <v>1</v>
      </c>
      <c r="E6327">
        <v>999</v>
      </c>
    </row>
    <row r="6328" spans="1:5" x14ac:dyDescent="0.25">
      <c r="A6328">
        <v>13.2205769645403</v>
      </c>
      <c r="B6328">
        <v>999</v>
      </c>
      <c r="C6328">
        <v>1</v>
      </c>
      <c r="D6328">
        <v>1</v>
      </c>
      <c r="E6328">
        <v>999</v>
      </c>
    </row>
    <row r="6329" spans="1:5" x14ac:dyDescent="0.25">
      <c r="A6329">
        <v>13.2214939302843</v>
      </c>
      <c r="B6329">
        <v>999</v>
      </c>
      <c r="C6329">
        <v>1</v>
      </c>
      <c r="D6329">
        <v>1</v>
      </c>
      <c r="E6329">
        <v>999</v>
      </c>
    </row>
    <row r="6330" spans="1:5" x14ac:dyDescent="0.25">
      <c r="A6330">
        <v>13.2220979631063</v>
      </c>
      <c r="B6330">
        <v>999</v>
      </c>
      <c r="C6330">
        <v>1</v>
      </c>
      <c r="D6330">
        <v>1</v>
      </c>
      <c r="E6330">
        <v>999</v>
      </c>
    </row>
    <row r="6331" spans="1:5" x14ac:dyDescent="0.25">
      <c r="A6331">
        <v>13.2224002898144</v>
      </c>
      <c r="B6331">
        <v>999</v>
      </c>
      <c r="C6331">
        <v>1</v>
      </c>
      <c r="D6331">
        <v>1</v>
      </c>
      <c r="E6331">
        <v>999</v>
      </c>
    </row>
    <row r="6332" spans="1:5" x14ac:dyDescent="0.25">
      <c r="A6332">
        <v>13.226289954941601</v>
      </c>
      <c r="B6332">
        <v>999</v>
      </c>
      <c r="C6332">
        <v>1</v>
      </c>
      <c r="D6332">
        <v>1</v>
      </c>
      <c r="E6332">
        <v>999</v>
      </c>
    </row>
    <row r="6333" spans="1:5" x14ac:dyDescent="0.25">
      <c r="A6333">
        <v>13.227864636217401</v>
      </c>
      <c r="B6333">
        <v>999</v>
      </c>
      <c r="C6333">
        <v>1</v>
      </c>
      <c r="D6333">
        <v>1</v>
      </c>
      <c r="E6333">
        <v>999</v>
      </c>
    </row>
    <row r="6334" spans="1:5" x14ac:dyDescent="0.25">
      <c r="A6334">
        <v>13.2285512043831</v>
      </c>
      <c r="B6334">
        <v>999</v>
      </c>
      <c r="C6334">
        <v>1</v>
      </c>
      <c r="D6334">
        <v>1</v>
      </c>
      <c r="E6334">
        <v>999</v>
      </c>
    </row>
    <row r="6335" spans="1:5" x14ac:dyDescent="0.25">
      <c r="A6335">
        <v>13.229032514449401</v>
      </c>
      <c r="B6335">
        <v>999</v>
      </c>
      <c r="C6335">
        <v>1</v>
      </c>
      <c r="D6335">
        <v>1</v>
      </c>
      <c r="E6335">
        <v>999</v>
      </c>
    </row>
    <row r="6336" spans="1:5" x14ac:dyDescent="0.25">
      <c r="A6336">
        <v>13.2290615101242</v>
      </c>
      <c r="B6336">
        <v>999</v>
      </c>
      <c r="C6336">
        <v>1</v>
      </c>
      <c r="D6336">
        <v>1</v>
      </c>
      <c r="E6336">
        <v>999</v>
      </c>
    </row>
    <row r="6337" spans="1:5" x14ac:dyDescent="0.25">
      <c r="A6337">
        <v>13.229264535155099</v>
      </c>
      <c r="B6337">
        <v>999</v>
      </c>
      <c r="C6337">
        <v>1</v>
      </c>
      <c r="D6337">
        <v>1</v>
      </c>
      <c r="E6337">
        <v>999</v>
      </c>
    </row>
    <row r="6338" spans="1:5" x14ac:dyDescent="0.25">
      <c r="A6338">
        <v>13.2296396949186</v>
      </c>
      <c r="B6338">
        <v>999</v>
      </c>
      <c r="C6338">
        <v>1</v>
      </c>
      <c r="D6338">
        <v>1</v>
      </c>
      <c r="E6338">
        <v>999</v>
      </c>
    </row>
    <row r="6339" spans="1:5" x14ac:dyDescent="0.25">
      <c r="A6339">
        <v>13.229881051230899</v>
      </c>
      <c r="B6339">
        <v>999</v>
      </c>
      <c r="C6339">
        <v>1</v>
      </c>
      <c r="D6339">
        <v>1</v>
      </c>
      <c r="E6339">
        <v>999</v>
      </c>
    </row>
    <row r="6340" spans="1:5" x14ac:dyDescent="0.25">
      <c r="A6340">
        <v>13.2307903729284</v>
      </c>
      <c r="B6340">
        <v>999</v>
      </c>
      <c r="C6340">
        <v>1</v>
      </c>
      <c r="D6340">
        <v>1</v>
      </c>
      <c r="E6340">
        <v>999</v>
      </c>
    </row>
    <row r="6341" spans="1:5" x14ac:dyDescent="0.25">
      <c r="A6341">
        <v>13.2309588281973</v>
      </c>
      <c r="B6341">
        <v>999</v>
      </c>
      <c r="C6341">
        <v>1</v>
      </c>
      <c r="D6341">
        <v>1</v>
      </c>
      <c r="E6341">
        <v>999</v>
      </c>
    </row>
    <row r="6342" spans="1:5" x14ac:dyDescent="0.25">
      <c r="A6342">
        <v>13.2309846324929</v>
      </c>
      <c r="B6342">
        <v>999</v>
      </c>
      <c r="C6342">
        <v>1</v>
      </c>
      <c r="D6342">
        <v>1</v>
      </c>
      <c r="E6342">
        <v>999</v>
      </c>
    </row>
    <row r="6343" spans="1:5" x14ac:dyDescent="0.25">
      <c r="A6343">
        <v>13.234482024866001</v>
      </c>
      <c r="B6343">
        <v>999</v>
      </c>
      <c r="C6343">
        <v>1</v>
      </c>
      <c r="D6343">
        <v>1</v>
      </c>
      <c r="E6343">
        <v>999</v>
      </c>
    </row>
    <row r="6344" spans="1:5" x14ac:dyDescent="0.25">
      <c r="A6344">
        <v>13.234929828257201</v>
      </c>
      <c r="B6344">
        <v>999</v>
      </c>
      <c r="C6344">
        <v>1</v>
      </c>
      <c r="D6344">
        <v>1</v>
      </c>
      <c r="E6344">
        <v>999</v>
      </c>
    </row>
    <row r="6345" spans="1:5" x14ac:dyDescent="0.25">
      <c r="A6345">
        <v>13.235419296961201</v>
      </c>
      <c r="B6345">
        <v>999</v>
      </c>
      <c r="C6345">
        <v>1</v>
      </c>
      <c r="D6345">
        <v>1</v>
      </c>
      <c r="E6345">
        <v>999</v>
      </c>
    </row>
    <row r="6346" spans="1:5" x14ac:dyDescent="0.25">
      <c r="A6346">
        <v>13.238001861107801</v>
      </c>
      <c r="B6346">
        <v>999</v>
      </c>
      <c r="C6346">
        <v>1</v>
      </c>
      <c r="D6346">
        <v>1</v>
      </c>
      <c r="E6346">
        <v>999</v>
      </c>
    </row>
    <row r="6347" spans="1:5" x14ac:dyDescent="0.25">
      <c r="A6347">
        <v>13.2382634597829</v>
      </c>
      <c r="B6347">
        <v>999</v>
      </c>
      <c r="C6347">
        <v>1</v>
      </c>
      <c r="D6347">
        <v>1</v>
      </c>
      <c r="E6347">
        <v>999</v>
      </c>
    </row>
    <row r="6348" spans="1:5" x14ac:dyDescent="0.25">
      <c r="A6348">
        <v>13.2395853208409</v>
      </c>
      <c r="B6348">
        <v>999</v>
      </c>
      <c r="C6348">
        <v>1</v>
      </c>
      <c r="D6348">
        <v>1</v>
      </c>
      <c r="E6348">
        <v>999</v>
      </c>
    </row>
    <row r="6349" spans="1:5" x14ac:dyDescent="0.25">
      <c r="A6349">
        <v>13.239730217151401</v>
      </c>
      <c r="B6349">
        <v>999</v>
      </c>
      <c r="C6349">
        <v>1</v>
      </c>
      <c r="D6349">
        <v>1</v>
      </c>
      <c r="E6349">
        <v>999</v>
      </c>
    </row>
    <row r="6350" spans="1:5" x14ac:dyDescent="0.25">
      <c r="A6350">
        <v>13.2402492078915</v>
      </c>
      <c r="B6350">
        <v>999</v>
      </c>
      <c r="C6350">
        <v>1</v>
      </c>
      <c r="D6350">
        <v>1</v>
      </c>
      <c r="E6350">
        <v>999</v>
      </c>
    </row>
    <row r="6351" spans="1:5" x14ac:dyDescent="0.25">
      <c r="A6351">
        <v>13.240707347875301</v>
      </c>
      <c r="B6351">
        <v>999</v>
      </c>
      <c r="C6351">
        <v>1</v>
      </c>
      <c r="D6351">
        <v>1</v>
      </c>
      <c r="E6351">
        <v>999</v>
      </c>
    </row>
    <row r="6352" spans="1:5" x14ac:dyDescent="0.25">
      <c r="A6352">
        <v>13.241659616193401</v>
      </c>
      <c r="B6352">
        <v>999</v>
      </c>
      <c r="C6352">
        <v>1</v>
      </c>
      <c r="D6352">
        <v>1</v>
      </c>
      <c r="E6352">
        <v>999</v>
      </c>
    </row>
    <row r="6353" spans="1:5" x14ac:dyDescent="0.25">
      <c r="A6353">
        <v>13.2419492277656</v>
      </c>
      <c r="B6353">
        <v>999</v>
      </c>
      <c r="C6353">
        <v>1</v>
      </c>
      <c r="D6353">
        <v>1</v>
      </c>
      <c r="E6353">
        <v>999</v>
      </c>
    </row>
    <row r="6354" spans="1:5" x14ac:dyDescent="0.25">
      <c r="A6354">
        <v>13.246358448773901</v>
      </c>
      <c r="B6354">
        <v>999</v>
      </c>
      <c r="C6354">
        <v>1</v>
      </c>
      <c r="D6354">
        <v>1</v>
      </c>
      <c r="E6354">
        <v>999</v>
      </c>
    </row>
    <row r="6355" spans="1:5" x14ac:dyDescent="0.25">
      <c r="A6355">
        <v>13.2482661457184</v>
      </c>
      <c r="B6355">
        <v>999</v>
      </c>
      <c r="C6355">
        <v>1</v>
      </c>
      <c r="D6355">
        <v>1</v>
      </c>
      <c r="E6355">
        <v>999</v>
      </c>
    </row>
    <row r="6356" spans="1:5" x14ac:dyDescent="0.25">
      <c r="A6356">
        <v>13.2484097318436</v>
      </c>
      <c r="B6356">
        <v>999</v>
      </c>
      <c r="C6356">
        <v>1</v>
      </c>
      <c r="D6356">
        <v>1</v>
      </c>
      <c r="E6356">
        <v>999</v>
      </c>
    </row>
    <row r="6357" spans="1:5" x14ac:dyDescent="0.25">
      <c r="A6357">
        <v>13.2550433079419</v>
      </c>
      <c r="B6357">
        <v>999</v>
      </c>
      <c r="C6357">
        <v>1</v>
      </c>
      <c r="D6357">
        <v>1</v>
      </c>
      <c r="E6357">
        <v>999</v>
      </c>
    </row>
    <row r="6358" spans="1:5" x14ac:dyDescent="0.25">
      <c r="A6358">
        <v>13.2577113421581</v>
      </c>
      <c r="B6358">
        <v>999</v>
      </c>
      <c r="C6358">
        <v>1</v>
      </c>
      <c r="D6358">
        <v>1</v>
      </c>
      <c r="E6358">
        <v>999</v>
      </c>
    </row>
    <row r="6359" spans="1:5" x14ac:dyDescent="0.25">
      <c r="A6359">
        <v>13.257980366293999</v>
      </c>
      <c r="B6359">
        <v>999</v>
      </c>
      <c r="C6359">
        <v>1</v>
      </c>
      <c r="D6359">
        <v>1</v>
      </c>
      <c r="E6359">
        <v>999</v>
      </c>
    </row>
    <row r="6360" spans="1:5" x14ac:dyDescent="0.25">
      <c r="A6360">
        <v>13.259229983428099</v>
      </c>
      <c r="B6360">
        <v>999</v>
      </c>
      <c r="C6360">
        <v>1</v>
      </c>
      <c r="D6360">
        <v>1</v>
      </c>
      <c r="E6360">
        <v>999</v>
      </c>
    </row>
    <row r="6361" spans="1:5" x14ac:dyDescent="0.25">
      <c r="A6361">
        <v>13.2598200663176</v>
      </c>
      <c r="B6361">
        <v>999</v>
      </c>
      <c r="C6361">
        <v>1</v>
      </c>
      <c r="D6361">
        <v>1</v>
      </c>
      <c r="E6361">
        <v>999</v>
      </c>
    </row>
    <row r="6362" spans="1:5" x14ac:dyDescent="0.25">
      <c r="A6362">
        <v>13.259961221142699</v>
      </c>
      <c r="B6362">
        <v>999</v>
      </c>
      <c r="C6362">
        <v>1</v>
      </c>
      <c r="D6362">
        <v>1</v>
      </c>
      <c r="E6362">
        <v>999</v>
      </c>
    </row>
    <row r="6363" spans="1:5" x14ac:dyDescent="0.25">
      <c r="A6363">
        <v>13.261105631546201</v>
      </c>
      <c r="B6363">
        <v>999</v>
      </c>
      <c r="C6363">
        <v>1</v>
      </c>
      <c r="D6363">
        <v>1</v>
      </c>
      <c r="E6363">
        <v>999</v>
      </c>
    </row>
    <row r="6364" spans="1:5" x14ac:dyDescent="0.25">
      <c r="A6364">
        <v>13.262918490653499</v>
      </c>
      <c r="B6364">
        <v>999</v>
      </c>
      <c r="C6364">
        <v>1</v>
      </c>
      <c r="D6364">
        <v>1</v>
      </c>
      <c r="E6364">
        <v>999</v>
      </c>
    </row>
    <row r="6365" spans="1:5" x14ac:dyDescent="0.25">
      <c r="A6365">
        <v>13.263853057130801</v>
      </c>
      <c r="B6365">
        <v>999</v>
      </c>
      <c r="C6365">
        <v>1</v>
      </c>
      <c r="D6365">
        <v>1</v>
      </c>
      <c r="E6365">
        <v>999</v>
      </c>
    </row>
    <row r="6366" spans="1:5" x14ac:dyDescent="0.25">
      <c r="A6366">
        <v>13.2641321494251</v>
      </c>
      <c r="B6366">
        <v>999</v>
      </c>
      <c r="C6366">
        <v>1</v>
      </c>
      <c r="D6366">
        <v>1</v>
      </c>
      <c r="E6366">
        <v>999</v>
      </c>
    </row>
    <row r="6367" spans="1:5" x14ac:dyDescent="0.25">
      <c r="A6367">
        <v>13.265399733412799</v>
      </c>
      <c r="B6367">
        <v>999</v>
      </c>
      <c r="C6367">
        <v>1</v>
      </c>
      <c r="D6367">
        <v>1</v>
      </c>
      <c r="E6367">
        <v>999</v>
      </c>
    </row>
    <row r="6368" spans="1:5" x14ac:dyDescent="0.25">
      <c r="A6368">
        <v>13.2667886815629</v>
      </c>
      <c r="B6368">
        <v>999</v>
      </c>
      <c r="C6368">
        <v>1</v>
      </c>
      <c r="D6368">
        <v>1</v>
      </c>
      <c r="E6368">
        <v>999</v>
      </c>
    </row>
    <row r="6369" spans="1:5" x14ac:dyDescent="0.25">
      <c r="A6369">
        <v>13.266790881250801</v>
      </c>
      <c r="B6369">
        <v>999</v>
      </c>
      <c r="C6369">
        <v>1</v>
      </c>
      <c r="D6369">
        <v>1</v>
      </c>
      <c r="E6369">
        <v>999</v>
      </c>
    </row>
    <row r="6370" spans="1:5" x14ac:dyDescent="0.25">
      <c r="A6370">
        <v>13.267622993245901</v>
      </c>
      <c r="B6370">
        <v>999</v>
      </c>
      <c r="C6370">
        <v>1</v>
      </c>
      <c r="D6370">
        <v>1</v>
      </c>
      <c r="E6370">
        <v>999</v>
      </c>
    </row>
    <row r="6371" spans="1:5" x14ac:dyDescent="0.25">
      <c r="A6371">
        <v>13.2691740894088</v>
      </c>
      <c r="B6371">
        <v>999</v>
      </c>
      <c r="C6371">
        <v>1</v>
      </c>
      <c r="D6371">
        <v>1</v>
      </c>
      <c r="E6371">
        <v>999</v>
      </c>
    </row>
    <row r="6372" spans="1:5" x14ac:dyDescent="0.25">
      <c r="A6372">
        <v>13.269258062174</v>
      </c>
      <c r="B6372">
        <v>999</v>
      </c>
      <c r="C6372">
        <v>1</v>
      </c>
      <c r="D6372">
        <v>1</v>
      </c>
      <c r="E6372">
        <v>999</v>
      </c>
    </row>
    <row r="6373" spans="1:5" x14ac:dyDescent="0.25">
      <c r="A6373">
        <v>13.269882706008501</v>
      </c>
      <c r="B6373">
        <v>999</v>
      </c>
      <c r="C6373">
        <v>1</v>
      </c>
      <c r="D6373">
        <v>1</v>
      </c>
      <c r="E6373">
        <v>999</v>
      </c>
    </row>
    <row r="6374" spans="1:5" x14ac:dyDescent="0.25">
      <c r="A6374">
        <v>13.2763623858405</v>
      </c>
      <c r="B6374">
        <v>999</v>
      </c>
      <c r="C6374">
        <v>1</v>
      </c>
      <c r="D6374">
        <v>1</v>
      </c>
      <c r="E6374">
        <v>999</v>
      </c>
    </row>
    <row r="6375" spans="1:5" x14ac:dyDescent="0.25">
      <c r="A6375">
        <v>13.2766876200892</v>
      </c>
      <c r="B6375">
        <v>999</v>
      </c>
      <c r="C6375">
        <v>1</v>
      </c>
      <c r="D6375">
        <v>1</v>
      </c>
      <c r="E6375">
        <v>999</v>
      </c>
    </row>
    <row r="6376" spans="1:5" x14ac:dyDescent="0.25">
      <c r="A6376">
        <v>13.277296040923799</v>
      </c>
      <c r="B6376">
        <v>999</v>
      </c>
      <c r="C6376">
        <v>1</v>
      </c>
      <c r="D6376">
        <v>1</v>
      </c>
      <c r="E6376">
        <v>999</v>
      </c>
    </row>
    <row r="6377" spans="1:5" x14ac:dyDescent="0.25">
      <c r="A6377">
        <v>13.277708397563901</v>
      </c>
      <c r="B6377">
        <v>999</v>
      </c>
      <c r="C6377">
        <v>1</v>
      </c>
      <c r="D6377">
        <v>1</v>
      </c>
      <c r="E6377">
        <v>999</v>
      </c>
    </row>
    <row r="6378" spans="1:5" x14ac:dyDescent="0.25">
      <c r="A6378">
        <v>13.278562354450001</v>
      </c>
      <c r="B6378">
        <v>999</v>
      </c>
      <c r="C6378">
        <v>1</v>
      </c>
      <c r="D6378">
        <v>1</v>
      </c>
      <c r="E6378">
        <v>999</v>
      </c>
    </row>
    <row r="6379" spans="1:5" x14ac:dyDescent="0.25">
      <c r="A6379">
        <v>13.278679277925701</v>
      </c>
      <c r="B6379">
        <v>999</v>
      </c>
      <c r="C6379">
        <v>1</v>
      </c>
      <c r="D6379">
        <v>1</v>
      </c>
      <c r="E6379">
        <v>999</v>
      </c>
    </row>
    <row r="6380" spans="1:5" x14ac:dyDescent="0.25">
      <c r="A6380">
        <v>13.2800998694706</v>
      </c>
      <c r="B6380">
        <v>999</v>
      </c>
      <c r="C6380">
        <v>1</v>
      </c>
      <c r="D6380">
        <v>1</v>
      </c>
      <c r="E6380">
        <v>999</v>
      </c>
    </row>
    <row r="6381" spans="1:5" x14ac:dyDescent="0.25">
      <c r="A6381">
        <v>13.2806602905309</v>
      </c>
      <c r="B6381">
        <v>999</v>
      </c>
      <c r="C6381">
        <v>1</v>
      </c>
      <c r="D6381">
        <v>1</v>
      </c>
      <c r="E6381">
        <v>999</v>
      </c>
    </row>
    <row r="6382" spans="1:5" x14ac:dyDescent="0.25">
      <c r="A6382">
        <v>13.2828704208017</v>
      </c>
      <c r="B6382">
        <v>999</v>
      </c>
      <c r="C6382">
        <v>1</v>
      </c>
      <c r="D6382">
        <v>1</v>
      </c>
      <c r="E6382">
        <v>999</v>
      </c>
    </row>
    <row r="6383" spans="1:5" x14ac:dyDescent="0.25">
      <c r="A6383">
        <v>13.2837601159474</v>
      </c>
      <c r="B6383">
        <v>999</v>
      </c>
      <c r="C6383">
        <v>1</v>
      </c>
      <c r="D6383">
        <v>1</v>
      </c>
      <c r="E6383">
        <v>999</v>
      </c>
    </row>
    <row r="6384" spans="1:5" x14ac:dyDescent="0.25">
      <c r="A6384">
        <v>13.2867344853435</v>
      </c>
      <c r="B6384">
        <v>999</v>
      </c>
      <c r="C6384">
        <v>1</v>
      </c>
      <c r="D6384">
        <v>1</v>
      </c>
      <c r="E6384">
        <v>999</v>
      </c>
    </row>
    <row r="6385" spans="1:5" x14ac:dyDescent="0.25">
      <c r="A6385">
        <v>13.286907882114599</v>
      </c>
      <c r="B6385">
        <v>999</v>
      </c>
      <c r="C6385">
        <v>1</v>
      </c>
      <c r="D6385">
        <v>1</v>
      </c>
      <c r="E6385">
        <v>999</v>
      </c>
    </row>
    <row r="6386" spans="1:5" x14ac:dyDescent="0.25">
      <c r="A6386">
        <v>13.2872519210202</v>
      </c>
      <c r="B6386">
        <v>999</v>
      </c>
      <c r="C6386">
        <v>1</v>
      </c>
      <c r="D6386">
        <v>1</v>
      </c>
      <c r="E6386">
        <v>999</v>
      </c>
    </row>
    <row r="6387" spans="1:5" x14ac:dyDescent="0.25">
      <c r="A6387">
        <v>13.287818056705399</v>
      </c>
      <c r="B6387">
        <v>999</v>
      </c>
      <c r="C6387">
        <v>1</v>
      </c>
      <c r="D6387">
        <v>1</v>
      </c>
      <c r="E6387">
        <v>999</v>
      </c>
    </row>
    <row r="6388" spans="1:5" x14ac:dyDescent="0.25">
      <c r="A6388">
        <v>13.288658366317</v>
      </c>
      <c r="B6388">
        <v>999</v>
      </c>
      <c r="C6388">
        <v>1</v>
      </c>
      <c r="D6388">
        <v>1</v>
      </c>
      <c r="E6388">
        <v>999</v>
      </c>
    </row>
    <row r="6389" spans="1:5" x14ac:dyDescent="0.25">
      <c r="A6389">
        <v>13.2894966382283</v>
      </c>
      <c r="B6389">
        <v>999</v>
      </c>
      <c r="C6389">
        <v>1</v>
      </c>
      <c r="D6389">
        <v>1</v>
      </c>
      <c r="E6389">
        <v>999</v>
      </c>
    </row>
    <row r="6390" spans="1:5" x14ac:dyDescent="0.25">
      <c r="A6390">
        <v>13.2899934198345</v>
      </c>
      <c r="B6390">
        <v>999</v>
      </c>
      <c r="C6390">
        <v>1</v>
      </c>
      <c r="D6390">
        <v>1</v>
      </c>
      <c r="E6390">
        <v>999</v>
      </c>
    </row>
    <row r="6391" spans="1:5" x14ac:dyDescent="0.25">
      <c r="A6391">
        <v>13.291384511900899</v>
      </c>
      <c r="B6391">
        <v>999</v>
      </c>
      <c r="C6391">
        <v>1</v>
      </c>
      <c r="D6391">
        <v>1</v>
      </c>
      <c r="E6391">
        <v>999</v>
      </c>
    </row>
    <row r="6392" spans="1:5" x14ac:dyDescent="0.25">
      <c r="A6392">
        <v>13.2927731268536</v>
      </c>
      <c r="B6392">
        <v>999</v>
      </c>
      <c r="C6392">
        <v>1</v>
      </c>
      <c r="D6392">
        <v>1</v>
      </c>
      <c r="E6392">
        <v>999</v>
      </c>
    </row>
    <row r="6393" spans="1:5" x14ac:dyDescent="0.25">
      <c r="A6393">
        <v>13.2932241528407</v>
      </c>
      <c r="B6393">
        <v>999</v>
      </c>
      <c r="C6393">
        <v>1</v>
      </c>
      <c r="D6393">
        <v>1</v>
      </c>
      <c r="E6393">
        <v>999</v>
      </c>
    </row>
    <row r="6394" spans="1:5" x14ac:dyDescent="0.25">
      <c r="A6394">
        <v>13.2934926365007</v>
      </c>
      <c r="B6394">
        <v>999</v>
      </c>
      <c r="C6394">
        <v>1</v>
      </c>
      <c r="D6394">
        <v>1</v>
      </c>
      <c r="E6394">
        <v>999</v>
      </c>
    </row>
    <row r="6395" spans="1:5" x14ac:dyDescent="0.25">
      <c r="A6395">
        <v>13.293564467564201</v>
      </c>
      <c r="B6395">
        <v>999</v>
      </c>
      <c r="C6395">
        <v>1</v>
      </c>
      <c r="D6395">
        <v>1</v>
      </c>
      <c r="E6395">
        <v>999</v>
      </c>
    </row>
    <row r="6396" spans="1:5" x14ac:dyDescent="0.25">
      <c r="A6396">
        <v>13.2937687203992</v>
      </c>
      <c r="B6396">
        <v>999</v>
      </c>
      <c r="C6396">
        <v>1</v>
      </c>
      <c r="D6396">
        <v>1</v>
      </c>
      <c r="E6396">
        <v>999</v>
      </c>
    </row>
    <row r="6397" spans="1:5" x14ac:dyDescent="0.25">
      <c r="A6397">
        <v>13.293929245361401</v>
      </c>
      <c r="B6397">
        <v>999</v>
      </c>
      <c r="C6397">
        <v>1</v>
      </c>
      <c r="D6397">
        <v>1</v>
      </c>
      <c r="E6397">
        <v>999</v>
      </c>
    </row>
    <row r="6398" spans="1:5" x14ac:dyDescent="0.25">
      <c r="A6398">
        <v>13.2940383783492</v>
      </c>
      <c r="B6398">
        <v>999</v>
      </c>
      <c r="C6398">
        <v>1</v>
      </c>
      <c r="D6398">
        <v>1</v>
      </c>
      <c r="E6398">
        <v>999</v>
      </c>
    </row>
    <row r="6399" spans="1:5" x14ac:dyDescent="0.25">
      <c r="A6399">
        <v>13.2950150517142</v>
      </c>
      <c r="B6399">
        <v>999</v>
      </c>
      <c r="C6399">
        <v>1</v>
      </c>
      <c r="D6399">
        <v>1</v>
      </c>
      <c r="E6399">
        <v>999</v>
      </c>
    </row>
    <row r="6400" spans="1:5" x14ac:dyDescent="0.25">
      <c r="A6400">
        <v>13.2965275436631</v>
      </c>
      <c r="B6400">
        <v>999</v>
      </c>
      <c r="C6400">
        <v>1</v>
      </c>
      <c r="D6400">
        <v>1</v>
      </c>
      <c r="E6400">
        <v>999</v>
      </c>
    </row>
    <row r="6401" spans="1:5" x14ac:dyDescent="0.25">
      <c r="A6401">
        <v>13.2970735158304</v>
      </c>
      <c r="B6401">
        <v>999</v>
      </c>
      <c r="C6401">
        <v>1</v>
      </c>
      <c r="D6401">
        <v>1</v>
      </c>
      <c r="E6401">
        <v>999</v>
      </c>
    </row>
    <row r="6402" spans="1:5" x14ac:dyDescent="0.25">
      <c r="A6402">
        <v>13.298595696220399</v>
      </c>
      <c r="B6402">
        <v>999</v>
      </c>
      <c r="C6402">
        <v>1</v>
      </c>
      <c r="D6402">
        <v>1</v>
      </c>
      <c r="E6402">
        <v>999</v>
      </c>
    </row>
    <row r="6403" spans="1:5" x14ac:dyDescent="0.25">
      <c r="A6403">
        <v>13.3016004006997</v>
      </c>
      <c r="B6403">
        <v>999</v>
      </c>
      <c r="C6403">
        <v>1</v>
      </c>
      <c r="D6403">
        <v>1</v>
      </c>
      <c r="E6403">
        <v>999</v>
      </c>
    </row>
    <row r="6404" spans="1:5" x14ac:dyDescent="0.25">
      <c r="A6404">
        <v>13.3018607943013</v>
      </c>
      <c r="B6404">
        <v>999</v>
      </c>
      <c r="C6404">
        <v>1</v>
      </c>
      <c r="D6404">
        <v>1</v>
      </c>
      <c r="E6404">
        <v>999</v>
      </c>
    </row>
    <row r="6405" spans="1:5" x14ac:dyDescent="0.25">
      <c r="A6405">
        <v>13.303104701321301</v>
      </c>
      <c r="B6405">
        <v>999</v>
      </c>
      <c r="C6405">
        <v>1</v>
      </c>
      <c r="D6405">
        <v>1</v>
      </c>
      <c r="E6405">
        <v>999</v>
      </c>
    </row>
    <row r="6406" spans="1:5" x14ac:dyDescent="0.25">
      <c r="A6406">
        <v>13.3034693000969</v>
      </c>
      <c r="B6406">
        <v>999</v>
      </c>
      <c r="C6406">
        <v>1</v>
      </c>
      <c r="D6406">
        <v>1</v>
      </c>
      <c r="E6406">
        <v>999</v>
      </c>
    </row>
    <row r="6407" spans="1:5" x14ac:dyDescent="0.25">
      <c r="A6407">
        <v>13.3042303556721</v>
      </c>
      <c r="B6407">
        <v>999</v>
      </c>
      <c r="C6407">
        <v>1</v>
      </c>
      <c r="D6407">
        <v>1</v>
      </c>
      <c r="E6407">
        <v>999</v>
      </c>
    </row>
    <row r="6408" spans="1:5" x14ac:dyDescent="0.25">
      <c r="A6408">
        <v>13.304859710660701</v>
      </c>
      <c r="B6408">
        <v>999</v>
      </c>
      <c r="C6408">
        <v>1</v>
      </c>
      <c r="D6408">
        <v>1</v>
      </c>
      <c r="E6408">
        <v>999</v>
      </c>
    </row>
    <row r="6409" spans="1:5" x14ac:dyDescent="0.25">
      <c r="A6409">
        <v>13.3053762105587</v>
      </c>
      <c r="B6409">
        <v>999</v>
      </c>
      <c r="C6409">
        <v>1</v>
      </c>
      <c r="D6409">
        <v>1</v>
      </c>
      <c r="E6409">
        <v>999</v>
      </c>
    </row>
    <row r="6410" spans="1:5" x14ac:dyDescent="0.25">
      <c r="A6410">
        <v>13.3054071579144</v>
      </c>
      <c r="B6410">
        <v>999</v>
      </c>
      <c r="C6410">
        <v>1</v>
      </c>
      <c r="D6410">
        <v>1</v>
      </c>
      <c r="E6410">
        <v>999</v>
      </c>
    </row>
    <row r="6411" spans="1:5" x14ac:dyDescent="0.25">
      <c r="A6411">
        <v>13.3094718270792</v>
      </c>
      <c r="B6411">
        <v>999</v>
      </c>
      <c r="C6411">
        <v>1</v>
      </c>
      <c r="D6411">
        <v>1</v>
      </c>
      <c r="E6411">
        <v>999</v>
      </c>
    </row>
    <row r="6412" spans="1:5" x14ac:dyDescent="0.25">
      <c r="A6412">
        <v>13.3101693331869</v>
      </c>
      <c r="B6412">
        <v>999</v>
      </c>
      <c r="C6412">
        <v>1</v>
      </c>
      <c r="D6412">
        <v>1</v>
      </c>
      <c r="E6412">
        <v>999</v>
      </c>
    </row>
    <row r="6413" spans="1:5" x14ac:dyDescent="0.25">
      <c r="A6413">
        <v>13.3114455307611</v>
      </c>
      <c r="B6413">
        <v>999</v>
      </c>
      <c r="C6413">
        <v>1</v>
      </c>
      <c r="D6413">
        <v>1</v>
      </c>
      <c r="E6413">
        <v>999</v>
      </c>
    </row>
    <row r="6414" spans="1:5" x14ac:dyDescent="0.25">
      <c r="A6414">
        <v>13.311453098857299</v>
      </c>
      <c r="B6414">
        <v>999</v>
      </c>
      <c r="C6414">
        <v>1</v>
      </c>
      <c r="D6414">
        <v>1</v>
      </c>
      <c r="E6414">
        <v>999</v>
      </c>
    </row>
    <row r="6415" spans="1:5" x14ac:dyDescent="0.25">
      <c r="A6415">
        <v>13.3121909084712</v>
      </c>
      <c r="B6415">
        <v>999</v>
      </c>
      <c r="C6415">
        <v>1</v>
      </c>
      <c r="D6415">
        <v>1</v>
      </c>
      <c r="E6415">
        <v>999</v>
      </c>
    </row>
    <row r="6416" spans="1:5" x14ac:dyDescent="0.25">
      <c r="A6416">
        <v>13.3140974398395</v>
      </c>
      <c r="B6416">
        <v>999</v>
      </c>
      <c r="C6416">
        <v>1</v>
      </c>
      <c r="D6416">
        <v>1</v>
      </c>
      <c r="E6416">
        <v>999</v>
      </c>
    </row>
    <row r="6417" spans="1:5" x14ac:dyDescent="0.25">
      <c r="A6417">
        <v>13.314475015827201</v>
      </c>
      <c r="B6417">
        <v>999</v>
      </c>
      <c r="C6417">
        <v>1</v>
      </c>
      <c r="D6417">
        <v>1</v>
      </c>
      <c r="E6417">
        <v>999</v>
      </c>
    </row>
    <row r="6418" spans="1:5" x14ac:dyDescent="0.25">
      <c r="A6418">
        <v>13.314506081505</v>
      </c>
      <c r="B6418">
        <v>999</v>
      </c>
      <c r="C6418">
        <v>1</v>
      </c>
      <c r="D6418">
        <v>1</v>
      </c>
      <c r="E6418">
        <v>999</v>
      </c>
    </row>
    <row r="6419" spans="1:5" x14ac:dyDescent="0.25">
      <c r="A6419">
        <v>13.316363333838</v>
      </c>
      <c r="B6419">
        <v>999</v>
      </c>
      <c r="C6419">
        <v>1</v>
      </c>
      <c r="D6419">
        <v>1</v>
      </c>
      <c r="E6419">
        <v>999</v>
      </c>
    </row>
    <row r="6420" spans="1:5" x14ac:dyDescent="0.25">
      <c r="A6420">
        <v>13.3182613557547</v>
      </c>
      <c r="B6420">
        <v>999</v>
      </c>
      <c r="C6420">
        <v>1</v>
      </c>
      <c r="D6420">
        <v>1</v>
      </c>
      <c r="E6420">
        <v>999</v>
      </c>
    </row>
    <row r="6421" spans="1:5" x14ac:dyDescent="0.25">
      <c r="A6421">
        <v>13.3207663234469</v>
      </c>
      <c r="B6421">
        <v>999</v>
      </c>
      <c r="C6421">
        <v>1</v>
      </c>
      <c r="D6421">
        <v>1</v>
      </c>
      <c r="E6421">
        <v>999</v>
      </c>
    </row>
    <row r="6422" spans="1:5" x14ac:dyDescent="0.25">
      <c r="A6422">
        <v>13.322984824334901</v>
      </c>
      <c r="B6422">
        <v>999</v>
      </c>
      <c r="C6422">
        <v>1</v>
      </c>
      <c r="D6422">
        <v>1</v>
      </c>
      <c r="E6422">
        <v>999</v>
      </c>
    </row>
    <row r="6423" spans="1:5" x14ac:dyDescent="0.25">
      <c r="A6423">
        <v>13.323032890223001</v>
      </c>
      <c r="B6423">
        <v>999</v>
      </c>
      <c r="C6423">
        <v>1</v>
      </c>
      <c r="D6423">
        <v>1</v>
      </c>
      <c r="E6423">
        <v>999</v>
      </c>
    </row>
    <row r="6424" spans="1:5" x14ac:dyDescent="0.25">
      <c r="A6424">
        <v>13.3236668203301</v>
      </c>
      <c r="B6424">
        <v>999</v>
      </c>
      <c r="C6424">
        <v>1</v>
      </c>
      <c r="D6424">
        <v>1</v>
      </c>
      <c r="E6424">
        <v>999</v>
      </c>
    </row>
    <row r="6425" spans="1:5" x14ac:dyDescent="0.25">
      <c r="A6425">
        <v>13.3242006049609</v>
      </c>
      <c r="B6425">
        <v>999</v>
      </c>
      <c r="C6425">
        <v>1</v>
      </c>
      <c r="D6425">
        <v>1</v>
      </c>
      <c r="E6425">
        <v>999</v>
      </c>
    </row>
    <row r="6426" spans="1:5" x14ac:dyDescent="0.25">
      <c r="A6426">
        <v>13.3242574476201</v>
      </c>
      <c r="B6426">
        <v>999</v>
      </c>
      <c r="C6426">
        <v>1</v>
      </c>
      <c r="D6426">
        <v>1</v>
      </c>
      <c r="E6426">
        <v>999</v>
      </c>
    </row>
    <row r="6427" spans="1:5" x14ac:dyDescent="0.25">
      <c r="A6427">
        <v>13.324396886597899</v>
      </c>
      <c r="B6427">
        <v>999</v>
      </c>
      <c r="C6427">
        <v>1</v>
      </c>
      <c r="D6427">
        <v>1</v>
      </c>
      <c r="E6427">
        <v>999</v>
      </c>
    </row>
    <row r="6428" spans="1:5" x14ac:dyDescent="0.25">
      <c r="A6428">
        <v>13.3245841020181</v>
      </c>
      <c r="B6428">
        <v>999</v>
      </c>
      <c r="C6428">
        <v>1</v>
      </c>
      <c r="D6428">
        <v>1</v>
      </c>
      <c r="E6428">
        <v>999</v>
      </c>
    </row>
    <row r="6429" spans="1:5" x14ac:dyDescent="0.25">
      <c r="A6429">
        <v>13.325336616127499</v>
      </c>
      <c r="B6429">
        <v>999</v>
      </c>
      <c r="C6429">
        <v>1</v>
      </c>
      <c r="D6429">
        <v>1</v>
      </c>
      <c r="E6429">
        <v>999</v>
      </c>
    </row>
    <row r="6430" spans="1:5" x14ac:dyDescent="0.25">
      <c r="A6430">
        <v>13.329058911798001</v>
      </c>
      <c r="B6430">
        <v>999</v>
      </c>
      <c r="C6430">
        <v>1</v>
      </c>
      <c r="D6430">
        <v>1</v>
      </c>
      <c r="E6430">
        <v>999</v>
      </c>
    </row>
    <row r="6431" spans="1:5" x14ac:dyDescent="0.25">
      <c r="A6431">
        <v>13.3330635485875</v>
      </c>
      <c r="B6431">
        <v>999</v>
      </c>
      <c r="C6431">
        <v>1</v>
      </c>
      <c r="D6431">
        <v>1</v>
      </c>
      <c r="E6431">
        <v>999</v>
      </c>
    </row>
    <row r="6432" spans="1:5" x14ac:dyDescent="0.25">
      <c r="A6432">
        <v>13.333146811894</v>
      </c>
      <c r="B6432">
        <v>999</v>
      </c>
      <c r="C6432">
        <v>1</v>
      </c>
      <c r="D6432">
        <v>1</v>
      </c>
      <c r="E6432">
        <v>999</v>
      </c>
    </row>
    <row r="6433" spans="1:5" x14ac:dyDescent="0.25">
      <c r="A6433">
        <v>13.334446990158799</v>
      </c>
      <c r="B6433">
        <v>999</v>
      </c>
      <c r="C6433">
        <v>1</v>
      </c>
      <c r="D6433">
        <v>1</v>
      </c>
      <c r="E6433">
        <v>999</v>
      </c>
    </row>
    <row r="6434" spans="1:5" x14ac:dyDescent="0.25">
      <c r="A6434">
        <v>13.335052114400201</v>
      </c>
      <c r="B6434">
        <v>999</v>
      </c>
      <c r="C6434">
        <v>1</v>
      </c>
      <c r="D6434">
        <v>1</v>
      </c>
      <c r="E6434">
        <v>999</v>
      </c>
    </row>
    <row r="6435" spans="1:5" x14ac:dyDescent="0.25">
      <c r="A6435">
        <v>13.336768615476901</v>
      </c>
      <c r="B6435">
        <v>999</v>
      </c>
      <c r="C6435">
        <v>1</v>
      </c>
      <c r="D6435">
        <v>1</v>
      </c>
      <c r="E6435">
        <v>999</v>
      </c>
    </row>
    <row r="6436" spans="1:5" x14ac:dyDescent="0.25">
      <c r="A6436">
        <v>13.3369349514078</v>
      </c>
      <c r="B6436">
        <v>999</v>
      </c>
      <c r="C6436">
        <v>1</v>
      </c>
      <c r="D6436">
        <v>1</v>
      </c>
      <c r="E6436">
        <v>999</v>
      </c>
    </row>
    <row r="6437" spans="1:5" x14ac:dyDescent="0.25">
      <c r="A6437">
        <v>13.336991180246301</v>
      </c>
      <c r="B6437">
        <v>999</v>
      </c>
      <c r="C6437">
        <v>1</v>
      </c>
      <c r="D6437">
        <v>1</v>
      </c>
      <c r="E6437">
        <v>999</v>
      </c>
    </row>
    <row r="6438" spans="1:5" x14ac:dyDescent="0.25">
      <c r="A6438">
        <v>13.337498356025399</v>
      </c>
      <c r="B6438">
        <v>999</v>
      </c>
      <c r="C6438">
        <v>1</v>
      </c>
      <c r="D6438">
        <v>1</v>
      </c>
      <c r="E6438">
        <v>999</v>
      </c>
    </row>
    <row r="6439" spans="1:5" x14ac:dyDescent="0.25">
      <c r="A6439">
        <v>13.338268048794101</v>
      </c>
      <c r="B6439">
        <v>999</v>
      </c>
      <c r="C6439">
        <v>1</v>
      </c>
      <c r="D6439">
        <v>1</v>
      </c>
      <c r="E6439">
        <v>999</v>
      </c>
    </row>
    <row r="6440" spans="1:5" x14ac:dyDescent="0.25">
      <c r="A6440">
        <v>13.341665562639999</v>
      </c>
      <c r="B6440">
        <v>999</v>
      </c>
      <c r="C6440">
        <v>1</v>
      </c>
      <c r="D6440">
        <v>1</v>
      </c>
      <c r="E6440">
        <v>999</v>
      </c>
    </row>
    <row r="6441" spans="1:5" x14ac:dyDescent="0.25">
      <c r="A6441">
        <v>13.3425323119593</v>
      </c>
      <c r="B6441">
        <v>999</v>
      </c>
      <c r="C6441">
        <v>1</v>
      </c>
      <c r="D6441">
        <v>1</v>
      </c>
      <c r="E6441">
        <v>999</v>
      </c>
    </row>
    <row r="6442" spans="1:5" x14ac:dyDescent="0.25">
      <c r="A6442">
        <v>13.3432468164168</v>
      </c>
      <c r="B6442">
        <v>999</v>
      </c>
      <c r="C6442">
        <v>1</v>
      </c>
      <c r="D6442">
        <v>1</v>
      </c>
      <c r="E6442">
        <v>999</v>
      </c>
    </row>
    <row r="6443" spans="1:5" x14ac:dyDescent="0.25">
      <c r="A6443">
        <v>13.3442105633148</v>
      </c>
      <c r="B6443">
        <v>999</v>
      </c>
      <c r="C6443">
        <v>1</v>
      </c>
      <c r="D6443">
        <v>1</v>
      </c>
      <c r="E6443">
        <v>999</v>
      </c>
    </row>
    <row r="6444" spans="1:5" x14ac:dyDescent="0.25">
      <c r="A6444">
        <v>13.345912603688699</v>
      </c>
      <c r="B6444">
        <v>999</v>
      </c>
      <c r="C6444">
        <v>1</v>
      </c>
      <c r="D6444">
        <v>1</v>
      </c>
      <c r="E6444">
        <v>999</v>
      </c>
    </row>
    <row r="6445" spans="1:5" x14ac:dyDescent="0.25">
      <c r="A6445">
        <v>13.345919926431399</v>
      </c>
      <c r="B6445">
        <v>999</v>
      </c>
      <c r="C6445">
        <v>1</v>
      </c>
      <c r="D6445">
        <v>1</v>
      </c>
      <c r="E6445">
        <v>999</v>
      </c>
    </row>
    <row r="6446" spans="1:5" x14ac:dyDescent="0.25">
      <c r="A6446">
        <v>13.34692913756</v>
      </c>
      <c r="B6446">
        <v>999</v>
      </c>
      <c r="C6446">
        <v>1</v>
      </c>
      <c r="D6446">
        <v>1</v>
      </c>
      <c r="E6446">
        <v>999</v>
      </c>
    </row>
    <row r="6447" spans="1:5" x14ac:dyDescent="0.25">
      <c r="A6447">
        <v>13.347927111094601</v>
      </c>
      <c r="B6447">
        <v>999</v>
      </c>
      <c r="C6447">
        <v>1</v>
      </c>
      <c r="D6447">
        <v>1</v>
      </c>
      <c r="E6447">
        <v>999</v>
      </c>
    </row>
    <row r="6448" spans="1:5" x14ac:dyDescent="0.25">
      <c r="A6448">
        <v>13.3481558880128</v>
      </c>
      <c r="B6448">
        <v>999</v>
      </c>
      <c r="C6448">
        <v>1</v>
      </c>
      <c r="D6448">
        <v>1</v>
      </c>
      <c r="E6448">
        <v>999</v>
      </c>
    </row>
    <row r="6449" spans="1:5" x14ac:dyDescent="0.25">
      <c r="A6449">
        <v>13.349697506130999</v>
      </c>
      <c r="B6449">
        <v>999</v>
      </c>
      <c r="C6449">
        <v>1</v>
      </c>
      <c r="D6449">
        <v>1</v>
      </c>
      <c r="E6449">
        <v>999</v>
      </c>
    </row>
    <row r="6450" spans="1:5" x14ac:dyDescent="0.25">
      <c r="A6450">
        <v>13.351232441364999</v>
      </c>
      <c r="B6450">
        <v>999</v>
      </c>
      <c r="C6450">
        <v>1</v>
      </c>
      <c r="D6450">
        <v>1</v>
      </c>
      <c r="E6450">
        <v>999</v>
      </c>
    </row>
    <row r="6451" spans="1:5" x14ac:dyDescent="0.25">
      <c r="A6451">
        <v>13.3527858034346</v>
      </c>
      <c r="B6451">
        <v>999</v>
      </c>
      <c r="C6451">
        <v>1</v>
      </c>
      <c r="D6451">
        <v>1</v>
      </c>
      <c r="E6451">
        <v>999</v>
      </c>
    </row>
    <row r="6452" spans="1:5" x14ac:dyDescent="0.25">
      <c r="A6452">
        <v>13.3548616783218</v>
      </c>
      <c r="B6452">
        <v>999</v>
      </c>
      <c r="C6452">
        <v>1</v>
      </c>
      <c r="D6452">
        <v>1</v>
      </c>
      <c r="E6452">
        <v>999</v>
      </c>
    </row>
    <row r="6453" spans="1:5" x14ac:dyDescent="0.25">
      <c r="A6453">
        <v>13.3548866724985</v>
      </c>
      <c r="B6453">
        <v>999</v>
      </c>
      <c r="C6453">
        <v>1</v>
      </c>
      <c r="D6453">
        <v>1</v>
      </c>
      <c r="E6453">
        <v>999</v>
      </c>
    </row>
    <row r="6454" spans="1:5" x14ac:dyDescent="0.25">
      <c r="A6454">
        <v>13.3549166092189</v>
      </c>
      <c r="B6454">
        <v>999</v>
      </c>
      <c r="C6454">
        <v>1</v>
      </c>
      <c r="D6454">
        <v>1</v>
      </c>
      <c r="E6454">
        <v>999</v>
      </c>
    </row>
    <row r="6455" spans="1:5" x14ac:dyDescent="0.25">
      <c r="A6455">
        <v>13.355017917160501</v>
      </c>
      <c r="B6455">
        <v>999</v>
      </c>
      <c r="C6455">
        <v>1</v>
      </c>
      <c r="D6455">
        <v>1</v>
      </c>
      <c r="E6455">
        <v>999</v>
      </c>
    </row>
    <row r="6456" spans="1:5" x14ac:dyDescent="0.25">
      <c r="A6456">
        <v>13.356168721824501</v>
      </c>
      <c r="B6456">
        <v>999</v>
      </c>
      <c r="C6456">
        <v>1</v>
      </c>
      <c r="D6456">
        <v>1</v>
      </c>
      <c r="E6456">
        <v>999</v>
      </c>
    </row>
    <row r="6457" spans="1:5" x14ac:dyDescent="0.25">
      <c r="A6457">
        <v>13.356948477701801</v>
      </c>
      <c r="B6457">
        <v>999</v>
      </c>
      <c r="C6457">
        <v>1</v>
      </c>
      <c r="D6457">
        <v>1</v>
      </c>
      <c r="E6457">
        <v>999</v>
      </c>
    </row>
    <row r="6458" spans="1:5" x14ac:dyDescent="0.25">
      <c r="A6458">
        <v>13.3569765795528</v>
      </c>
      <c r="B6458">
        <v>999</v>
      </c>
      <c r="C6458">
        <v>1</v>
      </c>
      <c r="D6458">
        <v>1</v>
      </c>
      <c r="E6458">
        <v>999</v>
      </c>
    </row>
    <row r="6459" spans="1:5" x14ac:dyDescent="0.25">
      <c r="A6459">
        <v>13.358008238422601</v>
      </c>
      <c r="B6459">
        <v>999</v>
      </c>
      <c r="C6459">
        <v>1</v>
      </c>
      <c r="D6459">
        <v>1</v>
      </c>
      <c r="E6459">
        <v>999</v>
      </c>
    </row>
    <row r="6460" spans="1:5" x14ac:dyDescent="0.25">
      <c r="A6460">
        <v>13.3596930514992</v>
      </c>
      <c r="B6460">
        <v>999</v>
      </c>
      <c r="C6460">
        <v>1</v>
      </c>
      <c r="D6460">
        <v>1</v>
      </c>
      <c r="E6460">
        <v>999</v>
      </c>
    </row>
    <row r="6461" spans="1:5" x14ac:dyDescent="0.25">
      <c r="A6461">
        <v>13.3598999825071</v>
      </c>
      <c r="B6461">
        <v>999</v>
      </c>
      <c r="C6461">
        <v>1</v>
      </c>
      <c r="D6461">
        <v>1</v>
      </c>
      <c r="E6461">
        <v>999</v>
      </c>
    </row>
    <row r="6462" spans="1:5" x14ac:dyDescent="0.25">
      <c r="A6462">
        <v>13.3599015701196</v>
      </c>
      <c r="B6462">
        <v>999</v>
      </c>
      <c r="C6462">
        <v>1</v>
      </c>
      <c r="D6462">
        <v>1</v>
      </c>
      <c r="E6462">
        <v>999</v>
      </c>
    </row>
    <row r="6463" spans="1:5" x14ac:dyDescent="0.25">
      <c r="A6463">
        <v>13.360187195291701</v>
      </c>
      <c r="B6463">
        <v>999</v>
      </c>
      <c r="C6463">
        <v>1</v>
      </c>
      <c r="D6463">
        <v>1</v>
      </c>
      <c r="E6463">
        <v>999</v>
      </c>
    </row>
    <row r="6464" spans="1:5" x14ac:dyDescent="0.25">
      <c r="A6464">
        <v>13.363417016780399</v>
      </c>
      <c r="B6464">
        <v>999</v>
      </c>
      <c r="C6464">
        <v>1</v>
      </c>
      <c r="D6464">
        <v>1</v>
      </c>
      <c r="E6464">
        <v>999</v>
      </c>
    </row>
    <row r="6465" spans="1:5" x14ac:dyDescent="0.25">
      <c r="A6465">
        <v>13.3636150354452</v>
      </c>
      <c r="B6465">
        <v>999</v>
      </c>
      <c r="C6465">
        <v>1</v>
      </c>
      <c r="D6465">
        <v>1</v>
      </c>
      <c r="E6465">
        <v>999</v>
      </c>
    </row>
    <row r="6466" spans="1:5" x14ac:dyDescent="0.25">
      <c r="A6466">
        <v>13.3637014092439</v>
      </c>
      <c r="B6466">
        <v>999</v>
      </c>
      <c r="C6466">
        <v>1</v>
      </c>
      <c r="D6466">
        <v>1</v>
      </c>
      <c r="E6466">
        <v>999</v>
      </c>
    </row>
    <row r="6467" spans="1:5" x14ac:dyDescent="0.25">
      <c r="A6467">
        <v>13.3637536362862</v>
      </c>
      <c r="B6467">
        <v>999</v>
      </c>
      <c r="C6467">
        <v>1</v>
      </c>
      <c r="D6467">
        <v>1</v>
      </c>
      <c r="E6467">
        <v>999</v>
      </c>
    </row>
    <row r="6468" spans="1:5" x14ac:dyDescent="0.25">
      <c r="A6468">
        <v>13.3641401144273</v>
      </c>
      <c r="B6468">
        <v>999</v>
      </c>
      <c r="C6468">
        <v>1</v>
      </c>
      <c r="D6468">
        <v>1</v>
      </c>
      <c r="E6468">
        <v>999</v>
      </c>
    </row>
    <row r="6469" spans="1:5" x14ac:dyDescent="0.25">
      <c r="A6469">
        <v>13.364510059129399</v>
      </c>
      <c r="B6469">
        <v>999</v>
      </c>
      <c r="C6469">
        <v>1</v>
      </c>
      <c r="D6469">
        <v>1</v>
      </c>
      <c r="E6469">
        <v>999</v>
      </c>
    </row>
    <row r="6470" spans="1:5" x14ac:dyDescent="0.25">
      <c r="A6470">
        <v>13.365503754808699</v>
      </c>
      <c r="B6470">
        <v>999</v>
      </c>
      <c r="C6470">
        <v>1</v>
      </c>
      <c r="D6470">
        <v>1</v>
      </c>
      <c r="E6470">
        <v>999</v>
      </c>
    </row>
    <row r="6471" spans="1:5" x14ac:dyDescent="0.25">
      <c r="A6471">
        <v>13.368110248095901</v>
      </c>
      <c r="B6471">
        <v>999</v>
      </c>
      <c r="C6471">
        <v>1</v>
      </c>
      <c r="D6471">
        <v>1</v>
      </c>
      <c r="E6471">
        <v>999</v>
      </c>
    </row>
    <row r="6472" spans="1:5" x14ac:dyDescent="0.25">
      <c r="A6472">
        <v>13.3695350460423</v>
      </c>
      <c r="B6472">
        <v>999</v>
      </c>
      <c r="C6472">
        <v>1</v>
      </c>
      <c r="D6472">
        <v>1</v>
      </c>
      <c r="E6472">
        <v>999</v>
      </c>
    </row>
    <row r="6473" spans="1:5" x14ac:dyDescent="0.25">
      <c r="A6473">
        <v>13.369564958726199</v>
      </c>
      <c r="B6473">
        <v>999</v>
      </c>
      <c r="C6473">
        <v>1</v>
      </c>
      <c r="D6473">
        <v>1</v>
      </c>
      <c r="E6473">
        <v>999</v>
      </c>
    </row>
    <row r="6474" spans="1:5" x14ac:dyDescent="0.25">
      <c r="A6474">
        <v>13.3698791506323</v>
      </c>
      <c r="B6474">
        <v>999</v>
      </c>
      <c r="C6474">
        <v>1</v>
      </c>
      <c r="D6474">
        <v>1</v>
      </c>
      <c r="E6474">
        <v>999</v>
      </c>
    </row>
    <row r="6475" spans="1:5" x14ac:dyDescent="0.25">
      <c r="A6475">
        <v>13.370457096866099</v>
      </c>
      <c r="B6475">
        <v>999</v>
      </c>
      <c r="C6475">
        <v>1</v>
      </c>
      <c r="D6475">
        <v>1</v>
      </c>
      <c r="E6475">
        <v>999</v>
      </c>
    </row>
    <row r="6476" spans="1:5" x14ac:dyDescent="0.25">
      <c r="A6476">
        <v>13.3723758258788</v>
      </c>
      <c r="B6476">
        <v>999</v>
      </c>
      <c r="C6476">
        <v>1</v>
      </c>
      <c r="D6476">
        <v>1</v>
      </c>
      <c r="E6476">
        <v>999</v>
      </c>
    </row>
    <row r="6477" spans="1:5" x14ac:dyDescent="0.25">
      <c r="A6477">
        <v>13.372460508834701</v>
      </c>
      <c r="B6477">
        <v>999</v>
      </c>
      <c r="C6477">
        <v>1</v>
      </c>
      <c r="D6477">
        <v>1</v>
      </c>
      <c r="E6477">
        <v>999</v>
      </c>
    </row>
    <row r="6478" spans="1:5" x14ac:dyDescent="0.25">
      <c r="A6478">
        <v>13.372834103210399</v>
      </c>
      <c r="B6478">
        <v>999</v>
      </c>
      <c r="C6478">
        <v>1</v>
      </c>
      <c r="D6478">
        <v>1</v>
      </c>
      <c r="E6478">
        <v>999</v>
      </c>
    </row>
    <row r="6479" spans="1:5" x14ac:dyDescent="0.25">
      <c r="A6479">
        <v>13.3741989955771</v>
      </c>
      <c r="B6479">
        <v>999</v>
      </c>
      <c r="C6479">
        <v>1</v>
      </c>
      <c r="D6479">
        <v>1</v>
      </c>
      <c r="E6479">
        <v>999</v>
      </c>
    </row>
    <row r="6480" spans="1:5" x14ac:dyDescent="0.25">
      <c r="A6480">
        <v>13.375263863836199</v>
      </c>
      <c r="B6480">
        <v>999</v>
      </c>
      <c r="C6480">
        <v>1</v>
      </c>
      <c r="D6480">
        <v>1</v>
      </c>
      <c r="E6480">
        <v>999</v>
      </c>
    </row>
    <row r="6481" spans="1:5" x14ac:dyDescent="0.25">
      <c r="A6481">
        <v>13.3778522660918</v>
      </c>
      <c r="B6481">
        <v>999</v>
      </c>
      <c r="C6481">
        <v>1</v>
      </c>
      <c r="D6481">
        <v>1</v>
      </c>
      <c r="E6481">
        <v>999</v>
      </c>
    </row>
    <row r="6482" spans="1:5" x14ac:dyDescent="0.25">
      <c r="A6482">
        <v>13.3786018041692</v>
      </c>
      <c r="B6482">
        <v>999</v>
      </c>
      <c r="C6482">
        <v>1</v>
      </c>
      <c r="D6482">
        <v>1</v>
      </c>
      <c r="E6482">
        <v>999</v>
      </c>
    </row>
    <row r="6483" spans="1:5" x14ac:dyDescent="0.25">
      <c r="A6483">
        <v>13.378704216146</v>
      </c>
      <c r="B6483">
        <v>999</v>
      </c>
      <c r="C6483">
        <v>1</v>
      </c>
      <c r="D6483">
        <v>1</v>
      </c>
      <c r="E6483">
        <v>999</v>
      </c>
    </row>
    <row r="6484" spans="1:5" x14ac:dyDescent="0.25">
      <c r="A6484">
        <v>13.3787791481322</v>
      </c>
      <c r="B6484">
        <v>999</v>
      </c>
      <c r="C6484">
        <v>1</v>
      </c>
      <c r="D6484">
        <v>1</v>
      </c>
      <c r="E6484">
        <v>999</v>
      </c>
    </row>
    <row r="6485" spans="1:5" x14ac:dyDescent="0.25">
      <c r="A6485">
        <v>13.3788073189843</v>
      </c>
      <c r="B6485">
        <v>999</v>
      </c>
      <c r="C6485">
        <v>1</v>
      </c>
      <c r="D6485">
        <v>1</v>
      </c>
      <c r="E6485">
        <v>999</v>
      </c>
    </row>
    <row r="6486" spans="1:5" x14ac:dyDescent="0.25">
      <c r="A6486">
        <v>13.380081599624599</v>
      </c>
      <c r="B6486">
        <v>999</v>
      </c>
      <c r="C6486">
        <v>1</v>
      </c>
      <c r="D6486">
        <v>1</v>
      </c>
      <c r="E6486">
        <v>999</v>
      </c>
    </row>
    <row r="6487" spans="1:5" x14ac:dyDescent="0.25">
      <c r="A6487">
        <v>13.380347976109601</v>
      </c>
      <c r="B6487">
        <v>999</v>
      </c>
      <c r="C6487">
        <v>1</v>
      </c>
      <c r="D6487">
        <v>1</v>
      </c>
      <c r="E6487">
        <v>999</v>
      </c>
    </row>
    <row r="6488" spans="1:5" x14ac:dyDescent="0.25">
      <c r="A6488">
        <v>13.3805838730391</v>
      </c>
      <c r="B6488">
        <v>999</v>
      </c>
      <c r="C6488">
        <v>1</v>
      </c>
      <c r="D6488">
        <v>1</v>
      </c>
      <c r="E6488">
        <v>999</v>
      </c>
    </row>
    <row r="6489" spans="1:5" x14ac:dyDescent="0.25">
      <c r="A6489">
        <v>13.380644481009</v>
      </c>
      <c r="B6489">
        <v>999</v>
      </c>
      <c r="C6489">
        <v>1</v>
      </c>
      <c r="D6489">
        <v>1</v>
      </c>
      <c r="E6489">
        <v>999</v>
      </c>
    </row>
    <row r="6490" spans="1:5" x14ac:dyDescent="0.25">
      <c r="A6490">
        <v>13.3820044901613</v>
      </c>
      <c r="B6490">
        <v>999</v>
      </c>
      <c r="C6490">
        <v>1</v>
      </c>
      <c r="D6490">
        <v>1</v>
      </c>
      <c r="E6490">
        <v>999</v>
      </c>
    </row>
    <row r="6491" spans="1:5" x14ac:dyDescent="0.25">
      <c r="A6491">
        <v>13.3827794898757</v>
      </c>
      <c r="B6491">
        <v>999</v>
      </c>
      <c r="C6491">
        <v>1</v>
      </c>
      <c r="D6491">
        <v>1</v>
      </c>
      <c r="E6491">
        <v>999</v>
      </c>
    </row>
    <row r="6492" spans="1:5" x14ac:dyDescent="0.25">
      <c r="A6492">
        <v>13.384813208498</v>
      </c>
      <c r="B6492">
        <v>999</v>
      </c>
      <c r="C6492">
        <v>1</v>
      </c>
      <c r="D6492">
        <v>1</v>
      </c>
      <c r="E6492">
        <v>999</v>
      </c>
    </row>
    <row r="6493" spans="1:5" x14ac:dyDescent="0.25">
      <c r="A6493">
        <v>13.3848390009883</v>
      </c>
      <c r="B6493">
        <v>999</v>
      </c>
      <c r="C6493">
        <v>1</v>
      </c>
      <c r="D6493">
        <v>1</v>
      </c>
      <c r="E6493">
        <v>999</v>
      </c>
    </row>
    <row r="6494" spans="1:5" x14ac:dyDescent="0.25">
      <c r="A6494">
        <v>13.3850725481179</v>
      </c>
      <c r="B6494">
        <v>999</v>
      </c>
      <c r="C6494">
        <v>1</v>
      </c>
      <c r="D6494">
        <v>1</v>
      </c>
      <c r="E6494">
        <v>999</v>
      </c>
    </row>
    <row r="6495" spans="1:5" x14ac:dyDescent="0.25">
      <c r="A6495">
        <v>13.385289457241001</v>
      </c>
      <c r="B6495">
        <v>999</v>
      </c>
      <c r="C6495">
        <v>1</v>
      </c>
      <c r="D6495">
        <v>1</v>
      </c>
      <c r="E6495">
        <v>999</v>
      </c>
    </row>
    <row r="6496" spans="1:5" x14ac:dyDescent="0.25">
      <c r="A6496">
        <v>13.3866272228212</v>
      </c>
      <c r="B6496">
        <v>999</v>
      </c>
      <c r="C6496">
        <v>1</v>
      </c>
      <c r="D6496">
        <v>1</v>
      </c>
      <c r="E6496">
        <v>999</v>
      </c>
    </row>
    <row r="6497" spans="1:5" x14ac:dyDescent="0.25">
      <c r="A6497">
        <v>13.3872542181758</v>
      </c>
      <c r="B6497">
        <v>999</v>
      </c>
      <c r="C6497">
        <v>1</v>
      </c>
      <c r="D6497">
        <v>1</v>
      </c>
      <c r="E6497">
        <v>999</v>
      </c>
    </row>
    <row r="6498" spans="1:5" x14ac:dyDescent="0.25">
      <c r="A6498">
        <v>13.387825085507499</v>
      </c>
      <c r="B6498">
        <v>999</v>
      </c>
      <c r="C6498">
        <v>1</v>
      </c>
      <c r="D6498">
        <v>1</v>
      </c>
      <c r="E6498">
        <v>999</v>
      </c>
    </row>
    <row r="6499" spans="1:5" x14ac:dyDescent="0.25">
      <c r="A6499">
        <v>13.3888366734081</v>
      </c>
      <c r="B6499">
        <v>999</v>
      </c>
      <c r="C6499">
        <v>1</v>
      </c>
      <c r="D6499">
        <v>1</v>
      </c>
      <c r="E6499">
        <v>999</v>
      </c>
    </row>
    <row r="6500" spans="1:5" x14ac:dyDescent="0.25">
      <c r="A6500">
        <v>13.3888679529668</v>
      </c>
      <c r="B6500">
        <v>999</v>
      </c>
      <c r="C6500">
        <v>1</v>
      </c>
      <c r="D6500">
        <v>1</v>
      </c>
      <c r="E6500">
        <v>999</v>
      </c>
    </row>
    <row r="6501" spans="1:5" x14ac:dyDescent="0.25">
      <c r="A6501">
        <v>13.388994784946499</v>
      </c>
      <c r="B6501">
        <v>999</v>
      </c>
      <c r="C6501">
        <v>1</v>
      </c>
      <c r="D6501">
        <v>1</v>
      </c>
      <c r="E6501">
        <v>999</v>
      </c>
    </row>
    <row r="6502" spans="1:5" x14ac:dyDescent="0.25">
      <c r="A6502">
        <v>13.389328012542199</v>
      </c>
      <c r="B6502">
        <v>999</v>
      </c>
      <c r="C6502">
        <v>1</v>
      </c>
      <c r="D6502">
        <v>1</v>
      </c>
      <c r="E6502">
        <v>999</v>
      </c>
    </row>
    <row r="6503" spans="1:5" x14ac:dyDescent="0.25">
      <c r="A6503">
        <v>13.390046668151101</v>
      </c>
      <c r="B6503">
        <v>999</v>
      </c>
      <c r="C6503">
        <v>1</v>
      </c>
      <c r="D6503">
        <v>1</v>
      </c>
      <c r="E6503">
        <v>999</v>
      </c>
    </row>
    <row r="6504" spans="1:5" x14ac:dyDescent="0.25">
      <c r="A6504">
        <v>13.391309098282299</v>
      </c>
      <c r="B6504">
        <v>999</v>
      </c>
      <c r="C6504">
        <v>1</v>
      </c>
      <c r="D6504">
        <v>1</v>
      </c>
      <c r="E6504">
        <v>999</v>
      </c>
    </row>
    <row r="6505" spans="1:5" x14ac:dyDescent="0.25">
      <c r="A6505">
        <v>13.391684736488701</v>
      </c>
      <c r="B6505">
        <v>999</v>
      </c>
      <c r="C6505">
        <v>1</v>
      </c>
      <c r="D6505">
        <v>1</v>
      </c>
      <c r="E6505">
        <v>999</v>
      </c>
    </row>
    <row r="6506" spans="1:5" x14ac:dyDescent="0.25">
      <c r="A6506">
        <v>13.392085236515999</v>
      </c>
      <c r="B6506">
        <v>999</v>
      </c>
      <c r="C6506">
        <v>1</v>
      </c>
      <c r="D6506">
        <v>1</v>
      </c>
      <c r="E6506">
        <v>999</v>
      </c>
    </row>
    <row r="6507" spans="1:5" x14ac:dyDescent="0.25">
      <c r="A6507">
        <v>13.396096640496999</v>
      </c>
      <c r="B6507">
        <v>999</v>
      </c>
      <c r="C6507">
        <v>1</v>
      </c>
      <c r="D6507">
        <v>1</v>
      </c>
      <c r="E6507">
        <v>999</v>
      </c>
    </row>
    <row r="6508" spans="1:5" x14ac:dyDescent="0.25">
      <c r="A6508">
        <v>13.3972441987866</v>
      </c>
      <c r="B6508">
        <v>999</v>
      </c>
      <c r="C6508">
        <v>1</v>
      </c>
      <c r="D6508">
        <v>1</v>
      </c>
      <c r="E6508">
        <v>999</v>
      </c>
    </row>
    <row r="6509" spans="1:5" x14ac:dyDescent="0.25">
      <c r="A6509">
        <v>13.3973078526897</v>
      </c>
      <c r="B6509">
        <v>999</v>
      </c>
      <c r="C6509">
        <v>1</v>
      </c>
      <c r="D6509">
        <v>1</v>
      </c>
      <c r="E6509">
        <v>999</v>
      </c>
    </row>
    <row r="6510" spans="1:5" x14ac:dyDescent="0.25">
      <c r="A6510">
        <v>13.397809928409099</v>
      </c>
      <c r="B6510">
        <v>999</v>
      </c>
      <c r="C6510">
        <v>1</v>
      </c>
      <c r="D6510">
        <v>1</v>
      </c>
      <c r="E6510">
        <v>999</v>
      </c>
    </row>
    <row r="6511" spans="1:5" x14ac:dyDescent="0.25">
      <c r="A6511">
        <v>13.3981367147429</v>
      </c>
      <c r="B6511">
        <v>999</v>
      </c>
      <c r="C6511">
        <v>1</v>
      </c>
      <c r="D6511">
        <v>1</v>
      </c>
      <c r="E6511">
        <v>999</v>
      </c>
    </row>
    <row r="6512" spans="1:5" x14ac:dyDescent="0.25">
      <c r="A6512">
        <v>13.399278872397501</v>
      </c>
      <c r="B6512">
        <v>999</v>
      </c>
      <c r="C6512">
        <v>1</v>
      </c>
      <c r="D6512">
        <v>1</v>
      </c>
      <c r="E6512">
        <v>999</v>
      </c>
    </row>
    <row r="6513" spans="1:5" x14ac:dyDescent="0.25">
      <c r="A6513">
        <v>13.399442629880999</v>
      </c>
      <c r="B6513">
        <v>999</v>
      </c>
      <c r="C6513">
        <v>1</v>
      </c>
      <c r="D6513">
        <v>1</v>
      </c>
      <c r="E6513">
        <v>999</v>
      </c>
    </row>
    <row r="6514" spans="1:5" x14ac:dyDescent="0.25">
      <c r="A6514">
        <v>13.399606801607201</v>
      </c>
      <c r="B6514">
        <v>999</v>
      </c>
      <c r="C6514">
        <v>1</v>
      </c>
      <c r="D6514">
        <v>1</v>
      </c>
      <c r="E6514">
        <v>999</v>
      </c>
    </row>
    <row r="6515" spans="1:5" x14ac:dyDescent="0.25">
      <c r="A6515">
        <v>13.3998531199698</v>
      </c>
      <c r="B6515">
        <v>999</v>
      </c>
      <c r="C6515">
        <v>1</v>
      </c>
      <c r="D6515">
        <v>1</v>
      </c>
      <c r="E6515">
        <v>999</v>
      </c>
    </row>
    <row r="6516" spans="1:5" x14ac:dyDescent="0.25">
      <c r="A6516">
        <v>13.399910266930799</v>
      </c>
      <c r="B6516">
        <v>999</v>
      </c>
      <c r="C6516">
        <v>1</v>
      </c>
      <c r="D6516">
        <v>1</v>
      </c>
      <c r="E6516">
        <v>999</v>
      </c>
    </row>
    <row r="6517" spans="1:5" x14ac:dyDescent="0.25">
      <c r="A6517">
        <v>13.4021938814876</v>
      </c>
      <c r="B6517">
        <v>999</v>
      </c>
      <c r="C6517">
        <v>1</v>
      </c>
      <c r="D6517">
        <v>1</v>
      </c>
      <c r="E6517">
        <v>999</v>
      </c>
    </row>
    <row r="6518" spans="1:5" x14ac:dyDescent="0.25">
      <c r="A6518">
        <v>13.405147820642901</v>
      </c>
      <c r="B6518">
        <v>999</v>
      </c>
      <c r="C6518">
        <v>1</v>
      </c>
      <c r="D6518">
        <v>1</v>
      </c>
      <c r="E6518">
        <v>999</v>
      </c>
    </row>
    <row r="6519" spans="1:5" x14ac:dyDescent="0.25">
      <c r="A6519">
        <v>13.405308143777599</v>
      </c>
      <c r="B6519">
        <v>999</v>
      </c>
      <c r="C6519">
        <v>1</v>
      </c>
      <c r="D6519">
        <v>1</v>
      </c>
      <c r="E6519">
        <v>999</v>
      </c>
    </row>
    <row r="6520" spans="1:5" x14ac:dyDescent="0.25">
      <c r="A6520">
        <v>13.406124289903399</v>
      </c>
      <c r="B6520">
        <v>999</v>
      </c>
      <c r="C6520">
        <v>1</v>
      </c>
      <c r="D6520">
        <v>1</v>
      </c>
      <c r="E6520">
        <v>999</v>
      </c>
    </row>
    <row r="6521" spans="1:5" x14ac:dyDescent="0.25">
      <c r="A6521">
        <v>13.4061387245633</v>
      </c>
      <c r="B6521">
        <v>999</v>
      </c>
      <c r="C6521">
        <v>1</v>
      </c>
      <c r="D6521">
        <v>1</v>
      </c>
      <c r="E6521">
        <v>999</v>
      </c>
    </row>
    <row r="6522" spans="1:5" x14ac:dyDescent="0.25">
      <c r="A6522">
        <v>13.406585563545001</v>
      </c>
      <c r="B6522">
        <v>999</v>
      </c>
      <c r="C6522">
        <v>1</v>
      </c>
      <c r="D6522">
        <v>1</v>
      </c>
      <c r="E6522">
        <v>999</v>
      </c>
    </row>
    <row r="6523" spans="1:5" x14ac:dyDescent="0.25">
      <c r="A6523">
        <v>13.407078845958599</v>
      </c>
      <c r="B6523">
        <v>999</v>
      </c>
      <c r="C6523">
        <v>1</v>
      </c>
      <c r="D6523">
        <v>1</v>
      </c>
      <c r="E6523">
        <v>999</v>
      </c>
    </row>
    <row r="6524" spans="1:5" x14ac:dyDescent="0.25">
      <c r="A6524">
        <v>13.408654264244101</v>
      </c>
      <c r="B6524">
        <v>999</v>
      </c>
      <c r="C6524">
        <v>1</v>
      </c>
      <c r="D6524">
        <v>1</v>
      </c>
      <c r="E6524">
        <v>999</v>
      </c>
    </row>
    <row r="6525" spans="1:5" x14ac:dyDescent="0.25">
      <c r="A6525">
        <v>13.4088564386096</v>
      </c>
      <c r="B6525">
        <v>999</v>
      </c>
      <c r="C6525">
        <v>1</v>
      </c>
      <c r="D6525">
        <v>1</v>
      </c>
      <c r="E6525">
        <v>999</v>
      </c>
    </row>
    <row r="6526" spans="1:5" x14ac:dyDescent="0.25">
      <c r="A6526">
        <v>13.4094035716747</v>
      </c>
      <c r="B6526">
        <v>999</v>
      </c>
      <c r="C6526">
        <v>1</v>
      </c>
      <c r="D6526">
        <v>1</v>
      </c>
      <c r="E6526">
        <v>999</v>
      </c>
    </row>
    <row r="6527" spans="1:5" x14ac:dyDescent="0.25">
      <c r="A6527">
        <v>13.4096820869309</v>
      </c>
      <c r="B6527">
        <v>999</v>
      </c>
      <c r="C6527">
        <v>1</v>
      </c>
      <c r="D6527">
        <v>1</v>
      </c>
      <c r="E6527">
        <v>999</v>
      </c>
    </row>
    <row r="6528" spans="1:5" x14ac:dyDescent="0.25">
      <c r="A6528">
        <v>13.413322216654599</v>
      </c>
      <c r="B6528">
        <v>999</v>
      </c>
      <c r="C6528">
        <v>1</v>
      </c>
      <c r="D6528">
        <v>1</v>
      </c>
      <c r="E6528">
        <v>999</v>
      </c>
    </row>
    <row r="6529" spans="1:5" x14ac:dyDescent="0.25">
      <c r="A6529">
        <v>13.413358203048601</v>
      </c>
      <c r="B6529">
        <v>999</v>
      </c>
      <c r="C6529">
        <v>1</v>
      </c>
      <c r="D6529">
        <v>1</v>
      </c>
      <c r="E6529">
        <v>999</v>
      </c>
    </row>
    <row r="6530" spans="1:5" x14ac:dyDescent="0.25">
      <c r="A6530">
        <v>13.4134488988293</v>
      </c>
      <c r="B6530">
        <v>999</v>
      </c>
      <c r="C6530">
        <v>1</v>
      </c>
      <c r="D6530">
        <v>1</v>
      </c>
      <c r="E6530">
        <v>999</v>
      </c>
    </row>
    <row r="6531" spans="1:5" x14ac:dyDescent="0.25">
      <c r="A6531">
        <v>13.414966398588801</v>
      </c>
      <c r="B6531">
        <v>999</v>
      </c>
      <c r="C6531">
        <v>1</v>
      </c>
      <c r="D6531">
        <v>1</v>
      </c>
      <c r="E6531">
        <v>999</v>
      </c>
    </row>
    <row r="6532" spans="1:5" x14ac:dyDescent="0.25">
      <c r="A6532">
        <v>13.4173920708193</v>
      </c>
      <c r="B6532">
        <v>999</v>
      </c>
      <c r="C6532">
        <v>1</v>
      </c>
      <c r="D6532">
        <v>1</v>
      </c>
      <c r="E6532">
        <v>999</v>
      </c>
    </row>
    <row r="6533" spans="1:5" x14ac:dyDescent="0.25">
      <c r="A6533">
        <v>13.417685585407</v>
      </c>
      <c r="B6533">
        <v>999</v>
      </c>
      <c r="C6533">
        <v>1</v>
      </c>
      <c r="D6533">
        <v>1</v>
      </c>
      <c r="E6533">
        <v>999</v>
      </c>
    </row>
    <row r="6534" spans="1:5" x14ac:dyDescent="0.25">
      <c r="A6534">
        <v>13.417833359274301</v>
      </c>
      <c r="B6534">
        <v>999</v>
      </c>
      <c r="C6534">
        <v>1</v>
      </c>
      <c r="D6534">
        <v>1</v>
      </c>
      <c r="E6534">
        <v>999</v>
      </c>
    </row>
    <row r="6535" spans="1:5" x14ac:dyDescent="0.25">
      <c r="A6535">
        <v>13.4191862128132</v>
      </c>
      <c r="B6535">
        <v>999</v>
      </c>
      <c r="C6535">
        <v>1</v>
      </c>
      <c r="D6535">
        <v>1</v>
      </c>
      <c r="E6535">
        <v>999</v>
      </c>
    </row>
    <row r="6536" spans="1:5" x14ac:dyDescent="0.25">
      <c r="A6536">
        <v>13.421491862271299</v>
      </c>
      <c r="B6536">
        <v>999</v>
      </c>
      <c r="C6536">
        <v>1</v>
      </c>
      <c r="D6536">
        <v>1</v>
      </c>
      <c r="E6536">
        <v>999</v>
      </c>
    </row>
    <row r="6537" spans="1:5" x14ac:dyDescent="0.25">
      <c r="A6537">
        <v>13.4220544627963</v>
      </c>
      <c r="B6537">
        <v>999</v>
      </c>
      <c r="C6537">
        <v>1</v>
      </c>
      <c r="D6537">
        <v>1</v>
      </c>
      <c r="E6537">
        <v>999</v>
      </c>
    </row>
    <row r="6538" spans="1:5" x14ac:dyDescent="0.25">
      <c r="A6538">
        <v>13.4227208070382</v>
      </c>
      <c r="B6538">
        <v>999</v>
      </c>
      <c r="C6538">
        <v>1</v>
      </c>
      <c r="D6538">
        <v>1</v>
      </c>
      <c r="E6538">
        <v>999</v>
      </c>
    </row>
    <row r="6539" spans="1:5" x14ac:dyDescent="0.25">
      <c r="A6539">
        <v>13.423286444806999</v>
      </c>
      <c r="B6539">
        <v>999</v>
      </c>
      <c r="C6539">
        <v>1</v>
      </c>
      <c r="D6539">
        <v>1</v>
      </c>
      <c r="E6539">
        <v>999</v>
      </c>
    </row>
    <row r="6540" spans="1:5" x14ac:dyDescent="0.25">
      <c r="A6540">
        <v>13.423959928019899</v>
      </c>
      <c r="B6540">
        <v>999</v>
      </c>
      <c r="C6540">
        <v>1</v>
      </c>
      <c r="D6540">
        <v>1</v>
      </c>
      <c r="E6540">
        <v>999</v>
      </c>
    </row>
    <row r="6541" spans="1:5" x14ac:dyDescent="0.25">
      <c r="A6541">
        <v>13.4249269521321</v>
      </c>
      <c r="B6541">
        <v>999</v>
      </c>
      <c r="C6541">
        <v>1</v>
      </c>
      <c r="D6541">
        <v>1</v>
      </c>
      <c r="E6541">
        <v>999</v>
      </c>
    </row>
    <row r="6542" spans="1:5" x14ac:dyDescent="0.25">
      <c r="A6542">
        <v>13.4251369138473</v>
      </c>
      <c r="B6542">
        <v>999</v>
      </c>
      <c r="C6542">
        <v>1</v>
      </c>
      <c r="D6542">
        <v>1</v>
      </c>
      <c r="E6542">
        <v>999</v>
      </c>
    </row>
    <row r="6543" spans="1:5" x14ac:dyDescent="0.25">
      <c r="A6543">
        <v>13.4252412378433</v>
      </c>
      <c r="B6543">
        <v>999</v>
      </c>
      <c r="C6543">
        <v>1</v>
      </c>
      <c r="D6543">
        <v>1</v>
      </c>
      <c r="E6543">
        <v>999</v>
      </c>
    </row>
    <row r="6544" spans="1:5" x14ac:dyDescent="0.25">
      <c r="A6544">
        <v>13.425839876604201</v>
      </c>
      <c r="B6544">
        <v>999</v>
      </c>
      <c r="C6544">
        <v>1</v>
      </c>
      <c r="D6544">
        <v>1</v>
      </c>
      <c r="E6544">
        <v>999</v>
      </c>
    </row>
    <row r="6545" spans="1:5" x14ac:dyDescent="0.25">
      <c r="A6545">
        <v>13.427990742100899</v>
      </c>
      <c r="B6545">
        <v>999</v>
      </c>
      <c r="C6545">
        <v>1</v>
      </c>
      <c r="D6545">
        <v>1</v>
      </c>
      <c r="E6545">
        <v>999</v>
      </c>
    </row>
    <row r="6546" spans="1:5" x14ac:dyDescent="0.25">
      <c r="A6546">
        <v>13.4291534437638</v>
      </c>
      <c r="B6546">
        <v>999</v>
      </c>
      <c r="C6546">
        <v>1</v>
      </c>
      <c r="D6546">
        <v>1</v>
      </c>
      <c r="E6546">
        <v>999</v>
      </c>
    </row>
    <row r="6547" spans="1:5" x14ac:dyDescent="0.25">
      <c r="A6547">
        <v>13.429275900923001</v>
      </c>
      <c r="B6547">
        <v>999</v>
      </c>
      <c r="C6547">
        <v>1</v>
      </c>
      <c r="D6547">
        <v>1</v>
      </c>
      <c r="E6547">
        <v>999</v>
      </c>
    </row>
    <row r="6548" spans="1:5" x14ac:dyDescent="0.25">
      <c r="A6548">
        <v>13.4293538495166</v>
      </c>
      <c r="B6548">
        <v>999</v>
      </c>
      <c r="C6548">
        <v>1</v>
      </c>
      <c r="D6548">
        <v>1</v>
      </c>
      <c r="E6548">
        <v>999</v>
      </c>
    </row>
    <row r="6549" spans="1:5" x14ac:dyDescent="0.25">
      <c r="A6549">
        <v>13.4309989371401</v>
      </c>
      <c r="B6549">
        <v>999</v>
      </c>
      <c r="C6549">
        <v>1</v>
      </c>
      <c r="D6549">
        <v>1</v>
      </c>
      <c r="E6549">
        <v>999</v>
      </c>
    </row>
    <row r="6550" spans="1:5" x14ac:dyDescent="0.25">
      <c r="A6550">
        <v>13.431425320959899</v>
      </c>
      <c r="B6550">
        <v>999</v>
      </c>
      <c r="C6550">
        <v>1</v>
      </c>
      <c r="D6550">
        <v>1</v>
      </c>
      <c r="E6550">
        <v>999</v>
      </c>
    </row>
    <row r="6551" spans="1:5" x14ac:dyDescent="0.25">
      <c r="A6551">
        <v>13.4321158163251</v>
      </c>
      <c r="B6551">
        <v>999</v>
      </c>
      <c r="C6551">
        <v>1</v>
      </c>
      <c r="D6551">
        <v>1</v>
      </c>
      <c r="E6551">
        <v>999</v>
      </c>
    </row>
    <row r="6552" spans="1:5" x14ac:dyDescent="0.25">
      <c r="A6552">
        <v>13.432774538447701</v>
      </c>
      <c r="B6552">
        <v>999</v>
      </c>
      <c r="C6552">
        <v>1</v>
      </c>
      <c r="D6552">
        <v>1</v>
      </c>
      <c r="E6552">
        <v>999</v>
      </c>
    </row>
    <row r="6553" spans="1:5" x14ac:dyDescent="0.25">
      <c r="A6553">
        <v>13.433784344918999</v>
      </c>
      <c r="B6553">
        <v>999</v>
      </c>
      <c r="C6553">
        <v>1</v>
      </c>
      <c r="D6553">
        <v>1</v>
      </c>
      <c r="E6553">
        <v>999</v>
      </c>
    </row>
    <row r="6554" spans="1:5" x14ac:dyDescent="0.25">
      <c r="A6554">
        <v>13.439156761483201</v>
      </c>
      <c r="B6554">
        <v>999</v>
      </c>
      <c r="C6554">
        <v>1</v>
      </c>
      <c r="D6554">
        <v>1</v>
      </c>
      <c r="E6554">
        <v>999</v>
      </c>
    </row>
    <row r="6555" spans="1:5" x14ac:dyDescent="0.25">
      <c r="A6555">
        <v>13.4397951236097</v>
      </c>
      <c r="B6555">
        <v>999</v>
      </c>
      <c r="C6555">
        <v>1</v>
      </c>
      <c r="D6555">
        <v>1</v>
      </c>
      <c r="E6555">
        <v>999</v>
      </c>
    </row>
    <row r="6556" spans="1:5" x14ac:dyDescent="0.25">
      <c r="A6556">
        <v>13.4412945695125</v>
      </c>
      <c r="B6556">
        <v>999</v>
      </c>
      <c r="C6556">
        <v>1</v>
      </c>
      <c r="D6556">
        <v>1</v>
      </c>
      <c r="E6556">
        <v>999</v>
      </c>
    </row>
    <row r="6557" spans="1:5" x14ac:dyDescent="0.25">
      <c r="A6557">
        <v>13.441599124353299</v>
      </c>
      <c r="B6557">
        <v>999</v>
      </c>
      <c r="C6557">
        <v>1</v>
      </c>
      <c r="D6557">
        <v>1</v>
      </c>
      <c r="E6557">
        <v>999</v>
      </c>
    </row>
    <row r="6558" spans="1:5" x14ac:dyDescent="0.25">
      <c r="A6558">
        <v>13.4423193711031</v>
      </c>
      <c r="B6558">
        <v>999</v>
      </c>
      <c r="C6558">
        <v>1</v>
      </c>
      <c r="D6558">
        <v>1</v>
      </c>
      <c r="E6558">
        <v>999</v>
      </c>
    </row>
    <row r="6559" spans="1:5" x14ac:dyDescent="0.25">
      <c r="A6559">
        <v>13.4439204621521</v>
      </c>
      <c r="B6559">
        <v>999</v>
      </c>
      <c r="C6559">
        <v>1</v>
      </c>
      <c r="D6559">
        <v>1</v>
      </c>
      <c r="E6559">
        <v>999</v>
      </c>
    </row>
    <row r="6560" spans="1:5" x14ac:dyDescent="0.25">
      <c r="A6560">
        <v>13.4445150104614</v>
      </c>
      <c r="B6560">
        <v>999</v>
      </c>
      <c r="C6560">
        <v>1</v>
      </c>
      <c r="D6560">
        <v>1</v>
      </c>
      <c r="E6560">
        <v>999</v>
      </c>
    </row>
    <row r="6561" spans="1:5" x14ac:dyDescent="0.25">
      <c r="A6561">
        <v>13.4447444200616</v>
      </c>
      <c r="B6561">
        <v>999</v>
      </c>
      <c r="C6561">
        <v>1</v>
      </c>
      <c r="D6561">
        <v>1</v>
      </c>
      <c r="E6561">
        <v>999</v>
      </c>
    </row>
    <row r="6562" spans="1:5" x14ac:dyDescent="0.25">
      <c r="A6562">
        <v>13.4454883714036</v>
      </c>
      <c r="B6562">
        <v>999</v>
      </c>
      <c r="C6562">
        <v>1</v>
      </c>
      <c r="D6562">
        <v>1</v>
      </c>
      <c r="E6562">
        <v>999</v>
      </c>
    </row>
    <row r="6563" spans="1:5" x14ac:dyDescent="0.25">
      <c r="A6563">
        <v>13.445564774178299</v>
      </c>
      <c r="B6563">
        <v>999</v>
      </c>
      <c r="C6563">
        <v>1</v>
      </c>
      <c r="D6563">
        <v>1</v>
      </c>
      <c r="E6563">
        <v>999</v>
      </c>
    </row>
    <row r="6564" spans="1:5" x14ac:dyDescent="0.25">
      <c r="A6564">
        <v>13.445959578025001</v>
      </c>
      <c r="B6564">
        <v>999</v>
      </c>
      <c r="C6564">
        <v>1</v>
      </c>
      <c r="D6564">
        <v>1</v>
      </c>
      <c r="E6564">
        <v>999</v>
      </c>
    </row>
    <row r="6565" spans="1:5" x14ac:dyDescent="0.25">
      <c r="A6565">
        <v>13.4470971237785</v>
      </c>
      <c r="B6565">
        <v>999</v>
      </c>
      <c r="C6565">
        <v>1</v>
      </c>
      <c r="D6565">
        <v>1</v>
      </c>
      <c r="E6565">
        <v>999</v>
      </c>
    </row>
    <row r="6566" spans="1:5" x14ac:dyDescent="0.25">
      <c r="A6566">
        <v>13.447316593334101</v>
      </c>
      <c r="B6566">
        <v>999</v>
      </c>
      <c r="C6566">
        <v>1</v>
      </c>
      <c r="D6566">
        <v>1</v>
      </c>
      <c r="E6566">
        <v>999</v>
      </c>
    </row>
    <row r="6567" spans="1:5" x14ac:dyDescent="0.25">
      <c r="A6567">
        <v>13.4486308508916</v>
      </c>
      <c r="B6567">
        <v>999</v>
      </c>
      <c r="C6567">
        <v>1</v>
      </c>
      <c r="D6567">
        <v>1</v>
      </c>
      <c r="E6567">
        <v>999</v>
      </c>
    </row>
    <row r="6568" spans="1:5" x14ac:dyDescent="0.25">
      <c r="A6568">
        <v>13.448886435257601</v>
      </c>
      <c r="B6568">
        <v>999</v>
      </c>
      <c r="C6568">
        <v>1</v>
      </c>
      <c r="D6568">
        <v>1</v>
      </c>
      <c r="E6568">
        <v>999</v>
      </c>
    </row>
    <row r="6569" spans="1:5" x14ac:dyDescent="0.25">
      <c r="A6569">
        <v>13.448934112022901</v>
      </c>
      <c r="B6569">
        <v>999</v>
      </c>
      <c r="C6569">
        <v>1</v>
      </c>
      <c r="D6569">
        <v>1</v>
      </c>
      <c r="E6569">
        <v>999</v>
      </c>
    </row>
    <row r="6570" spans="1:5" x14ac:dyDescent="0.25">
      <c r="A6570">
        <v>13.4489811303698</v>
      </c>
      <c r="B6570">
        <v>999</v>
      </c>
      <c r="C6570">
        <v>1</v>
      </c>
      <c r="D6570">
        <v>1</v>
      </c>
      <c r="E6570">
        <v>999</v>
      </c>
    </row>
    <row r="6571" spans="1:5" x14ac:dyDescent="0.25">
      <c r="A6571">
        <v>13.451117033600999</v>
      </c>
      <c r="B6571">
        <v>999</v>
      </c>
      <c r="C6571">
        <v>1</v>
      </c>
      <c r="D6571">
        <v>1</v>
      </c>
      <c r="E6571">
        <v>999</v>
      </c>
    </row>
    <row r="6572" spans="1:5" x14ac:dyDescent="0.25">
      <c r="A6572">
        <v>13.451484392306099</v>
      </c>
      <c r="B6572">
        <v>999</v>
      </c>
      <c r="C6572">
        <v>1</v>
      </c>
      <c r="D6572">
        <v>1</v>
      </c>
      <c r="E6572">
        <v>999</v>
      </c>
    </row>
    <row r="6573" spans="1:5" x14ac:dyDescent="0.25">
      <c r="A6573">
        <v>13.451796464586501</v>
      </c>
      <c r="B6573">
        <v>999</v>
      </c>
      <c r="C6573">
        <v>1</v>
      </c>
      <c r="D6573">
        <v>1</v>
      </c>
      <c r="E6573">
        <v>999</v>
      </c>
    </row>
    <row r="6574" spans="1:5" x14ac:dyDescent="0.25">
      <c r="A6574">
        <v>13.451913770878299</v>
      </c>
      <c r="B6574">
        <v>999</v>
      </c>
      <c r="C6574">
        <v>1</v>
      </c>
      <c r="D6574">
        <v>1</v>
      </c>
      <c r="E6574">
        <v>999</v>
      </c>
    </row>
    <row r="6575" spans="1:5" x14ac:dyDescent="0.25">
      <c r="A6575">
        <v>13.452182483034701</v>
      </c>
      <c r="B6575">
        <v>999</v>
      </c>
      <c r="C6575">
        <v>1</v>
      </c>
      <c r="D6575">
        <v>1</v>
      </c>
      <c r="E6575">
        <v>999</v>
      </c>
    </row>
    <row r="6576" spans="1:5" x14ac:dyDescent="0.25">
      <c r="A6576">
        <v>13.4526418248517</v>
      </c>
      <c r="B6576">
        <v>999</v>
      </c>
      <c r="C6576">
        <v>1</v>
      </c>
      <c r="D6576">
        <v>1</v>
      </c>
      <c r="E6576">
        <v>999</v>
      </c>
    </row>
    <row r="6577" spans="1:5" x14ac:dyDescent="0.25">
      <c r="A6577">
        <v>13.453145007631999</v>
      </c>
      <c r="B6577">
        <v>999</v>
      </c>
      <c r="C6577">
        <v>1</v>
      </c>
      <c r="D6577">
        <v>1</v>
      </c>
      <c r="E6577">
        <v>999</v>
      </c>
    </row>
    <row r="6578" spans="1:5" x14ac:dyDescent="0.25">
      <c r="A6578">
        <v>13.453264727276499</v>
      </c>
      <c r="B6578">
        <v>999</v>
      </c>
      <c r="C6578">
        <v>1</v>
      </c>
      <c r="D6578">
        <v>1</v>
      </c>
      <c r="E6578">
        <v>999</v>
      </c>
    </row>
    <row r="6579" spans="1:5" x14ac:dyDescent="0.25">
      <c r="A6579">
        <v>13.453873962344</v>
      </c>
      <c r="B6579">
        <v>999</v>
      </c>
      <c r="C6579">
        <v>1</v>
      </c>
      <c r="D6579">
        <v>1</v>
      </c>
      <c r="E6579">
        <v>999</v>
      </c>
    </row>
    <row r="6580" spans="1:5" x14ac:dyDescent="0.25">
      <c r="A6580">
        <v>13.4540798355594</v>
      </c>
      <c r="B6580">
        <v>999</v>
      </c>
      <c r="C6580">
        <v>1</v>
      </c>
      <c r="D6580">
        <v>1</v>
      </c>
      <c r="E6580">
        <v>999</v>
      </c>
    </row>
    <row r="6581" spans="1:5" x14ac:dyDescent="0.25">
      <c r="A6581">
        <v>13.4565735055267</v>
      </c>
      <c r="B6581">
        <v>999</v>
      </c>
      <c r="C6581">
        <v>1</v>
      </c>
      <c r="D6581">
        <v>1</v>
      </c>
      <c r="E6581">
        <v>999</v>
      </c>
    </row>
    <row r="6582" spans="1:5" x14ac:dyDescent="0.25">
      <c r="A6582">
        <v>13.4567390307921</v>
      </c>
      <c r="B6582">
        <v>999</v>
      </c>
      <c r="C6582">
        <v>1</v>
      </c>
      <c r="D6582">
        <v>1</v>
      </c>
      <c r="E6582">
        <v>999</v>
      </c>
    </row>
    <row r="6583" spans="1:5" x14ac:dyDescent="0.25">
      <c r="A6583">
        <v>13.459560200275099</v>
      </c>
      <c r="B6583">
        <v>999</v>
      </c>
      <c r="C6583">
        <v>1</v>
      </c>
      <c r="D6583">
        <v>1</v>
      </c>
      <c r="E6583">
        <v>999</v>
      </c>
    </row>
    <row r="6584" spans="1:5" x14ac:dyDescent="0.25">
      <c r="A6584">
        <v>13.4597597833981</v>
      </c>
      <c r="B6584">
        <v>999</v>
      </c>
      <c r="C6584">
        <v>1</v>
      </c>
      <c r="D6584">
        <v>1</v>
      </c>
      <c r="E6584">
        <v>999</v>
      </c>
    </row>
    <row r="6585" spans="1:5" x14ac:dyDescent="0.25">
      <c r="A6585">
        <v>13.4600939771068</v>
      </c>
      <c r="B6585">
        <v>999</v>
      </c>
      <c r="C6585">
        <v>1</v>
      </c>
      <c r="D6585">
        <v>1</v>
      </c>
      <c r="E6585">
        <v>999</v>
      </c>
    </row>
    <row r="6586" spans="1:5" x14ac:dyDescent="0.25">
      <c r="A6586">
        <v>13.4646773999588</v>
      </c>
      <c r="B6586">
        <v>999</v>
      </c>
      <c r="C6586">
        <v>1</v>
      </c>
      <c r="D6586">
        <v>1</v>
      </c>
      <c r="E6586">
        <v>999</v>
      </c>
    </row>
    <row r="6587" spans="1:5" x14ac:dyDescent="0.25">
      <c r="A6587">
        <v>13.465139740881201</v>
      </c>
      <c r="B6587">
        <v>999</v>
      </c>
      <c r="C6587">
        <v>1</v>
      </c>
      <c r="D6587">
        <v>1</v>
      </c>
      <c r="E6587">
        <v>999</v>
      </c>
    </row>
    <row r="6588" spans="1:5" x14ac:dyDescent="0.25">
      <c r="A6588">
        <v>13.4653246630676</v>
      </c>
      <c r="B6588">
        <v>999</v>
      </c>
      <c r="C6588">
        <v>1</v>
      </c>
      <c r="D6588">
        <v>1</v>
      </c>
      <c r="E6588">
        <v>999</v>
      </c>
    </row>
    <row r="6589" spans="1:5" x14ac:dyDescent="0.25">
      <c r="A6589">
        <v>13.466334042758501</v>
      </c>
      <c r="B6589">
        <v>999</v>
      </c>
      <c r="C6589">
        <v>1</v>
      </c>
      <c r="D6589">
        <v>1</v>
      </c>
      <c r="E6589">
        <v>999</v>
      </c>
    </row>
    <row r="6590" spans="1:5" x14ac:dyDescent="0.25">
      <c r="A6590">
        <v>13.4668963611068</v>
      </c>
      <c r="B6590">
        <v>999</v>
      </c>
      <c r="C6590">
        <v>1</v>
      </c>
      <c r="D6590">
        <v>1</v>
      </c>
      <c r="E6590">
        <v>999</v>
      </c>
    </row>
    <row r="6591" spans="1:5" x14ac:dyDescent="0.25">
      <c r="A6591">
        <v>13.46701140649</v>
      </c>
      <c r="B6591">
        <v>999</v>
      </c>
      <c r="C6591">
        <v>1</v>
      </c>
      <c r="D6591">
        <v>1</v>
      </c>
      <c r="E6591">
        <v>999</v>
      </c>
    </row>
    <row r="6592" spans="1:5" x14ac:dyDescent="0.25">
      <c r="A6592">
        <v>13.4672902059169</v>
      </c>
      <c r="B6592">
        <v>999</v>
      </c>
      <c r="C6592">
        <v>1</v>
      </c>
      <c r="D6592">
        <v>1</v>
      </c>
      <c r="E6592">
        <v>999</v>
      </c>
    </row>
    <row r="6593" spans="1:5" x14ac:dyDescent="0.25">
      <c r="A6593">
        <v>13.467618076169799</v>
      </c>
      <c r="B6593">
        <v>999</v>
      </c>
      <c r="C6593">
        <v>1</v>
      </c>
      <c r="D6593">
        <v>1</v>
      </c>
      <c r="E6593">
        <v>999</v>
      </c>
    </row>
    <row r="6594" spans="1:5" x14ac:dyDescent="0.25">
      <c r="A6594">
        <v>13.468840800216899</v>
      </c>
      <c r="B6594">
        <v>999</v>
      </c>
      <c r="C6594">
        <v>1</v>
      </c>
      <c r="D6594">
        <v>1</v>
      </c>
      <c r="E6594">
        <v>999</v>
      </c>
    </row>
    <row r="6595" spans="1:5" x14ac:dyDescent="0.25">
      <c r="A6595">
        <v>13.4691631930362</v>
      </c>
      <c r="B6595">
        <v>999</v>
      </c>
      <c r="C6595">
        <v>1</v>
      </c>
      <c r="D6595">
        <v>1</v>
      </c>
      <c r="E6595">
        <v>999</v>
      </c>
    </row>
    <row r="6596" spans="1:5" x14ac:dyDescent="0.25">
      <c r="A6596">
        <v>13.4694479383672</v>
      </c>
      <c r="B6596">
        <v>999</v>
      </c>
      <c r="C6596">
        <v>1</v>
      </c>
      <c r="D6596">
        <v>1</v>
      </c>
      <c r="E6596">
        <v>999</v>
      </c>
    </row>
    <row r="6597" spans="1:5" x14ac:dyDescent="0.25">
      <c r="A6597">
        <v>13.4703541206223</v>
      </c>
      <c r="B6597">
        <v>999</v>
      </c>
      <c r="C6597">
        <v>1</v>
      </c>
      <c r="D6597">
        <v>1</v>
      </c>
      <c r="E6597">
        <v>999</v>
      </c>
    </row>
    <row r="6598" spans="1:5" x14ac:dyDescent="0.25">
      <c r="A6598">
        <v>13.4712534278828</v>
      </c>
      <c r="B6598">
        <v>999</v>
      </c>
      <c r="C6598">
        <v>1</v>
      </c>
      <c r="D6598">
        <v>1</v>
      </c>
      <c r="E6598">
        <v>999</v>
      </c>
    </row>
    <row r="6599" spans="1:5" x14ac:dyDescent="0.25">
      <c r="A6599">
        <v>13.471868651094701</v>
      </c>
      <c r="B6599">
        <v>999</v>
      </c>
      <c r="C6599">
        <v>1</v>
      </c>
      <c r="D6599">
        <v>1</v>
      </c>
      <c r="E6599">
        <v>999</v>
      </c>
    </row>
    <row r="6600" spans="1:5" x14ac:dyDescent="0.25">
      <c r="A6600">
        <v>13.471913693507499</v>
      </c>
      <c r="B6600">
        <v>999</v>
      </c>
      <c r="C6600">
        <v>1</v>
      </c>
      <c r="D6600">
        <v>1</v>
      </c>
      <c r="E6600">
        <v>999</v>
      </c>
    </row>
    <row r="6601" spans="1:5" x14ac:dyDescent="0.25">
      <c r="A6601">
        <v>13.472305664470801</v>
      </c>
      <c r="B6601">
        <v>999</v>
      </c>
      <c r="C6601">
        <v>1</v>
      </c>
      <c r="D6601">
        <v>1</v>
      </c>
      <c r="E6601">
        <v>999</v>
      </c>
    </row>
    <row r="6602" spans="1:5" x14ac:dyDescent="0.25">
      <c r="A6602">
        <v>13.472781759964899</v>
      </c>
      <c r="B6602">
        <v>999</v>
      </c>
      <c r="C6602">
        <v>1</v>
      </c>
      <c r="D6602">
        <v>1</v>
      </c>
      <c r="E6602">
        <v>999</v>
      </c>
    </row>
    <row r="6603" spans="1:5" x14ac:dyDescent="0.25">
      <c r="A6603">
        <v>13.4747679398012</v>
      </c>
      <c r="B6603">
        <v>999</v>
      </c>
      <c r="C6603">
        <v>1</v>
      </c>
      <c r="D6603">
        <v>1</v>
      </c>
      <c r="E6603">
        <v>999</v>
      </c>
    </row>
    <row r="6604" spans="1:5" x14ac:dyDescent="0.25">
      <c r="A6604">
        <v>13.4760762190927</v>
      </c>
      <c r="B6604">
        <v>999</v>
      </c>
      <c r="C6604">
        <v>1</v>
      </c>
      <c r="D6604">
        <v>1</v>
      </c>
      <c r="E6604">
        <v>999</v>
      </c>
    </row>
    <row r="6605" spans="1:5" x14ac:dyDescent="0.25">
      <c r="A6605">
        <v>13.476152061744299</v>
      </c>
      <c r="B6605">
        <v>999</v>
      </c>
      <c r="C6605">
        <v>1</v>
      </c>
      <c r="D6605">
        <v>1</v>
      </c>
      <c r="E6605">
        <v>999</v>
      </c>
    </row>
    <row r="6606" spans="1:5" x14ac:dyDescent="0.25">
      <c r="A6606">
        <v>13.477169434919</v>
      </c>
      <c r="B6606">
        <v>999</v>
      </c>
      <c r="C6606">
        <v>1</v>
      </c>
      <c r="D6606">
        <v>1</v>
      </c>
      <c r="E6606">
        <v>999</v>
      </c>
    </row>
    <row r="6607" spans="1:5" x14ac:dyDescent="0.25">
      <c r="A6607">
        <v>13.479823912847699</v>
      </c>
      <c r="B6607">
        <v>999</v>
      </c>
      <c r="C6607">
        <v>1</v>
      </c>
      <c r="D6607">
        <v>1</v>
      </c>
      <c r="E6607">
        <v>999</v>
      </c>
    </row>
    <row r="6608" spans="1:5" x14ac:dyDescent="0.25">
      <c r="A6608">
        <v>13.481443177442401</v>
      </c>
      <c r="B6608">
        <v>999</v>
      </c>
      <c r="C6608">
        <v>1</v>
      </c>
      <c r="D6608">
        <v>1</v>
      </c>
      <c r="E6608">
        <v>999</v>
      </c>
    </row>
    <row r="6609" spans="1:5" x14ac:dyDescent="0.25">
      <c r="A6609">
        <v>13.4824515860593</v>
      </c>
      <c r="B6609">
        <v>999</v>
      </c>
      <c r="C6609">
        <v>1</v>
      </c>
      <c r="D6609">
        <v>1</v>
      </c>
      <c r="E6609">
        <v>999</v>
      </c>
    </row>
    <row r="6610" spans="1:5" x14ac:dyDescent="0.25">
      <c r="A6610">
        <v>13.483217629212801</v>
      </c>
      <c r="B6610">
        <v>999</v>
      </c>
      <c r="C6610">
        <v>1</v>
      </c>
      <c r="D6610">
        <v>1</v>
      </c>
      <c r="E6610">
        <v>999</v>
      </c>
    </row>
    <row r="6611" spans="1:5" x14ac:dyDescent="0.25">
      <c r="A6611">
        <v>13.485449391029301</v>
      </c>
      <c r="B6611">
        <v>999</v>
      </c>
      <c r="C6611">
        <v>1</v>
      </c>
      <c r="D6611">
        <v>1</v>
      </c>
      <c r="E6611">
        <v>999</v>
      </c>
    </row>
    <row r="6612" spans="1:5" x14ac:dyDescent="0.25">
      <c r="A6612">
        <v>13.486095054922901</v>
      </c>
      <c r="B6612">
        <v>999</v>
      </c>
      <c r="C6612">
        <v>1</v>
      </c>
      <c r="D6612">
        <v>1</v>
      </c>
      <c r="E6612">
        <v>999</v>
      </c>
    </row>
    <row r="6613" spans="1:5" x14ac:dyDescent="0.25">
      <c r="A6613">
        <v>13.4881699620231</v>
      </c>
      <c r="B6613">
        <v>999</v>
      </c>
      <c r="C6613">
        <v>1</v>
      </c>
      <c r="D6613">
        <v>1</v>
      </c>
      <c r="E6613">
        <v>999</v>
      </c>
    </row>
    <row r="6614" spans="1:5" x14ac:dyDescent="0.25">
      <c r="A6614">
        <v>13.490244088891901</v>
      </c>
      <c r="B6614">
        <v>999</v>
      </c>
      <c r="C6614">
        <v>1</v>
      </c>
      <c r="D6614">
        <v>1</v>
      </c>
      <c r="E6614">
        <v>999</v>
      </c>
    </row>
    <row r="6615" spans="1:5" x14ac:dyDescent="0.25">
      <c r="A6615">
        <v>13.4910382621539</v>
      </c>
      <c r="B6615">
        <v>999</v>
      </c>
      <c r="C6615">
        <v>1</v>
      </c>
      <c r="D6615">
        <v>1</v>
      </c>
      <c r="E6615">
        <v>999</v>
      </c>
    </row>
    <row r="6616" spans="1:5" x14ac:dyDescent="0.25">
      <c r="A6616">
        <v>13.491095077775601</v>
      </c>
      <c r="B6616">
        <v>999</v>
      </c>
      <c r="C6616">
        <v>1</v>
      </c>
      <c r="D6616">
        <v>1</v>
      </c>
      <c r="E6616">
        <v>999</v>
      </c>
    </row>
    <row r="6617" spans="1:5" x14ac:dyDescent="0.25">
      <c r="A6617">
        <v>13.4923287734039</v>
      </c>
      <c r="B6617">
        <v>999</v>
      </c>
      <c r="C6617">
        <v>1</v>
      </c>
      <c r="D6617">
        <v>1</v>
      </c>
      <c r="E6617">
        <v>999</v>
      </c>
    </row>
    <row r="6618" spans="1:5" x14ac:dyDescent="0.25">
      <c r="A6618">
        <v>13.4937949882098</v>
      </c>
      <c r="B6618">
        <v>999</v>
      </c>
      <c r="C6618">
        <v>1</v>
      </c>
      <c r="D6618">
        <v>1</v>
      </c>
      <c r="E6618">
        <v>999</v>
      </c>
    </row>
    <row r="6619" spans="1:5" x14ac:dyDescent="0.25">
      <c r="A6619">
        <v>13.494030481588201</v>
      </c>
      <c r="B6619">
        <v>999</v>
      </c>
      <c r="C6619">
        <v>1</v>
      </c>
      <c r="D6619">
        <v>1</v>
      </c>
      <c r="E6619">
        <v>999</v>
      </c>
    </row>
    <row r="6620" spans="1:5" x14ac:dyDescent="0.25">
      <c r="A6620">
        <v>13.495073646866301</v>
      </c>
      <c r="B6620">
        <v>999</v>
      </c>
      <c r="C6620">
        <v>1</v>
      </c>
      <c r="D6620">
        <v>1</v>
      </c>
      <c r="E6620">
        <v>999</v>
      </c>
    </row>
    <row r="6621" spans="1:5" x14ac:dyDescent="0.25">
      <c r="A6621">
        <v>13.5003573610568</v>
      </c>
      <c r="B6621">
        <v>999</v>
      </c>
      <c r="C6621">
        <v>1</v>
      </c>
      <c r="D6621">
        <v>1</v>
      </c>
      <c r="E6621">
        <v>999</v>
      </c>
    </row>
    <row r="6622" spans="1:5" x14ac:dyDescent="0.25">
      <c r="A6622">
        <v>13.5019386518013</v>
      </c>
      <c r="B6622">
        <v>999</v>
      </c>
      <c r="C6622">
        <v>1</v>
      </c>
      <c r="D6622">
        <v>1</v>
      </c>
      <c r="E6622">
        <v>999</v>
      </c>
    </row>
    <row r="6623" spans="1:5" x14ac:dyDescent="0.25">
      <c r="A6623">
        <v>13.502500974674399</v>
      </c>
      <c r="B6623">
        <v>999</v>
      </c>
      <c r="C6623">
        <v>1</v>
      </c>
      <c r="D6623">
        <v>1</v>
      </c>
      <c r="E6623">
        <v>999</v>
      </c>
    </row>
    <row r="6624" spans="1:5" x14ac:dyDescent="0.25">
      <c r="A6624">
        <v>13.504170007722299</v>
      </c>
      <c r="B6624">
        <v>999</v>
      </c>
      <c r="C6624">
        <v>1</v>
      </c>
      <c r="D6624">
        <v>1</v>
      </c>
      <c r="E6624">
        <v>999</v>
      </c>
    </row>
    <row r="6625" spans="1:5" x14ac:dyDescent="0.25">
      <c r="A6625">
        <v>13.506670224181599</v>
      </c>
      <c r="B6625">
        <v>999</v>
      </c>
      <c r="C6625">
        <v>1</v>
      </c>
      <c r="D6625">
        <v>1</v>
      </c>
      <c r="E6625">
        <v>999</v>
      </c>
    </row>
    <row r="6626" spans="1:5" x14ac:dyDescent="0.25">
      <c r="A6626">
        <v>13.5085622547701</v>
      </c>
      <c r="B6626">
        <v>999</v>
      </c>
      <c r="C6626">
        <v>1</v>
      </c>
      <c r="D6626">
        <v>1</v>
      </c>
      <c r="E6626">
        <v>999</v>
      </c>
    </row>
    <row r="6627" spans="1:5" x14ac:dyDescent="0.25">
      <c r="A6627">
        <v>13.509577541217199</v>
      </c>
      <c r="B6627">
        <v>999</v>
      </c>
      <c r="C6627">
        <v>1</v>
      </c>
      <c r="D6627">
        <v>1</v>
      </c>
      <c r="E6627">
        <v>999</v>
      </c>
    </row>
    <row r="6628" spans="1:5" x14ac:dyDescent="0.25">
      <c r="A6628">
        <v>13.5097978514167</v>
      </c>
      <c r="B6628">
        <v>999</v>
      </c>
      <c r="C6628">
        <v>1</v>
      </c>
      <c r="D6628">
        <v>1</v>
      </c>
      <c r="E6628">
        <v>999</v>
      </c>
    </row>
    <row r="6629" spans="1:5" x14ac:dyDescent="0.25">
      <c r="A6629">
        <v>13.5111495995304</v>
      </c>
      <c r="B6629">
        <v>999</v>
      </c>
      <c r="C6629">
        <v>1</v>
      </c>
      <c r="D6629">
        <v>1</v>
      </c>
      <c r="E6629">
        <v>999</v>
      </c>
    </row>
    <row r="6630" spans="1:5" x14ac:dyDescent="0.25">
      <c r="A6630">
        <v>13.511839619782799</v>
      </c>
      <c r="B6630">
        <v>999</v>
      </c>
      <c r="C6630">
        <v>1</v>
      </c>
      <c r="D6630">
        <v>1</v>
      </c>
      <c r="E6630">
        <v>999</v>
      </c>
    </row>
    <row r="6631" spans="1:5" x14ac:dyDescent="0.25">
      <c r="A6631">
        <v>13.514306204628401</v>
      </c>
      <c r="B6631">
        <v>999</v>
      </c>
      <c r="C6631">
        <v>1</v>
      </c>
      <c r="D6631">
        <v>1</v>
      </c>
      <c r="E6631">
        <v>999</v>
      </c>
    </row>
    <row r="6632" spans="1:5" x14ac:dyDescent="0.25">
      <c r="A6632">
        <v>13.5148936414594</v>
      </c>
      <c r="B6632">
        <v>999</v>
      </c>
      <c r="C6632">
        <v>1</v>
      </c>
      <c r="D6632">
        <v>1</v>
      </c>
      <c r="E6632">
        <v>999</v>
      </c>
    </row>
    <row r="6633" spans="1:5" x14ac:dyDescent="0.25">
      <c r="A6633">
        <v>13.515611594130201</v>
      </c>
      <c r="B6633">
        <v>999</v>
      </c>
      <c r="C6633">
        <v>1</v>
      </c>
      <c r="D6633">
        <v>1</v>
      </c>
      <c r="E6633">
        <v>999</v>
      </c>
    </row>
    <row r="6634" spans="1:5" x14ac:dyDescent="0.25">
      <c r="A6634">
        <v>13.516392810546201</v>
      </c>
      <c r="B6634">
        <v>999</v>
      </c>
      <c r="C6634">
        <v>1</v>
      </c>
      <c r="D6634">
        <v>1</v>
      </c>
      <c r="E6634">
        <v>999</v>
      </c>
    </row>
    <row r="6635" spans="1:5" x14ac:dyDescent="0.25">
      <c r="A6635">
        <v>13.518655225834401</v>
      </c>
      <c r="B6635">
        <v>999</v>
      </c>
      <c r="C6635">
        <v>1</v>
      </c>
      <c r="D6635">
        <v>1</v>
      </c>
      <c r="E6635">
        <v>999</v>
      </c>
    </row>
    <row r="6636" spans="1:5" x14ac:dyDescent="0.25">
      <c r="A6636">
        <v>13.5196517746884</v>
      </c>
      <c r="B6636">
        <v>999</v>
      </c>
      <c r="C6636">
        <v>1</v>
      </c>
      <c r="D6636">
        <v>1</v>
      </c>
      <c r="E6636">
        <v>999</v>
      </c>
    </row>
    <row r="6637" spans="1:5" x14ac:dyDescent="0.25">
      <c r="A6637">
        <v>13.5200184140927</v>
      </c>
      <c r="B6637">
        <v>999</v>
      </c>
      <c r="C6637">
        <v>1</v>
      </c>
      <c r="D6637">
        <v>1</v>
      </c>
      <c r="E6637">
        <v>999</v>
      </c>
    </row>
    <row r="6638" spans="1:5" x14ac:dyDescent="0.25">
      <c r="A6638">
        <v>13.521486627868001</v>
      </c>
      <c r="B6638">
        <v>999</v>
      </c>
      <c r="C6638">
        <v>1</v>
      </c>
      <c r="D6638">
        <v>1</v>
      </c>
      <c r="E6638">
        <v>999</v>
      </c>
    </row>
    <row r="6639" spans="1:5" x14ac:dyDescent="0.25">
      <c r="A6639">
        <v>13.5220215826385</v>
      </c>
      <c r="B6639">
        <v>999</v>
      </c>
      <c r="C6639">
        <v>1</v>
      </c>
      <c r="D6639">
        <v>1</v>
      </c>
      <c r="E6639">
        <v>999</v>
      </c>
    </row>
    <row r="6640" spans="1:5" x14ac:dyDescent="0.25">
      <c r="A6640">
        <v>13.5224898040344</v>
      </c>
      <c r="B6640">
        <v>999</v>
      </c>
      <c r="C6640">
        <v>1</v>
      </c>
      <c r="D6640">
        <v>1</v>
      </c>
      <c r="E6640">
        <v>999</v>
      </c>
    </row>
    <row r="6641" spans="1:5" x14ac:dyDescent="0.25">
      <c r="A6641">
        <v>13.522551615209</v>
      </c>
      <c r="B6641">
        <v>999</v>
      </c>
      <c r="C6641">
        <v>1</v>
      </c>
      <c r="D6641">
        <v>1</v>
      </c>
      <c r="E6641">
        <v>999</v>
      </c>
    </row>
    <row r="6642" spans="1:5" x14ac:dyDescent="0.25">
      <c r="A6642">
        <v>13.522961516833799</v>
      </c>
      <c r="B6642">
        <v>999</v>
      </c>
      <c r="C6642">
        <v>1</v>
      </c>
      <c r="D6642">
        <v>1</v>
      </c>
      <c r="E6642">
        <v>999</v>
      </c>
    </row>
    <row r="6643" spans="1:5" x14ac:dyDescent="0.25">
      <c r="A6643">
        <v>13.523761832095399</v>
      </c>
      <c r="B6643">
        <v>999</v>
      </c>
      <c r="C6643">
        <v>1</v>
      </c>
      <c r="D6643">
        <v>1</v>
      </c>
      <c r="E6643">
        <v>999</v>
      </c>
    </row>
    <row r="6644" spans="1:5" x14ac:dyDescent="0.25">
      <c r="A6644">
        <v>13.523833350373</v>
      </c>
      <c r="B6644">
        <v>999</v>
      </c>
      <c r="C6644">
        <v>1</v>
      </c>
      <c r="D6644">
        <v>1</v>
      </c>
      <c r="E6644">
        <v>999</v>
      </c>
    </row>
    <row r="6645" spans="1:5" x14ac:dyDescent="0.25">
      <c r="A6645">
        <v>13.5254438598666</v>
      </c>
      <c r="B6645">
        <v>999</v>
      </c>
      <c r="C6645">
        <v>1</v>
      </c>
      <c r="D6645">
        <v>1</v>
      </c>
      <c r="E6645">
        <v>999</v>
      </c>
    </row>
    <row r="6646" spans="1:5" x14ac:dyDescent="0.25">
      <c r="A6646">
        <v>13.525446675702099</v>
      </c>
      <c r="B6646">
        <v>999</v>
      </c>
      <c r="C6646">
        <v>1</v>
      </c>
      <c r="D6646">
        <v>1</v>
      </c>
      <c r="E6646">
        <v>999</v>
      </c>
    </row>
    <row r="6647" spans="1:5" x14ac:dyDescent="0.25">
      <c r="A6647">
        <v>13.529126940716401</v>
      </c>
      <c r="B6647">
        <v>999</v>
      </c>
      <c r="C6647">
        <v>1</v>
      </c>
      <c r="D6647">
        <v>1</v>
      </c>
      <c r="E6647">
        <v>999</v>
      </c>
    </row>
    <row r="6648" spans="1:5" x14ac:dyDescent="0.25">
      <c r="A6648">
        <v>13.529297452966</v>
      </c>
      <c r="B6648">
        <v>999</v>
      </c>
      <c r="C6648">
        <v>1</v>
      </c>
      <c r="D6648">
        <v>1</v>
      </c>
      <c r="E6648">
        <v>999</v>
      </c>
    </row>
    <row r="6649" spans="1:5" x14ac:dyDescent="0.25">
      <c r="A6649">
        <v>13.530274875714101</v>
      </c>
      <c r="B6649">
        <v>999</v>
      </c>
      <c r="C6649">
        <v>1</v>
      </c>
      <c r="D6649">
        <v>1</v>
      </c>
      <c r="E6649">
        <v>999</v>
      </c>
    </row>
    <row r="6650" spans="1:5" x14ac:dyDescent="0.25">
      <c r="A6650">
        <v>13.530383066614499</v>
      </c>
      <c r="B6650">
        <v>999</v>
      </c>
      <c r="C6650">
        <v>1</v>
      </c>
      <c r="D6650">
        <v>1</v>
      </c>
      <c r="E6650">
        <v>999</v>
      </c>
    </row>
    <row r="6651" spans="1:5" x14ac:dyDescent="0.25">
      <c r="A6651">
        <v>13.5313528341396</v>
      </c>
      <c r="B6651">
        <v>999</v>
      </c>
      <c r="C6651">
        <v>1</v>
      </c>
      <c r="D6651">
        <v>1</v>
      </c>
      <c r="E6651">
        <v>999</v>
      </c>
    </row>
    <row r="6652" spans="1:5" x14ac:dyDescent="0.25">
      <c r="A6652">
        <v>13.532430082696999</v>
      </c>
      <c r="B6652">
        <v>999</v>
      </c>
      <c r="C6652">
        <v>1</v>
      </c>
      <c r="D6652">
        <v>1</v>
      </c>
      <c r="E6652">
        <v>999</v>
      </c>
    </row>
    <row r="6653" spans="1:5" x14ac:dyDescent="0.25">
      <c r="A6653">
        <v>13.532440141521301</v>
      </c>
      <c r="B6653">
        <v>999</v>
      </c>
      <c r="C6653">
        <v>1</v>
      </c>
      <c r="D6653">
        <v>1</v>
      </c>
      <c r="E6653">
        <v>999</v>
      </c>
    </row>
    <row r="6654" spans="1:5" x14ac:dyDescent="0.25">
      <c r="A6654">
        <v>13.533775339966599</v>
      </c>
      <c r="B6654">
        <v>999</v>
      </c>
      <c r="C6654">
        <v>1</v>
      </c>
      <c r="D6654">
        <v>1</v>
      </c>
      <c r="E6654">
        <v>999</v>
      </c>
    </row>
    <row r="6655" spans="1:5" x14ac:dyDescent="0.25">
      <c r="A6655">
        <v>13.534166773836199</v>
      </c>
      <c r="B6655">
        <v>999</v>
      </c>
      <c r="C6655">
        <v>1</v>
      </c>
      <c r="D6655">
        <v>1</v>
      </c>
      <c r="E6655">
        <v>999</v>
      </c>
    </row>
    <row r="6656" spans="1:5" x14ac:dyDescent="0.25">
      <c r="A6656">
        <v>13.5349512571599</v>
      </c>
      <c r="B6656">
        <v>999</v>
      </c>
      <c r="C6656">
        <v>1</v>
      </c>
      <c r="D6656">
        <v>1</v>
      </c>
      <c r="E6656">
        <v>999</v>
      </c>
    </row>
    <row r="6657" spans="1:5" x14ac:dyDescent="0.25">
      <c r="A6657">
        <v>13.5382719366568</v>
      </c>
      <c r="B6657">
        <v>999</v>
      </c>
      <c r="C6657">
        <v>1</v>
      </c>
      <c r="D6657">
        <v>1</v>
      </c>
      <c r="E6657">
        <v>999</v>
      </c>
    </row>
    <row r="6658" spans="1:5" x14ac:dyDescent="0.25">
      <c r="A6658">
        <v>13.5391500187347</v>
      </c>
      <c r="B6658">
        <v>999</v>
      </c>
      <c r="C6658">
        <v>1</v>
      </c>
      <c r="D6658">
        <v>1</v>
      </c>
      <c r="E6658">
        <v>999</v>
      </c>
    </row>
    <row r="6659" spans="1:5" x14ac:dyDescent="0.25">
      <c r="A6659">
        <v>13.5398890824157</v>
      </c>
      <c r="B6659">
        <v>999</v>
      </c>
      <c r="C6659">
        <v>1</v>
      </c>
      <c r="D6659">
        <v>1</v>
      </c>
      <c r="E6659">
        <v>999</v>
      </c>
    </row>
    <row r="6660" spans="1:5" x14ac:dyDescent="0.25">
      <c r="A6660">
        <v>13.5400337995104</v>
      </c>
      <c r="B6660">
        <v>999</v>
      </c>
      <c r="C6660">
        <v>1</v>
      </c>
      <c r="D6660">
        <v>1</v>
      </c>
      <c r="E6660">
        <v>999</v>
      </c>
    </row>
    <row r="6661" spans="1:5" x14ac:dyDescent="0.25">
      <c r="A6661">
        <v>13.541934899504</v>
      </c>
      <c r="B6661">
        <v>999</v>
      </c>
      <c r="C6661">
        <v>1</v>
      </c>
      <c r="D6661">
        <v>1</v>
      </c>
      <c r="E6661">
        <v>999</v>
      </c>
    </row>
    <row r="6662" spans="1:5" x14ac:dyDescent="0.25">
      <c r="A6662">
        <v>13.5432864241724</v>
      </c>
      <c r="B6662">
        <v>999</v>
      </c>
      <c r="C6662">
        <v>1</v>
      </c>
      <c r="D6662">
        <v>1</v>
      </c>
      <c r="E6662">
        <v>999</v>
      </c>
    </row>
    <row r="6663" spans="1:5" x14ac:dyDescent="0.25">
      <c r="A6663">
        <v>13.5433047577966</v>
      </c>
      <c r="B6663">
        <v>999</v>
      </c>
      <c r="C6663">
        <v>1</v>
      </c>
      <c r="D6663">
        <v>1</v>
      </c>
      <c r="E6663">
        <v>999</v>
      </c>
    </row>
    <row r="6664" spans="1:5" x14ac:dyDescent="0.25">
      <c r="A6664">
        <v>13.543572726536899</v>
      </c>
      <c r="B6664">
        <v>999</v>
      </c>
      <c r="C6664">
        <v>1</v>
      </c>
      <c r="D6664">
        <v>1</v>
      </c>
      <c r="E6664">
        <v>999</v>
      </c>
    </row>
    <row r="6665" spans="1:5" x14ac:dyDescent="0.25">
      <c r="A6665">
        <v>13.544260601448499</v>
      </c>
      <c r="B6665">
        <v>999</v>
      </c>
      <c r="C6665">
        <v>1</v>
      </c>
      <c r="D6665">
        <v>1</v>
      </c>
      <c r="E6665">
        <v>999</v>
      </c>
    </row>
    <row r="6666" spans="1:5" x14ac:dyDescent="0.25">
      <c r="A6666">
        <v>13.548245604687301</v>
      </c>
      <c r="B6666">
        <v>999</v>
      </c>
      <c r="C6666">
        <v>1</v>
      </c>
      <c r="D6666">
        <v>1</v>
      </c>
      <c r="E6666">
        <v>999</v>
      </c>
    </row>
    <row r="6667" spans="1:5" x14ac:dyDescent="0.25">
      <c r="A6667">
        <v>13.5520951160238</v>
      </c>
      <c r="B6667">
        <v>999</v>
      </c>
      <c r="C6667">
        <v>1</v>
      </c>
      <c r="D6667">
        <v>1</v>
      </c>
      <c r="E6667">
        <v>999</v>
      </c>
    </row>
    <row r="6668" spans="1:5" x14ac:dyDescent="0.25">
      <c r="A6668">
        <v>13.554188006309399</v>
      </c>
      <c r="B6668">
        <v>999</v>
      </c>
      <c r="C6668">
        <v>1</v>
      </c>
      <c r="D6668">
        <v>1</v>
      </c>
      <c r="E6668">
        <v>999</v>
      </c>
    </row>
    <row r="6669" spans="1:5" x14ac:dyDescent="0.25">
      <c r="A6669">
        <v>13.554310749108399</v>
      </c>
      <c r="B6669">
        <v>999</v>
      </c>
      <c r="C6669">
        <v>1</v>
      </c>
      <c r="D6669">
        <v>1</v>
      </c>
      <c r="E6669">
        <v>999</v>
      </c>
    </row>
    <row r="6670" spans="1:5" x14ac:dyDescent="0.25">
      <c r="A6670">
        <v>13.554822724078999</v>
      </c>
      <c r="B6670">
        <v>999</v>
      </c>
      <c r="C6670">
        <v>1</v>
      </c>
      <c r="D6670">
        <v>1</v>
      </c>
      <c r="E6670">
        <v>999</v>
      </c>
    </row>
    <row r="6671" spans="1:5" x14ac:dyDescent="0.25">
      <c r="A6671">
        <v>13.5553356262752</v>
      </c>
      <c r="B6671">
        <v>999</v>
      </c>
      <c r="C6671">
        <v>1</v>
      </c>
      <c r="D6671">
        <v>1</v>
      </c>
      <c r="E6671">
        <v>999</v>
      </c>
    </row>
    <row r="6672" spans="1:5" x14ac:dyDescent="0.25">
      <c r="A6672">
        <v>13.555341819857601</v>
      </c>
      <c r="B6672">
        <v>999</v>
      </c>
      <c r="C6672">
        <v>1</v>
      </c>
      <c r="D6672">
        <v>1</v>
      </c>
      <c r="E6672">
        <v>999</v>
      </c>
    </row>
    <row r="6673" spans="1:5" x14ac:dyDescent="0.25">
      <c r="A6673">
        <v>13.558060644225799</v>
      </c>
      <c r="B6673">
        <v>999</v>
      </c>
      <c r="C6673">
        <v>1</v>
      </c>
      <c r="D6673">
        <v>1</v>
      </c>
      <c r="E6673">
        <v>999</v>
      </c>
    </row>
    <row r="6674" spans="1:5" x14ac:dyDescent="0.25">
      <c r="A6674">
        <v>13.5588763527401</v>
      </c>
      <c r="B6674">
        <v>999</v>
      </c>
      <c r="C6674">
        <v>1</v>
      </c>
      <c r="D6674">
        <v>1</v>
      </c>
      <c r="E6674">
        <v>999</v>
      </c>
    </row>
    <row r="6675" spans="1:5" x14ac:dyDescent="0.25">
      <c r="A6675">
        <v>13.559070301227001</v>
      </c>
      <c r="B6675">
        <v>999</v>
      </c>
      <c r="C6675">
        <v>1</v>
      </c>
      <c r="D6675">
        <v>1</v>
      </c>
      <c r="E6675">
        <v>999</v>
      </c>
    </row>
    <row r="6676" spans="1:5" x14ac:dyDescent="0.25">
      <c r="A6676">
        <v>13.5596888336199</v>
      </c>
      <c r="B6676">
        <v>999</v>
      </c>
      <c r="C6676">
        <v>1</v>
      </c>
      <c r="D6676">
        <v>1</v>
      </c>
      <c r="E6676">
        <v>999</v>
      </c>
    </row>
    <row r="6677" spans="1:5" x14ac:dyDescent="0.25">
      <c r="A6677">
        <v>13.5602669334371</v>
      </c>
      <c r="B6677">
        <v>999</v>
      </c>
      <c r="C6677">
        <v>1</v>
      </c>
      <c r="D6677">
        <v>1</v>
      </c>
      <c r="E6677">
        <v>999</v>
      </c>
    </row>
    <row r="6678" spans="1:5" x14ac:dyDescent="0.25">
      <c r="A6678">
        <v>13.5605990898319</v>
      </c>
      <c r="B6678">
        <v>999</v>
      </c>
      <c r="C6678">
        <v>1</v>
      </c>
      <c r="D6678">
        <v>1</v>
      </c>
      <c r="E6678">
        <v>999</v>
      </c>
    </row>
    <row r="6679" spans="1:5" x14ac:dyDescent="0.25">
      <c r="A6679">
        <v>13.5606469897651</v>
      </c>
      <c r="B6679">
        <v>999</v>
      </c>
      <c r="C6679">
        <v>1</v>
      </c>
      <c r="D6679">
        <v>1</v>
      </c>
      <c r="E6679">
        <v>999</v>
      </c>
    </row>
    <row r="6680" spans="1:5" x14ac:dyDescent="0.25">
      <c r="A6680">
        <v>13.5608842669049</v>
      </c>
      <c r="B6680">
        <v>999</v>
      </c>
      <c r="C6680">
        <v>1</v>
      </c>
      <c r="D6680">
        <v>1</v>
      </c>
      <c r="E6680">
        <v>999</v>
      </c>
    </row>
    <row r="6681" spans="1:5" x14ac:dyDescent="0.25">
      <c r="A6681">
        <v>13.560916233741599</v>
      </c>
      <c r="B6681">
        <v>999</v>
      </c>
      <c r="C6681">
        <v>1</v>
      </c>
      <c r="D6681">
        <v>1</v>
      </c>
      <c r="E6681">
        <v>999</v>
      </c>
    </row>
    <row r="6682" spans="1:5" x14ac:dyDescent="0.25">
      <c r="A6682">
        <v>13.5640985725805</v>
      </c>
      <c r="B6682">
        <v>999</v>
      </c>
      <c r="C6682">
        <v>1</v>
      </c>
      <c r="D6682">
        <v>1</v>
      </c>
      <c r="E6682">
        <v>999</v>
      </c>
    </row>
    <row r="6683" spans="1:5" x14ac:dyDescent="0.25">
      <c r="A6683">
        <v>13.5662298854781</v>
      </c>
      <c r="B6683">
        <v>999</v>
      </c>
      <c r="C6683">
        <v>1</v>
      </c>
      <c r="D6683">
        <v>1</v>
      </c>
      <c r="E6683">
        <v>999</v>
      </c>
    </row>
    <row r="6684" spans="1:5" x14ac:dyDescent="0.25">
      <c r="A6684">
        <v>13.5675968563315</v>
      </c>
      <c r="B6684">
        <v>999</v>
      </c>
      <c r="C6684">
        <v>1</v>
      </c>
      <c r="D6684">
        <v>1</v>
      </c>
      <c r="E6684">
        <v>999</v>
      </c>
    </row>
    <row r="6685" spans="1:5" x14ac:dyDescent="0.25">
      <c r="A6685">
        <v>13.568040757905599</v>
      </c>
      <c r="B6685">
        <v>999</v>
      </c>
      <c r="C6685">
        <v>1</v>
      </c>
      <c r="D6685">
        <v>1</v>
      </c>
      <c r="E6685">
        <v>999</v>
      </c>
    </row>
    <row r="6686" spans="1:5" x14ac:dyDescent="0.25">
      <c r="A6686">
        <v>13.568198480145099</v>
      </c>
      <c r="B6686">
        <v>999</v>
      </c>
      <c r="C6686">
        <v>1</v>
      </c>
      <c r="D6686">
        <v>1</v>
      </c>
      <c r="E6686">
        <v>999</v>
      </c>
    </row>
    <row r="6687" spans="1:5" x14ac:dyDescent="0.25">
      <c r="A6687">
        <v>13.568475756756801</v>
      </c>
      <c r="B6687">
        <v>999</v>
      </c>
      <c r="C6687">
        <v>1</v>
      </c>
      <c r="D6687">
        <v>1</v>
      </c>
      <c r="E6687">
        <v>999</v>
      </c>
    </row>
    <row r="6688" spans="1:5" x14ac:dyDescent="0.25">
      <c r="A6688">
        <v>13.569005735683399</v>
      </c>
      <c r="B6688">
        <v>999</v>
      </c>
      <c r="C6688">
        <v>1</v>
      </c>
      <c r="D6688">
        <v>1</v>
      </c>
      <c r="E6688">
        <v>999</v>
      </c>
    </row>
    <row r="6689" spans="1:5" x14ac:dyDescent="0.25">
      <c r="A6689">
        <v>13.5691202821081</v>
      </c>
      <c r="B6689">
        <v>999</v>
      </c>
      <c r="C6689">
        <v>1</v>
      </c>
      <c r="D6689">
        <v>1</v>
      </c>
      <c r="E6689">
        <v>999</v>
      </c>
    </row>
    <row r="6690" spans="1:5" x14ac:dyDescent="0.25">
      <c r="A6690">
        <v>13.5694878840384</v>
      </c>
      <c r="B6690">
        <v>999</v>
      </c>
      <c r="C6690">
        <v>1</v>
      </c>
      <c r="D6690">
        <v>1</v>
      </c>
      <c r="E6690">
        <v>999</v>
      </c>
    </row>
    <row r="6691" spans="1:5" x14ac:dyDescent="0.25">
      <c r="A6691">
        <v>13.5700130652016</v>
      </c>
      <c r="B6691">
        <v>999</v>
      </c>
      <c r="C6691">
        <v>1</v>
      </c>
      <c r="D6691">
        <v>1</v>
      </c>
      <c r="E6691">
        <v>999</v>
      </c>
    </row>
    <row r="6692" spans="1:5" x14ac:dyDescent="0.25">
      <c r="A6692">
        <v>13.5701461115558</v>
      </c>
      <c r="B6692">
        <v>999</v>
      </c>
      <c r="C6692">
        <v>1</v>
      </c>
      <c r="D6692">
        <v>1</v>
      </c>
      <c r="E6692">
        <v>999</v>
      </c>
    </row>
    <row r="6693" spans="1:5" x14ac:dyDescent="0.25">
      <c r="A6693">
        <v>13.571986650868499</v>
      </c>
      <c r="B6693">
        <v>999</v>
      </c>
      <c r="C6693">
        <v>1</v>
      </c>
      <c r="D6693">
        <v>1</v>
      </c>
      <c r="E6693">
        <v>999</v>
      </c>
    </row>
    <row r="6694" spans="1:5" x14ac:dyDescent="0.25">
      <c r="A6694">
        <v>13.5726079946773</v>
      </c>
      <c r="B6694">
        <v>999</v>
      </c>
      <c r="C6694">
        <v>1</v>
      </c>
      <c r="D6694">
        <v>1</v>
      </c>
      <c r="E6694">
        <v>999</v>
      </c>
    </row>
    <row r="6695" spans="1:5" x14ac:dyDescent="0.25">
      <c r="A6695">
        <v>13.5746170810708</v>
      </c>
      <c r="B6695">
        <v>999</v>
      </c>
      <c r="C6695">
        <v>1</v>
      </c>
      <c r="D6695">
        <v>1</v>
      </c>
      <c r="E6695">
        <v>999</v>
      </c>
    </row>
    <row r="6696" spans="1:5" x14ac:dyDescent="0.25">
      <c r="A6696">
        <v>13.574619350211201</v>
      </c>
      <c r="B6696">
        <v>999</v>
      </c>
      <c r="C6696">
        <v>1</v>
      </c>
      <c r="D6696">
        <v>1</v>
      </c>
      <c r="E6696">
        <v>999</v>
      </c>
    </row>
    <row r="6697" spans="1:5" x14ac:dyDescent="0.25">
      <c r="A6697">
        <v>13.5746972709231</v>
      </c>
      <c r="B6697">
        <v>999</v>
      </c>
      <c r="C6697">
        <v>1</v>
      </c>
      <c r="D6697">
        <v>1</v>
      </c>
      <c r="E6697">
        <v>999</v>
      </c>
    </row>
    <row r="6698" spans="1:5" x14ac:dyDescent="0.25">
      <c r="A6698">
        <v>13.5764678573082</v>
      </c>
      <c r="B6698">
        <v>999</v>
      </c>
      <c r="C6698">
        <v>1</v>
      </c>
      <c r="D6698">
        <v>1</v>
      </c>
      <c r="E6698">
        <v>999</v>
      </c>
    </row>
    <row r="6699" spans="1:5" x14ac:dyDescent="0.25">
      <c r="A6699">
        <v>13.5765214432371</v>
      </c>
      <c r="B6699">
        <v>999</v>
      </c>
      <c r="C6699">
        <v>1</v>
      </c>
      <c r="D6699">
        <v>1</v>
      </c>
      <c r="E6699">
        <v>999</v>
      </c>
    </row>
    <row r="6700" spans="1:5" x14ac:dyDescent="0.25">
      <c r="A6700">
        <v>13.576541203219699</v>
      </c>
      <c r="B6700">
        <v>999</v>
      </c>
      <c r="C6700">
        <v>1</v>
      </c>
      <c r="D6700">
        <v>1</v>
      </c>
      <c r="E6700">
        <v>999</v>
      </c>
    </row>
    <row r="6701" spans="1:5" x14ac:dyDescent="0.25">
      <c r="A6701">
        <v>13.580213972560999</v>
      </c>
      <c r="B6701">
        <v>999</v>
      </c>
      <c r="C6701">
        <v>1</v>
      </c>
      <c r="D6701">
        <v>1</v>
      </c>
      <c r="E6701">
        <v>999</v>
      </c>
    </row>
    <row r="6702" spans="1:5" x14ac:dyDescent="0.25">
      <c r="A6702">
        <v>13.5806567592543</v>
      </c>
      <c r="B6702">
        <v>999</v>
      </c>
      <c r="C6702">
        <v>1</v>
      </c>
      <c r="D6702">
        <v>1</v>
      </c>
      <c r="E6702">
        <v>999</v>
      </c>
    </row>
    <row r="6703" spans="1:5" x14ac:dyDescent="0.25">
      <c r="A6703">
        <v>13.5815040244789</v>
      </c>
      <c r="B6703">
        <v>999</v>
      </c>
      <c r="C6703">
        <v>1</v>
      </c>
      <c r="D6703">
        <v>1</v>
      </c>
      <c r="E6703">
        <v>999</v>
      </c>
    </row>
    <row r="6704" spans="1:5" x14ac:dyDescent="0.25">
      <c r="A6704">
        <v>13.5827487600531</v>
      </c>
      <c r="B6704">
        <v>999</v>
      </c>
      <c r="C6704">
        <v>1</v>
      </c>
      <c r="D6704">
        <v>1</v>
      </c>
      <c r="E6704">
        <v>999</v>
      </c>
    </row>
    <row r="6705" spans="1:5" x14ac:dyDescent="0.25">
      <c r="A6705">
        <v>13.583450015047299</v>
      </c>
      <c r="B6705">
        <v>999</v>
      </c>
      <c r="C6705">
        <v>1</v>
      </c>
      <c r="D6705">
        <v>1</v>
      </c>
      <c r="E6705">
        <v>999</v>
      </c>
    </row>
    <row r="6706" spans="1:5" x14ac:dyDescent="0.25">
      <c r="A6706">
        <v>13.5844199589543</v>
      </c>
      <c r="B6706">
        <v>999</v>
      </c>
      <c r="C6706">
        <v>1</v>
      </c>
      <c r="D6706">
        <v>1</v>
      </c>
      <c r="E6706">
        <v>999</v>
      </c>
    </row>
    <row r="6707" spans="1:5" x14ac:dyDescent="0.25">
      <c r="A6707">
        <v>13.5869694321112</v>
      </c>
      <c r="B6707">
        <v>999</v>
      </c>
      <c r="C6707">
        <v>1</v>
      </c>
      <c r="D6707">
        <v>1</v>
      </c>
      <c r="E6707">
        <v>999</v>
      </c>
    </row>
    <row r="6708" spans="1:5" x14ac:dyDescent="0.25">
      <c r="A6708">
        <v>13.5873425153253</v>
      </c>
      <c r="B6708">
        <v>999</v>
      </c>
      <c r="C6708">
        <v>1</v>
      </c>
      <c r="D6708">
        <v>1</v>
      </c>
      <c r="E6708">
        <v>999</v>
      </c>
    </row>
    <row r="6709" spans="1:5" x14ac:dyDescent="0.25">
      <c r="A6709">
        <v>13.5882733752186</v>
      </c>
      <c r="B6709">
        <v>999</v>
      </c>
      <c r="C6709">
        <v>1</v>
      </c>
      <c r="D6709">
        <v>1</v>
      </c>
      <c r="E6709">
        <v>999</v>
      </c>
    </row>
    <row r="6710" spans="1:5" x14ac:dyDescent="0.25">
      <c r="A6710">
        <v>13.5887288616712</v>
      </c>
      <c r="B6710">
        <v>999</v>
      </c>
      <c r="C6710">
        <v>1</v>
      </c>
      <c r="D6710">
        <v>1</v>
      </c>
      <c r="E6710">
        <v>999</v>
      </c>
    </row>
    <row r="6711" spans="1:5" x14ac:dyDescent="0.25">
      <c r="A6711">
        <v>13.5889298082277</v>
      </c>
      <c r="B6711">
        <v>999</v>
      </c>
      <c r="C6711">
        <v>1</v>
      </c>
      <c r="D6711">
        <v>1</v>
      </c>
      <c r="E6711">
        <v>999</v>
      </c>
    </row>
    <row r="6712" spans="1:5" x14ac:dyDescent="0.25">
      <c r="A6712">
        <v>13.588948830227</v>
      </c>
      <c r="B6712">
        <v>999</v>
      </c>
      <c r="C6712">
        <v>1</v>
      </c>
      <c r="D6712">
        <v>1</v>
      </c>
      <c r="E6712">
        <v>999</v>
      </c>
    </row>
    <row r="6713" spans="1:5" x14ac:dyDescent="0.25">
      <c r="A6713">
        <v>13.589753422822501</v>
      </c>
      <c r="B6713">
        <v>999</v>
      </c>
      <c r="C6713">
        <v>1</v>
      </c>
      <c r="D6713">
        <v>1</v>
      </c>
      <c r="E6713">
        <v>999</v>
      </c>
    </row>
    <row r="6714" spans="1:5" x14ac:dyDescent="0.25">
      <c r="A6714">
        <v>13.590473010464899</v>
      </c>
      <c r="B6714">
        <v>999</v>
      </c>
      <c r="C6714">
        <v>1</v>
      </c>
      <c r="D6714">
        <v>1</v>
      </c>
      <c r="E6714">
        <v>999</v>
      </c>
    </row>
    <row r="6715" spans="1:5" x14ac:dyDescent="0.25">
      <c r="A6715">
        <v>13.591187956534499</v>
      </c>
      <c r="B6715">
        <v>999</v>
      </c>
      <c r="C6715">
        <v>1</v>
      </c>
      <c r="D6715">
        <v>1</v>
      </c>
      <c r="E6715">
        <v>999</v>
      </c>
    </row>
    <row r="6716" spans="1:5" x14ac:dyDescent="0.25">
      <c r="A6716">
        <v>13.592115328883301</v>
      </c>
      <c r="B6716">
        <v>999</v>
      </c>
      <c r="C6716">
        <v>1</v>
      </c>
      <c r="D6716">
        <v>1</v>
      </c>
      <c r="E6716">
        <v>999</v>
      </c>
    </row>
    <row r="6717" spans="1:5" x14ac:dyDescent="0.25">
      <c r="A6717">
        <v>13.5981616040572</v>
      </c>
      <c r="B6717">
        <v>999</v>
      </c>
      <c r="C6717">
        <v>1</v>
      </c>
      <c r="D6717">
        <v>1</v>
      </c>
      <c r="E6717">
        <v>999</v>
      </c>
    </row>
    <row r="6718" spans="1:5" x14ac:dyDescent="0.25">
      <c r="A6718">
        <v>13.600970297785199</v>
      </c>
      <c r="B6718">
        <v>999</v>
      </c>
      <c r="C6718">
        <v>1</v>
      </c>
      <c r="D6718">
        <v>1</v>
      </c>
      <c r="E6718">
        <v>999</v>
      </c>
    </row>
    <row r="6719" spans="1:5" x14ac:dyDescent="0.25">
      <c r="A6719">
        <v>13.601083002109901</v>
      </c>
      <c r="B6719">
        <v>999</v>
      </c>
      <c r="C6719">
        <v>1</v>
      </c>
      <c r="D6719">
        <v>1</v>
      </c>
      <c r="E6719">
        <v>999</v>
      </c>
    </row>
    <row r="6720" spans="1:5" x14ac:dyDescent="0.25">
      <c r="A6720">
        <v>13.6019040089071</v>
      </c>
      <c r="B6720">
        <v>999</v>
      </c>
      <c r="C6720">
        <v>1</v>
      </c>
      <c r="D6720">
        <v>1</v>
      </c>
      <c r="E6720">
        <v>999</v>
      </c>
    </row>
    <row r="6721" spans="1:5" x14ac:dyDescent="0.25">
      <c r="A6721">
        <v>13.6023951761647</v>
      </c>
      <c r="B6721">
        <v>999</v>
      </c>
      <c r="C6721">
        <v>1</v>
      </c>
      <c r="D6721">
        <v>1</v>
      </c>
      <c r="E6721">
        <v>999</v>
      </c>
    </row>
    <row r="6722" spans="1:5" x14ac:dyDescent="0.25">
      <c r="A6722">
        <v>13.6049136126509</v>
      </c>
      <c r="B6722">
        <v>999</v>
      </c>
      <c r="C6722">
        <v>1</v>
      </c>
      <c r="D6722">
        <v>1</v>
      </c>
      <c r="E6722">
        <v>999</v>
      </c>
    </row>
    <row r="6723" spans="1:5" x14ac:dyDescent="0.25">
      <c r="A6723">
        <v>13.6053814832343</v>
      </c>
      <c r="B6723">
        <v>1000</v>
      </c>
      <c r="C6723">
        <v>1</v>
      </c>
      <c r="D6723">
        <v>0</v>
      </c>
      <c r="E6723">
        <v>1000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722"/>
  <sheetViews>
    <sheetView tabSelected="1" workbookViewId="0"/>
  </sheetViews>
  <sheetFormatPr defaultRowHeight="15" x14ac:dyDescent="0.25"/>
  <sheetData>
    <row r="1" spans="1:10" x14ac:dyDescent="0.25">
      <c r="A1" t="s">
        <v>6</v>
      </c>
      <c r="B1" t="s">
        <v>7</v>
      </c>
      <c r="C1" t="s">
        <v>8</v>
      </c>
      <c r="D1" t="s">
        <v>9</v>
      </c>
      <c r="F1" t="s">
        <v>14</v>
      </c>
      <c r="G1" t="s">
        <v>13</v>
      </c>
      <c r="H1" t="s">
        <v>12</v>
      </c>
      <c r="I1" t="s">
        <v>11</v>
      </c>
      <c r="J1" t="s">
        <v>10</v>
      </c>
    </row>
    <row r="2" spans="1:10" x14ac:dyDescent="0.25">
      <c r="A2">
        <v>0.01</v>
      </c>
      <c r="B2">
        <v>999</v>
      </c>
      <c r="C2">
        <v>1</v>
      </c>
      <c r="D2">
        <v>0</v>
      </c>
      <c r="F2">
        <v>0</v>
      </c>
      <c r="G2">
        <v>1</v>
      </c>
      <c r="H2">
        <v>1</v>
      </c>
      <c r="I2">
        <v>999</v>
      </c>
      <c r="J2">
        <v>1</v>
      </c>
    </row>
    <row r="3" spans="1:10" x14ac:dyDescent="0.25">
      <c r="A3">
        <v>0.02</v>
      </c>
      <c r="B3">
        <v>998.99000999999998</v>
      </c>
      <c r="C3">
        <v>1.0099899999999999</v>
      </c>
      <c r="D3">
        <v>0</v>
      </c>
      <c r="F3">
        <v>0.53905866195704599</v>
      </c>
      <c r="G3">
        <v>2</v>
      </c>
      <c r="H3">
        <v>1</v>
      </c>
      <c r="I3">
        <v>998</v>
      </c>
      <c r="J3">
        <v>2</v>
      </c>
    </row>
    <row r="4" spans="1:10" x14ac:dyDescent="0.25">
      <c r="A4">
        <v>0.03</v>
      </c>
      <c r="B4">
        <v>998.97992030079797</v>
      </c>
      <c r="C4">
        <v>1.020079699202</v>
      </c>
      <c r="D4">
        <v>0</v>
      </c>
      <c r="F4">
        <v>1.17453039537412</v>
      </c>
      <c r="G4">
        <v>3</v>
      </c>
      <c r="H4">
        <v>1</v>
      </c>
      <c r="I4">
        <v>997</v>
      </c>
      <c r="J4">
        <v>3</v>
      </c>
    </row>
    <row r="5" spans="1:10" x14ac:dyDescent="0.25">
      <c r="A5">
        <v>0.04</v>
      </c>
      <c r="B5">
        <v>998.96972990943198</v>
      </c>
      <c r="C5">
        <v>1.0302700905680899</v>
      </c>
      <c r="D5">
        <v>0</v>
      </c>
      <c r="F5">
        <v>1.23158924622579</v>
      </c>
      <c r="G5">
        <v>4</v>
      </c>
      <c r="H5">
        <v>1</v>
      </c>
      <c r="I5">
        <v>996</v>
      </c>
      <c r="J5">
        <v>4</v>
      </c>
    </row>
    <row r="6" spans="1:10" x14ac:dyDescent="0.25">
      <c r="A6">
        <v>0.05</v>
      </c>
      <c r="B6">
        <v>998.95943782309098</v>
      </c>
      <c r="C6">
        <v>1.04056217690918</v>
      </c>
      <c r="D6">
        <v>0</v>
      </c>
      <c r="F6">
        <v>1.3064629596466899</v>
      </c>
      <c r="G6">
        <v>5</v>
      </c>
      <c r="H6">
        <v>1</v>
      </c>
      <c r="I6">
        <v>995</v>
      </c>
      <c r="J6">
        <v>5</v>
      </c>
    </row>
    <row r="7" spans="1:10" x14ac:dyDescent="0.25">
      <c r="A7">
        <v>0.06</v>
      </c>
      <c r="B7">
        <v>998.94904302901796</v>
      </c>
      <c r="C7">
        <v>1.0509569709818301</v>
      </c>
      <c r="D7">
        <v>0</v>
      </c>
      <c r="F7">
        <v>1.3671147701944399</v>
      </c>
      <c r="G7">
        <v>6</v>
      </c>
      <c r="H7">
        <v>1</v>
      </c>
      <c r="I7">
        <v>994</v>
      </c>
      <c r="J7">
        <v>6</v>
      </c>
    </row>
    <row r="8" spans="1:10" x14ac:dyDescent="0.25">
      <c r="A8">
        <v>7.0000000000000007E-2</v>
      </c>
      <c r="B8">
        <v>998.93854450441404</v>
      </c>
      <c r="C8">
        <v>1.0614554955861</v>
      </c>
      <c r="D8">
        <v>0</v>
      </c>
      <c r="F8">
        <v>2.07733147615237</v>
      </c>
      <c r="G8">
        <v>7</v>
      </c>
      <c r="H8">
        <v>1</v>
      </c>
      <c r="I8">
        <v>993</v>
      </c>
      <c r="J8">
        <v>7</v>
      </c>
    </row>
    <row r="9" spans="1:10" x14ac:dyDescent="0.25">
      <c r="A9">
        <v>0.08</v>
      </c>
      <c r="B9">
        <v>998.92794121633597</v>
      </c>
      <c r="C9">
        <v>1.0720587836642701</v>
      </c>
      <c r="D9">
        <v>0</v>
      </c>
      <c r="F9">
        <v>2.0812688172206699</v>
      </c>
      <c r="G9">
        <v>8</v>
      </c>
      <c r="H9">
        <v>1</v>
      </c>
      <c r="I9">
        <v>992</v>
      </c>
      <c r="J9">
        <v>8</v>
      </c>
    </row>
    <row r="10" spans="1:10" x14ac:dyDescent="0.25">
      <c r="A10">
        <v>0.09</v>
      </c>
      <c r="B10">
        <v>998.917232121599</v>
      </c>
      <c r="C10">
        <v>1.0827678784005601</v>
      </c>
      <c r="D10">
        <v>0</v>
      </c>
      <c r="F10">
        <v>2.16318181983854</v>
      </c>
      <c r="G10">
        <v>9</v>
      </c>
      <c r="H10">
        <v>1</v>
      </c>
      <c r="I10">
        <v>991</v>
      </c>
      <c r="J10">
        <v>9</v>
      </c>
    </row>
    <row r="11" spans="1:10" x14ac:dyDescent="0.25">
      <c r="A11">
        <v>0.1</v>
      </c>
      <c r="B11">
        <v>998.90641616667801</v>
      </c>
      <c r="C11">
        <v>1.09358383332178</v>
      </c>
      <c r="D11">
        <v>0</v>
      </c>
      <c r="F11">
        <v>2.2987787558527701</v>
      </c>
      <c r="G11">
        <v>10</v>
      </c>
      <c r="H11">
        <v>1</v>
      </c>
      <c r="I11">
        <v>990</v>
      </c>
      <c r="J11">
        <v>10</v>
      </c>
    </row>
    <row r="12" spans="1:10" x14ac:dyDescent="0.25">
      <c r="A12">
        <v>0.11</v>
      </c>
      <c r="B12">
        <v>998.89549228760097</v>
      </c>
      <c r="C12">
        <v>1.1045077123989899</v>
      </c>
      <c r="D12">
        <v>0</v>
      </c>
      <c r="F12">
        <v>2.3999107901021901</v>
      </c>
      <c r="G12">
        <v>11</v>
      </c>
      <c r="H12">
        <v>1</v>
      </c>
      <c r="I12">
        <v>989</v>
      </c>
      <c r="J12">
        <v>11</v>
      </c>
    </row>
    <row r="13" spans="1:10" x14ac:dyDescent="0.25">
      <c r="A13">
        <v>0.12</v>
      </c>
      <c r="B13">
        <v>998.88445940985002</v>
      </c>
      <c r="C13">
        <v>1.1155405901501101</v>
      </c>
      <c r="D13">
        <v>0</v>
      </c>
      <c r="F13">
        <v>2.42596677125518</v>
      </c>
      <c r="G13">
        <v>12</v>
      </c>
      <c r="H13">
        <v>1</v>
      </c>
      <c r="I13">
        <v>988</v>
      </c>
      <c r="J13">
        <v>12</v>
      </c>
    </row>
    <row r="14" spans="1:10" x14ac:dyDescent="0.25">
      <c r="A14">
        <v>0.13</v>
      </c>
      <c r="B14">
        <v>998.87331644825599</v>
      </c>
      <c r="C14">
        <v>1.1266835517435301</v>
      </c>
      <c r="D14">
        <v>0</v>
      </c>
      <c r="F14">
        <v>2.5958089754447098</v>
      </c>
      <c r="G14">
        <v>13</v>
      </c>
      <c r="H14">
        <v>1</v>
      </c>
      <c r="I14">
        <v>987</v>
      </c>
      <c r="J14">
        <v>13</v>
      </c>
    </row>
    <row r="15" spans="1:10" x14ac:dyDescent="0.25">
      <c r="A15">
        <v>0.14000000000000001</v>
      </c>
      <c r="B15">
        <v>998.86206230689697</v>
      </c>
      <c r="C15">
        <v>1.1379376931027101</v>
      </c>
      <c r="D15">
        <v>0</v>
      </c>
      <c r="F15">
        <v>2.8071613221603302</v>
      </c>
      <c r="G15">
        <v>14</v>
      </c>
      <c r="H15">
        <v>1</v>
      </c>
      <c r="I15">
        <v>986</v>
      </c>
      <c r="J15">
        <v>14</v>
      </c>
    </row>
    <row r="16" spans="1:10" x14ac:dyDescent="0.25">
      <c r="A16">
        <v>0.15</v>
      </c>
      <c r="B16">
        <v>998.85069587898795</v>
      </c>
      <c r="C16">
        <v>1.1493041210118</v>
      </c>
      <c r="D16">
        <v>0</v>
      </c>
      <c r="F16">
        <v>2.8893009835199899</v>
      </c>
      <c r="G16">
        <v>15</v>
      </c>
      <c r="H16">
        <v>1</v>
      </c>
      <c r="I16">
        <v>985</v>
      </c>
      <c r="J16">
        <v>15</v>
      </c>
    </row>
    <row r="17" spans="1:10" x14ac:dyDescent="0.25">
      <c r="A17">
        <v>0.16</v>
      </c>
      <c r="B17">
        <v>998.83921604677698</v>
      </c>
      <c r="C17">
        <v>1.1607839532222901</v>
      </c>
      <c r="D17">
        <v>0</v>
      </c>
      <c r="F17">
        <v>2.9978034871174102</v>
      </c>
      <c r="G17">
        <v>16</v>
      </c>
      <c r="H17">
        <v>1</v>
      </c>
      <c r="I17">
        <v>984</v>
      </c>
      <c r="J17">
        <v>16</v>
      </c>
    </row>
    <row r="18" spans="1:10" x14ac:dyDescent="0.25">
      <c r="A18">
        <v>0.17</v>
      </c>
      <c r="B18">
        <v>998.82762168143904</v>
      </c>
      <c r="C18">
        <v>1.17237831856065</v>
      </c>
      <c r="D18">
        <v>0</v>
      </c>
      <c r="F18">
        <v>3.0679172653893301</v>
      </c>
      <c r="G18">
        <v>17</v>
      </c>
      <c r="H18">
        <v>1</v>
      </c>
      <c r="I18">
        <v>983</v>
      </c>
      <c r="J18">
        <v>17</v>
      </c>
    </row>
    <row r="19" spans="1:10" x14ac:dyDescent="0.25">
      <c r="A19">
        <v>0.18</v>
      </c>
      <c r="B19">
        <v>998.81591164296299</v>
      </c>
      <c r="C19">
        <v>1.18408835703704</v>
      </c>
      <c r="D19">
        <v>0</v>
      </c>
      <c r="F19">
        <v>3.0716962123362599</v>
      </c>
      <c r="G19">
        <v>18</v>
      </c>
      <c r="H19">
        <v>1</v>
      </c>
      <c r="I19">
        <v>982</v>
      </c>
      <c r="J19">
        <v>18</v>
      </c>
    </row>
    <row r="20" spans="1:10" x14ac:dyDescent="0.25">
      <c r="A20">
        <v>0.19</v>
      </c>
      <c r="B20">
        <v>998.80408478004495</v>
      </c>
      <c r="C20">
        <v>1.19591521995504</v>
      </c>
      <c r="D20">
        <v>0</v>
      </c>
      <c r="F20">
        <v>3.0899654675742201</v>
      </c>
      <c r="G20">
        <v>19</v>
      </c>
      <c r="H20">
        <v>1</v>
      </c>
      <c r="I20">
        <v>981</v>
      </c>
      <c r="J20">
        <v>19</v>
      </c>
    </row>
    <row r="21" spans="1:10" x14ac:dyDescent="0.25">
      <c r="A21">
        <v>0.2</v>
      </c>
      <c r="B21">
        <v>998.792139929977</v>
      </c>
      <c r="C21">
        <v>1.20786007002246</v>
      </c>
      <c r="D21">
        <v>0</v>
      </c>
      <c r="F21">
        <v>3.10644035595302</v>
      </c>
      <c r="G21">
        <v>20</v>
      </c>
      <c r="H21">
        <v>1</v>
      </c>
      <c r="I21">
        <v>980</v>
      </c>
      <c r="J21">
        <v>20</v>
      </c>
    </row>
    <row r="22" spans="1:10" x14ac:dyDescent="0.25">
      <c r="A22">
        <v>0.21</v>
      </c>
      <c r="B22">
        <v>998.780075918536</v>
      </c>
      <c r="C22">
        <v>1.2199240814632</v>
      </c>
      <c r="D22">
        <v>0</v>
      </c>
      <c r="F22">
        <v>3.1536958288827801</v>
      </c>
      <c r="G22">
        <v>21</v>
      </c>
      <c r="H22">
        <v>1</v>
      </c>
      <c r="I22">
        <v>979</v>
      </c>
      <c r="J22">
        <v>21</v>
      </c>
    </row>
    <row r="23" spans="1:10" x14ac:dyDescent="0.25">
      <c r="A23">
        <v>0.22</v>
      </c>
      <c r="B23">
        <v>998.76789155986899</v>
      </c>
      <c r="C23">
        <v>1.2321084401301801</v>
      </c>
      <c r="D23">
        <v>0</v>
      </c>
      <c r="F23">
        <v>3.1650730139735601</v>
      </c>
      <c r="G23">
        <v>22</v>
      </c>
      <c r="H23">
        <v>1</v>
      </c>
      <c r="I23">
        <v>978</v>
      </c>
      <c r="J23">
        <v>22</v>
      </c>
    </row>
    <row r="24" spans="1:10" x14ac:dyDescent="0.25">
      <c r="A24">
        <v>0.23</v>
      </c>
      <c r="B24">
        <v>998.75558565638005</v>
      </c>
      <c r="C24">
        <v>1.2444143436194</v>
      </c>
      <c r="D24">
        <v>0</v>
      </c>
      <c r="F24">
        <v>3.25609892271124</v>
      </c>
      <c r="G24">
        <v>23</v>
      </c>
      <c r="H24">
        <v>1</v>
      </c>
      <c r="I24">
        <v>977</v>
      </c>
      <c r="J24">
        <v>23</v>
      </c>
    </row>
    <row r="25" spans="1:10" x14ac:dyDescent="0.25">
      <c r="A25">
        <v>0.24</v>
      </c>
      <c r="B25">
        <v>998.74315699861495</v>
      </c>
      <c r="C25">
        <v>1.25684300138501</v>
      </c>
      <c r="D25">
        <v>0</v>
      </c>
      <c r="F25">
        <v>3.28199044107805</v>
      </c>
      <c r="G25">
        <v>24</v>
      </c>
      <c r="H25">
        <v>1</v>
      </c>
      <c r="I25">
        <v>976</v>
      </c>
      <c r="J25">
        <v>24</v>
      </c>
    </row>
    <row r="26" spans="1:10" x14ac:dyDescent="0.25">
      <c r="A26">
        <v>0.25</v>
      </c>
      <c r="B26">
        <v>998.73060436514402</v>
      </c>
      <c r="C26">
        <v>1.26939563485556</v>
      </c>
      <c r="D26">
        <v>0</v>
      </c>
      <c r="F26">
        <v>3.2921393312557199</v>
      </c>
      <c r="G26">
        <v>25</v>
      </c>
      <c r="H26">
        <v>1</v>
      </c>
      <c r="I26">
        <v>975</v>
      </c>
      <c r="J26">
        <v>25</v>
      </c>
    </row>
    <row r="27" spans="1:10" x14ac:dyDescent="0.25">
      <c r="A27">
        <v>0.26</v>
      </c>
      <c r="B27">
        <v>998.71792652244801</v>
      </c>
      <c r="C27">
        <v>1.28207347755134</v>
      </c>
      <c r="D27">
        <v>0</v>
      </c>
      <c r="F27">
        <v>3.3094953857679799</v>
      </c>
      <c r="G27">
        <v>26</v>
      </c>
      <c r="H27">
        <v>1</v>
      </c>
      <c r="I27">
        <v>974</v>
      </c>
      <c r="J27">
        <v>26</v>
      </c>
    </row>
    <row r="28" spans="1:10" x14ac:dyDescent="0.25">
      <c r="A28">
        <v>0.27</v>
      </c>
      <c r="B28">
        <v>998.70512222479704</v>
      </c>
      <c r="C28">
        <v>1.29487777520283</v>
      </c>
      <c r="D28">
        <v>0</v>
      </c>
      <c r="F28">
        <v>3.3275136867914998</v>
      </c>
      <c r="G28">
        <v>27</v>
      </c>
      <c r="H28">
        <v>1</v>
      </c>
      <c r="I28">
        <v>973</v>
      </c>
      <c r="J28">
        <v>27</v>
      </c>
    </row>
    <row r="29" spans="1:10" x14ac:dyDescent="0.25">
      <c r="A29">
        <v>0.28000000000000003</v>
      </c>
      <c r="B29">
        <v>998.69219021412903</v>
      </c>
      <c r="C29">
        <v>1.3078097858703299</v>
      </c>
      <c r="D29">
        <v>0</v>
      </c>
      <c r="F29">
        <v>3.3620705722320698</v>
      </c>
      <c r="G29">
        <v>28</v>
      </c>
      <c r="H29">
        <v>1</v>
      </c>
      <c r="I29">
        <v>972</v>
      </c>
      <c r="J29">
        <v>28</v>
      </c>
    </row>
    <row r="30" spans="1:10" x14ac:dyDescent="0.25">
      <c r="A30">
        <v>0.28999999999999998</v>
      </c>
      <c r="B30">
        <v>998.67912921993502</v>
      </c>
      <c r="C30">
        <v>1.32087078006467</v>
      </c>
      <c r="D30">
        <v>0</v>
      </c>
      <c r="F30">
        <v>3.3653320222024701</v>
      </c>
      <c r="G30">
        <v>29</v>
      </c>
      <c r="H30">
        <v>1</v>
      </c>
      <c r="I30">
        <v>971</v>
      </c>
      <c r="J30">
        <v>29</v>
      </c>
    </row>
    <row r="31" spans="1:10" x14ac:dyDescent="0.25">
      <c r="A31">
        <v>0.3</v>
      </c>
      <c r="B31">
        <v>998.66593795913002</v>
      </c>
      <c r="C31">
        <v>1.3340620408691499</v>
      </c>
      <c r="D31">
        <v>0</v>
      </c>
      <c r="F31">
        <v>3.3712479137995199</v>
      </c>
      <c r="G31">
        <v>30</v>
      </c>
      <c r="H31">
        <v>1</v>
      </c>
      <c r="I31">
        <v>970</v>
      </c>
      <c r="J31">
        <v>30</v>
      </c>
    </row>
    <row r="32" spans="1:10" x14ac:dyDescent="0.25">
      <c r="A32">
        <v>0.31</v>
      </c>
      <c r="B32">
        <v>998.65261513593703</v>
      </c>
      <c r="C32">
        <v>1.3473848640625501</v>
      </c>
      <c r="D32">
        <v>0</v>
      </c>
      <c r="F32">
        <v>3.38217264657994</v>
      </c>
      <c r="G32">
        <v>31</v>
      </c>
      <c r="H32">
        <v>1</v>
      </c>
      <c r="I32">
        <v>969</v>
      </c>
      <c r="J32">
        <v>31</v>
      </c>
    </row>
    <row r="33" spans="1:10" x14ac:dyDescent="0.25">
      <c r="A33">
        <v>0.32</v>
      </c>
      <c r="B33">
        <v>998.63915944175596</v>
      </c>
      <c r="C33">
        <v>1.36084055824345</v>
      </c>
      <c r="D33">
        <v>0</v>
      </c>
      <c r="F33">
        <v>3.4601600969584401</v>
      </c>
      <c r="G33">
        <v>32</v>
      </c>
      <c r="H33">
        <v>1</v>
      </c>
      <c r="I33">
        <v>968</v>
      </c>
      <c r="J33">
        <v>32</v>
      </c>
    </row>
    <row r="34" spans="1:10" x14ac:dyDescent="0.25">
      <c r="A34">
        <v>0.33</v>
      </c>
      <c r="B34">
        <v>998.62556955504397</v>
      </c>
      <c r="C34">
        <v>1.3744304449556399</v>
      </c>
      <c r="D34">
        <v>0</v>
      </c>
      <c r="F34">
        <v>3.4653729231713299</v>
      </c>
      <c r="G34">
        <v>33</v>
      </c>
      <c r="H34">
        <v>1</v>
      </c>
      <c r="I34">
        <v>967</v>
      </c>
      <c r="J34">
        <v>33</v>
      </c>
    </row>
    <row r="35" spans="1:10" x14ac:dyDescent="0.25">
      <c r="A35">
        <v>0.34</v>
      </c>
      <c r="B35">
        <v>998.61184414118497</v>
      </c>
      <c r="C35">
        <v>1.38815585881472</v>
      </c>
      <c r="D35">
        <v>0</v>
      </c>
      <c r="F35">
        <v>3.4776564197142799</v>
      </c>
      <c r="G35">
        <v>34</v>
      </c>
      <c r="H35">
        <v>1</v>
      </c>
      <c r="I35">
        <v>966</v>
      </c>
      <c r="J35">
        <v>34</v>
      </c>
    </row>
    <row r="36" spans="1:10" x14ac:dyDescent="0.25">
      <c r="A36">
        <v>0.35</v>
      </c>
      <c r="B36">
        <v>998.59798185236298</v>
      </c>
      <c r="C36">
        <v>1.4020181476359801</v>
      </c>
      <c r="D36">
        <v>0</v>
      </c>
      <c r="F36">
        <v>3.4902667072322302</v>
      </c>
      <c r="G36">
        <v>35</v>
      </c>
      <c r="H36">
        <v>1</v>
      </c>
      <c r="I36">
        <v>965</v>
      </c>
      <c r="J36">
        <v>35</v>
      </c>
    </row>
    <row r="37" spans="1:10" x14ac:dyDescent="0.25">
      <c r="A37">
        <v>0.36</v>
      </c>
      <c r="B37">
        <v>998.58398132743605</v>
      </c>
      <c r="C37">
        <v>1.41601867256348</v>
      </c>
      <c r="D37">
        <v>0</v>
      </c>
      <c r="F37">
        <v>3.5007195334802299</v>
      </c>
      <c r="G37">
        <v>36</v>
      </c>
      <c r="H37">
        <v>1</v>
      </c>
      <c r="I37">
        <v>964</v>
      </c>
      <c r="J37">
        <v>36</v>
      </c>
    </row>
    <row r="38" spans="1:10" x14ac:dyDescent="0.25">
      <c r="A38">
        <v>0.37</v>
      </c>
      <c r="B38">
        <v>998.56984119179901</v>
      </c>
      <c r="C38">
        <v>1.4301588082003001</v>
      </c>
      <c r="D38">
        <v>0</v>
      </c>
      <c r="F38">
        <v>3.5089279936166502</v>
      </c>
      <c r="G38">
        <v>37</v>
      </c>
      <c r="H38">
        <v>1</v>
      </c>
      <c r="I38">
        <v>963</v>
      </c>
      <c r="J38">
        <v>37</v>
      </c>
    </row>
    <row r="39" spans="1:10" x14ac:dyDescent="0.25">
      <c r="A39">
        <v>0.38</v>
      </c>
      <c r="B39">
        <v>998.55556005725896</v>
      </c>
      <c r="C39">
        <v>1.44443994274014</v>
      </c>
      <c r="D39">
        <v>0</v>
      </c>
      <c r="F39">
        <v>3.5788497314710801</v>
      </c>
      <c r="G39">
        <v>38</v>
      </c>
      <c r="H39">
        <v>1</v>
      </c>
      <c r="I39">
        <v>962</v>
      </c>
      <c r="J39">
        <v>38</v>
      </c>
    </row>
    <row r="40" spans="1:10" x14ac:dyDescent="0.25">
      <c r="A40">
        <v>0.39</v>
      </c>
      <c r="B40">
        <v>998.54113652189903</v>
      </c>
      <c r="C40">
        <v>1.45886347810006</v>
      </c>
      <c r="D40">
        <v>0</v>
      </c>
      <c r="F40">
        <v>3.5865991148749998</v>
      </c>
      <c r="G40">
        <v>39</v>
      </c>
      <c r="H40">
        <v>1</v>
      </c>
      <c r="I40">
        <v>961</v>
      </c>
      <c r="J40">
        <v>39</v>
      </c>
    </row>
    <row r="41" spans="1:10" x14ac:dyDescent="0.25">
      <c r="A41">
        <v>0.4</v>
      </c>
      <c r="B41">
        <v>998.52656916994499</v>
      </c>
      <c r="C41">
        <v>1.47343083005458</v>
      </c>
      <c r="D41">
        <v>0</v>
      </c>
      <c r="F41">
        <v>3.7186910759995699</v>
      </c>
      <c r="G41">
        <v>39</v>
      </c>
      <c r="H41">
        <v>1</v>
      </c>
      <c r="I41">
        <v>961</v>
      </c>
      <c r="J41">
        <v>39</v>
      </c>
    </row>
    <row r="42" spans="1:10" x14ac:dyDescent="0.25">
      <c r="A42">
        <v>0.41</v>
      </c>
      <c r="B42">
        <v>998.51185657162796</v>
      </c>
      <c r="C42">
        <v>1.48814342837102</v>
      </c>
      <c r="D42">
        <v>0</v>
      </c>
      <c r="F42">
        <v>3.7442247976748102</v>
      </c>
      <c r="G42">
        <v>40</v>
      </c>
      <c r="H42">
        <v>1</v>
      </c>
      <c r="I42">
        <v>960</v>
      </c>
      <c r="J42">
        <v>40</v>
      </c>
    </row>
    <row r="43" spans="1:10" x14ac:dyDescent="0.25">
      <c r="A43">
        <v>0.42</v>
      </c>
      <c r="B43">
        <v>998.49699728305302</v>
      </c>
      <c r="C43">
        <v>1.50300271694609</v>
      </c>
      <c r="D43">
        <v>0</v>
      </c>
      <c r="F43">
        <v>3.7614646726343102</v>
      </c>
      <c r="G43">
        <v>41</v>
      </c>
      <c r="H43">
        <v>1</v>
      </c>
      <c r="I43">
        <v>959</v>
      </c>
      <c r="J43">
        <v>41</v>
      </c>
    </row>
    <row r="44" spans="1:10" x14ac:dyDescent="0.25">
      <c r="A44">
        <v>0.43</v>
      </c>
      <c r="B44">
        <v>998.48198984605597</v>
      </c>
      <c r="C44">
        <v>1.5180101539438799</v>
      </c>
      <c r="D44">
        <v>0</v>
      </c>
      <c r="F44">
        <v>3.7666526630058801</v>
      </c>
      <c r="G44">
        <v>42</v>
      </c>
      <c r="H44">
        <v>1</v>
      </c>
      <c r="I44">
        <v>958</v>
      </c>
      <c r="J44">
        <v>42</v>
      </c>
    </row>
    <row r="45" spans="1:10" x14ac:dyDescent="0.25">
      <c r="A45">
        <v>0.44</v>
      </c>
      <c r="B45">
        <v>998.46683278806404</v>
      </c>
      <c r="C45">
        <v>1.5331672119350399</v>
      </c>
      <c r="D45">
        <v>0</v>
      </c>
      <c r="F45">
        <v>3.76759440027707</v>
      </c>
      <c r="G45">
        <v>43</v>
      </c>
      <c r="H45">
        <v>1</v>
      </c>
      <c r="I45">
        <v>957</v>
      </c>
      <c r="J45">
        <v>43</v>
      </c>
    </row>
    <row r="46" spans="1:10" x14ac:dyDescent="0.25">
      <c r="A46">
        <v>0.45</v>
      </c>
      <c r="B46">
        <v>998.45152462196199</v>
      </c>
      <c r="C46">
        <v>1.5484753780374001</v>
      </c>
      <c r="D46">
        <v>0</v>
      </c>
      <c r="F46">
        <v>3.89749883655062</v>
      </c>
      <c r="G46">
        <v>44</v>
      </c>
      <c r="H46">
        <v>1</v>
      </c>
      <c r="I46">
        <v>956</v>
      </c>
      <c r="J46">
        <v>44</v>
      </c>
    </row>
    <row r="47" spans="1:10" x14ac:dyDescent="0.25">
      <c r="A47">
        <v>0.46</v>
      </c>
      <c r="B47">
        <v>998.43606384594204</v>
      </c>
      <c r="C47">
        <v>1.5639361540578101</v>
      </c>
      <c r="D47">
        <v>0</v>
      </c>
      <c r="F47">
        <v>3.9081183598603602</v>
      </c>
      <c r="G47">
        <v>45</v>
      </c>
      <c r="H47">
        <v>1</v>
      </c>
      <c r="I47">
        <v>955</v>
      </c>
      <c r="J47">
        <v>45</v>
      </c>
    </row>
    <row r="48" spans="1:10" x14ac:dyDescent="0.25">
      <c r="A48">
        <v>0.47</v>
      </c>
      <c r="B48">
        <v>998.42044894336402</v>
      </c>
      <c r="C48">
        <v>1.57955105663545</v>
      </c>
      <c r="D48">
        <v>0</v>
      </c>
      <c r="F48">
        <v>3.9185506548113298</v>
      </c>
      <c r="G48">
        <v>46</v>
      </c>
      <c r="H48">
        <v>1</v>
      </c>
      <c r="I48">
        <v>954</v>
      </c>
      <c r="J48">
        <v>46</v>
      </c>
    </row>
    <row r="49" spans="1:10" x14ac:dyDescent="0.25">
      <c r="A49">
        <v>0.48</v>
      </c>
      <c r="B49">
        <v>998.40467838261304</v>
      </c>
      <c r="C49">
        <v>1.5953216173864</v>
      </c>
      <c r="D49">
        <v>0</v>
      </c>
      <c r="F49">
        <v>3.9893211826442401</v>
      </c>
      <c r="G49">
        <v>47</v>
      </c>
      <c r="H49">
        <v>1</v>
      </c>
      <c r="I49">
        <v>953</v>
      </c>
      <c r="J49">
        <v>47</v>
      </c>
    </row>
    <row r="50" spans="1:10" x14ac:dyDescent="0.25">
      <c r="A50">
        <v>0.49</v>
      </c>
      <c r="B50">
        <v>998.38875061695001</v>
      </c>
      <c r="C50">
        <v>1.6112493830496299</v>
      </c>
      <c r="D50">
        <v>0</v>
      </c>
      <c r="F50">
        <v>3.99452756268784</v>
      </c>
      <c r="G50">
        <v>48</v>
      </c>
      <c r="H50">
        <v>1</v>
      </c>
      <c r="I50">
        <v>952</v>
      </c>
      <c r="J50">
        <v>48</v>
      </c>
    </row>
    <row r="51" spans="1:10" x14ac:dyDescent="0.25">
      <c r="A51">
        <v>0.5</v>
      </c>
      <c r="B51">
        <v>998.37266408436506</v>
      </c>
      <c r="C51">
        <v>1.6273359156343801</v>
      </c>
      <c r="D51">
        <v>0</v>
      </c>
      <c r="F51">
        <v>4.0406628394007198</v>
      </c>
      <c r="G51">
        <v>49</v>
      </c>
      <c r="H51">
        <v>1</v>
      </c>
      <c r="I51">
        <v>951</v>
      </c>
      <c r="J51">
        <v>49</v>
      </c>
    </row>
    <row r="52" spans="1:10" x14ac:dyDescent="0.25">
      <c r="A52">
        <v>0.51</v>
      </c>
      <c r="B52">
        <v>998.35641720743104</v>
      </c>
      <c r="C52">
        <v>1.6435827925688999</v>
      </c>
      <c r="D52">
        <v>0</v>
      </c>
      <c r="F52">
        <v>4.0435928294851902</v>
      </c>
      <c r="G52">
        <v>50</v>
      </c>
      <c r="H52">
        <v>1</v>
      </c>
      <c r="I52">
        <v>950</v>
      </c>
      <c r="J52">
        <v>50</v>
      </c>
    </row>
    <row r="53" spans="1:10" x14ac:dyDescent="0.25">
      <c r="A53">
        <v>0.52</v>
      </c>
      <c r="B53">
        <v>998.34000839314899</v>
      </c>
      <c r="C53">
        <v>1.65999160685063</v>
      </c>
      <c r="D53">
        <v>0</v>
      </c>
      <c r="F53">
        <v>4.0442199775493402</v>
      </c>
      <c r="G53">
        <v>51</v>
      </c>
      <c r="H53">
        <v>1</v>
      </c>
      <c r="I53">
        <v>949</v>
      </c>
      <c r="J53">
        <v>51</v>
      </c>
    </row>
    <row r="54" spans="1:10" x14ac:dyDescent="0.25">
      <c r="A54">
        <v>0.53</v>
      </c>
      <c r="B54">
        <v>998.32343603280196</v>
      </c>
      <c r="C54">
        <v>1.6765639671977901</v>
      </c>
      <c r="D54">
        <v>0</v>
      </c>
      <c r="F54">
        <v>4.0597352624060701</v>
      </c>
      <c r="G54">
        <v>52</v>
      </c>
      <c r="H54">
        <v>1</v>
      </c>
      <c r="I54">
        <v>948</v>
      </c>
      <c r="J54">
        <v>52</v>
      </c>
    </row>
    <row r="55" spans="1:10" x14ac:dyDescent="0.25">
      <c r="A55">
        <v>0.54</v>
      </c>
      <c r="B55">
        <v>998.30669850179697</v>
      </c>
      <c r="C55">
        <v>1.6933014982024099</v>
      </c>
      <c r="D55">
        <v>0</v>
      </c>
      <c r="F55">
        <v>4.0645045270428897</v>
      </c>
      <c r="G55">
        <v>53</v>
      </c>
      <c r="H55">
        <v>1</v>
      </c>
      <c r="I55">
        <v>947</v>
      </c>
      <c r="J55">
        <v>53</v>
      </c>
    </row>
    <row r="56" spans="1:10" x14ac:dyDescent="0.25">
      <c r="A56">
        <v>0.55000000000000004</v>
      </c>
      <c r="B56">
        <v>998.28979415951505</v>
      </c>
      <c r="C56">
        <v>1.71020584048479</v>
      </c>
      <c r="D56">
        <v>0</v>
      </c>
      <c r="F56">
        <v>4.0992796441416299</v>
      </c>
      <c r="G56">
        <v>54</v>
      </c>
      <c r="H56">
        <v>1</v>
      </c>
      <c r="I56">
        <v>946</v>
      </c>
      <c r="J56">
        <v>54</v>
      </c>
    </row>
    <row r="57" spans="1:10" x14ac:dyDescent="0.25">
      <c r="A57">
        <v>0.56000000000000005</v>
      </c>
      <c r="B57">
        <v>998.27272134914995</v>
      </c>
      <c r="C57">
        <v>1.72727865084947</v>
      </c>
      <c r="D57">
        <v>0</v>
      </c>
      <c r="F57">
        <v>4.1319398711455797</v>
      </c>
      <c r="G57">
        <v>55</v>
      </c>
      <c r="H57">
        <v>1</v>
      </c>
      <c r="I57">
        <v>945</v>
      </c>
      <c r="J57">
        <v>55</v>
      </c>
    </row>
    <row r="58" spans="1:10" x14ac:dyDescent="0.25">
      <c r="A58">
        <v>0.56999999999999995</v>
      </c>
      <c r="B58">
        <v>998.255478397557</v>
      </c>
      <c r="C58">
        <v>1.74452160244259</v>
      </c>
      <c r="D58">
        <v>0</v>
      </c>
      <c r="F58">
        <v>4.1388989300938901</v>
      </c>
      <c r="G58">
        <v>56</v>
      </c>
      <c r="H58">
        <v>1</v>
      </c>
      <c r="I58">
        <v>944</v>
      </c>
      <c r="J58">
        <v>56</v>
      </c>
    </row>
    <row r="59" spans="1:10" x14ac:dyDescent="0.25">
      <c r="A59">
        <v>0.57999999999999996</v>
      </c>
      <c r="B59">
        <v>998.238063615089</v>
      </c>
      <c r="C59">
        <v>1.7619363849108001</v>
      </c>
      <c r="D59">
        <v>0</v>
      </c>
      <c r="F59">
        <v>4.1628484029646602</v>
      </c>
      <c r="G59">
        <v>57</v>
      </c>
      <c r="H59">
        <v>1</v>
      </c>
      <c r="I59">
        <v>943</v>
      </c>
      <c r="J59">
        <v>57</v>
      </c>
    </row>
    <row r="60" spans="1:10" x14ac:dyDescent="0.25">
      <c r="A60">
        <v>0.59</v>
      </c>
      <c r="B60">
        <v>998.22047529543795</v>
      </c>
      <c r="C60">
        <v>1.77952470456167</v>
      </c>
      <c r="D60">
        <v>0</v>
      </c>
      <c r="F60">
        <v>4.1751752833924698</v>
      </c>
      <c r="G60">
        <v>58</v>
      </c>
      <c r="H60">
        <v>1</v>
      </c>
      <c r="I60">
        <v>942</v>
      </c>
      <c r="J60">
        <v>58</v>
      </c>
    </row>
    <row r="61" spans="1:10" x14ac:dyDescent="0.25">
      <c r="A61">
        <v>0.6</v>
      </c>
      <c r="B61">
        <v>998.20271171547404</v>
      </c>
      <c r="C61">
        <v>1.79728828452554</v>
      </c>
      <c r="D61">
        <v>0</v>
      </c>
      <c r="F61">
        <v>4.1885069879602703</v>
      </c>
      <c r="G61">
        <v>59</v>
      </c>
      <c r="H61">
        <v>1</v>
      </c>
      <c r="I61">
        <v>941</v>
      </c>
      <c r="J61">
        <v>59</v>
      </c>
    </row>
    <row r="62" spans="1:10" x14ac:dyDescent="0.25">
      <c r="A62">
        <v>0.61</v>
      </c>
      <c r="B62">
        <v>998.18477113508095</v>
      </c>
      <c r="C62">
        <v>1.81522886491902</v>
      </c>
      <c r="D62">
        <v>0</v>
      </c>
      <c r="F62">
        <v>4.2033015157010798</v>
      </c>
      <c r="G62">
        <v>60</v>
      </c>
      <c r="H62">
        <v>1</v>
      </c>
      <c r="I62">
        <v>940</v>
      </c>
      <c r="J62">
        <v>60</v>
      </c>
    </row>
    <row r="63" spans="1:10" x14ac:dyDescent="0.25">
      <c r="A63">
        <v>0.62</v>
      </c>
      <c r="B63">
        <v>998.16665179698998</v>
      </c>
      <c r="C63">
        <v>1.83334820300989</v>
      </c>
      <c r="D63">
        <v>0</v>
      </c>
      <c r="F63">
        <v>4.2138498511337197</v>
      </c>
      <c r="G63">
        <v>61</v>
      </c>
      <c r="H63">
        <v>1</v>
      </c>
      <c r="I63">
        <v>939</v>
      </c>
      <c r="J63">
        <v>61</v>
      </c>
    </row>
    <row r="64" spans="1:10" x14ac:dyDescent="0.25">
      <c r="A64">
        <v>0.63</v>
      </c>
      <c r="B64">
        <v>998.14835192661599</v>
      </c>
      <c r="C64">
        <v>1.85164807338365</v>
      </c>
      <c r="D64">
        <v>0</v>
      </c>
      <c r="F64">
        <v>4.2464134714467496</v>
      </c>
      <c r="G64">
        <v>62</v>
      </c>
      <c r="H64">
        <v>1</v>
      </c>
      <c r="I64">
        <v>938</v>
      </c>
      <c r="J64">
        <v>62</v>
      </c>
    </row>
    <row r="65" spans="1:10" x14ac:dyDescent="0.25">
      <c r="A65">
        <v>0.64</v>
      </c>
      <c r="B65">
        <v>998.12986973188799</v>
      </c>
      <c r="C65">
        <v>1.8701302681116101</v>
      </c>
      <c r="D65">
        <v>0</v>
      </c>
      <c r="F65">
        <v>4.2720279462365003</v>
      </c>
      <c r="G65">
        <v>62</v>
      </c>
      <c r="H65">
        <v>1</v>
      </c>
      <c r="I65">
        <v>938</v>
      </c>
      <c r="J65">
        <v>62</v>
      </c>
    </row>
    <row r="66" spans="1:10" x14ac:dyDescent="0.25">
      <c r="A66">
        <v>0.65</v>
      </c>
      <c r="B66">
        <v>998.111203403079</v>
      </c>
      <c r="C66">
        <v>1.88879659692053</v>
      </c>
      <c r="D66">
        <v>0</v>
      </c>
      <c r="F66">
        <v>4.2724687985453196</v>
      </c>
      <c r="G66">
        <v>63</v>
      </c>
      <c r="H66">
        <v>1</v>
      </c>
      <c r="I66">
        <v>937</v>
      </c>
      <c r="J66">
        <v>63</v>
      </c>
    </row>
    <row r="67" spans="1:10" x14ac:dyDescent="0.25">
      <c r="A67">
        <v>0.66</v>
      </c>
      <c r="B67">
        <v>998.09235111263604</v>
      </c>
      <c r="C67">
        <v>1.9076488873638899</v>
      </c>
      <c r="D67">
        <v>0</v>
      </c>
      <c r="F67">
        <v>4.2759375551702004</v>
      </c>
      <c r="G67">
        <v>64</v>
      </c>
      <c r="H67">
        <v>1</v>
      </c>
      <c r="I67">
        <v>936</v>
      </c>
      <c r="J67">
        <v>64</v>
      </c>
    </row>
    <row r="68" spans="1:10" x14ac:dyDescent="0.25">
      <c r="A68">
        <v>0.67</v>
      </c>
      <c r="B68">
        <v>998.07331101500495</v>
      </c>
      <c r="C68">
        <v>1.9266889849947599</v>
      </c>
      <c r="D68">
        <v>0</v>
      </c>
      <c r="F68">
        <v>4.2869208967729202</v>
      </c>
      <c r="G68">
        <v>65</v>
      </c>
      <c r="H68">
        <v>1</v>
      </c>
      <c r="I68">
        <v>935</v>
      </c>
      <c r="J68">
        <v>65</v>
      </c>
    </row>
    <row r="69" spans="1:10" x14ac:dyDescent="0.25">
      <c r="A69">
        <v>0.68</v>
      </c>
      <c r="B69">
        <v>998.05408124645896</v>
      </c>
      <c r="C69">
        <v>1.94591875354026</v>
      </c>
      <c r="D69">
        <v>0</v>
      </c>
      <c r="F69">
        <v>4.2982395115655603</v>
      </c>
      <c r="G69">
        <v>66</v>
      </c>
      <c r="H69">
        <v>1</v>
      </c>
      <c r="I69">
        <v>934</v>
      </c>
      <c r="J69">
        <v>66</v>
      </c>
    </row>
    <row r="70" spans="1:10" x14ac:dyDescent="0.25">
      <c r="A70">
        <v>0.69</v>
      </c>
      <c r="B70">
        <v>998.03465992492204</v>
      </c>
      <c r="C70">
        <v>1.9653400750776999</v>
      </c>
      <c r="D70">
        <v>0</v>
      </c>
      <c r="F70">
        <v>4.3013754972848597</v>
      </c>
      <c r="G70">
        <v>67</v>
      </c>
      <c r="H70">
        <v>1</v>
      </c>
      <c r="I70">
        <v>933</v>
      </c>
      <c r="J70">
        <v>67</v>
      </c>
    </row>
    <row r="71" spans="1:10" x14ac:dyDescent="0.25">
      <c r="A71">
        <v>0.7</v>
      </c>
      <c r="B71">
        <v>998.01504514978706</v>
      </c>
      <c r="C71">
        <v>1.9849548502123699</v>
      </c>
      <c r="D71">
        <v>0</v>
      </c>
      <c r="F71">
        <v>4.3030141364350998</v>
      </c>
      <c r="G71">
        <v>68</v>
      </c>
      <c r="H71">
        <v>1</v>
      </c>
      <c r="I71">
        <v>932</v>
      </c>
      <c r="J71">
        <v>68</v>
      </c>
    </row>
    <row r="72" spans="1:10" x14ac:dyDescent="0.25">
      <c r="A72">
        <v>0.71</v>
      </c>
      <c r="B72">
        <v>997.99523500174303</v>
      </c>
      <c r="C72">
        <v>2.00476499825692</v>
      </c>
      <c r="D72">
        <v>0</v>
      </c>
      <c r="F72">
        <v>4.3072979685212198</v>
      </c>
      <c r="G72">
        <v>69</v>
      </c>
      <c r="H72">
        <v>1</v>
      </c>
      <c r="I72">
        <v>931</v>
      </c>
      <c r="J72">
        <v>69</v>
      </c>
    </row>
    <row r="73" spans="1:10" x14ac:dyDescent="0.25">
      <c r="A73">
        <v>0.72</v>
      </c>
      <c r="B73">
        <v>997.97522754258705</v>
      </c>
      <c r="C73">
        <v>2.0247724574125101</v>
      </c>
      <c r="D73">
        <v>0</v>
      </c>
      <c r="F73">
        <v>4.3457237178358197</v>
      </c>
      <c r="G73">
        <v>70</v>
      </c>
      <c r="H73">
        <v>1</v>
      </c>
      <c r="I73">
        <v>930</v>
      </c>
      <c r="J73">
        <v>70</v>
      </c>
    </row>
    <row r="74" spans="1:10" x14ac:dyDescent="0.25">
      <c r="A74">
        <v>0.73</v>
      </c>
      <c r="B74">
        <v>997.95502081504799</v>
      </c>
      <c r="C74">
        <v>2.0449791849515901</v>
      </c>
      <c r="D74">
        <v>0</v>
      </c>
      <c r="F74">
        <v>4.36659067325827</v>
      </c>
      <c r="G74">
        <v>71</v>
      </c>
      <c r="H74">
        <v>1</v>
      </c>
      <c r="I74">
        <v>929</v>
      </c>
      <c r="J74">
        <v>71</v>
      </c>
    </row>
    <row r="75" spans="1:10" x14ac:dyDescent="0.25">
      <c r="A75">
        <v>0.74</v>
      </c>
      <c r="B75">
        <v>997.93461284259695</v>
      </c>
      <c r="C75">
        <v>2.0653871574024398</v>
      </c>
      <c r="D75">
        <v>0</v>
      </c>
      <c r="F75">
        <v>4.3904670563485704</v>
      </c>
      <c r="G75">
        <v>72</v>
      </c>
      <c r="H75">
        <v>1</v>
      </c>
      <c r="I75">
        <v>928</v>
      </c>
      <c r="J75">
        <v>72</v>
      </c>
    </row>
    <row r="76" spans="1:10" x14ac:dyDescent="0.25">
      <c r="A76">
        <v>0.75</v>
      </c>
      <c r="B76">
        <v>997.91400162926402</v>
      </c>
      <c r="C76">
        <v>2.08599837073537</v>
      </c>
      <c r="D76">
        <v>0</v>
      </c>
      <c r="F76">
        <v>4.4134068871469996</v>
      </c>
      <c r="G76">
        <v>73</v>
      </c>
      <c r="H76">
        <v>1</v>
      </c>
      <c r="I76">
        <v>927</v>
      </c>
      <c r="J76">
        <v>73</v>
      </c>
    </row>
    <row r="77" spans="1:10" x14ac:dyDescent="0.25">
      <c r="A77">
        <v>0.76</v>
      </c>
      <c r="B77">
        <v>997.89318515944899</v>
      </c>
      <c r="C77">
        <v>2.1068148405506899</v>
      </c>
      <c r="D77">
        <v>0</v>
      </c>
      <c r="F77">
        <v>4.4411460886842002</v>
      </c>
      <c r="G77">
        <v>74</v>
      </c>
      <c r="H77">
        <v>1</v>
      </c>
      <c r="I77">
        <v>926</v>
      </c>
      <c r="J77">
        <v>74</v>
      </c>
    </row>
    <row r="78" spans="1:10" x14ac:dyDescent="0.25">
      <c r="A78">
        <v>0.77</v>
      </c>
      <c r="B78">
        <v>997.87216139773102</v>
      </c>
      <c r="C78">
        <v>2.1278386022684699</v>
      </c>
      <c r="D78">
        <v>0</v>
      </c>
      <c r="F78">
        <v>4.4559118041138497</v>
      </c>
      <c r="G78">
        <v>75</v>
      </c>
      <c r="H78">
        <v>1</v>
      </c>
      <c r="I78">
        <v>925</v>
      </c>
      <c r="J78">
        <v>75</v>
      </c>
    </row>
    <row r="79" spans="1:10" x14ac:dyDescent="0.25">
      <c r="A79">
        <v>0.78</v>
      </c>
      <c r="B79">
        <v>997.85092828868005</v>
      </c>
      <c r="C79">
        <v>2.1490717113199902</v>
      </c>
      <c r="D79">
        <v>0</v>
      </c>
      <c r="F79">
        <v>4.5095936989022096</v>
      </c>
      <c r="G79">
        <v>75</v>
      </c>
      <c r="H79">
        <v>1</v>
      </c>
      <c r="I79">
        <v>925</v>
      </c>
      <c r="J79">
        <v>75</v>
      </c>
    </row>
    <row r="80" spans="1:10" x14ac:dyDescent="0.25">
      <c r="A80">
        <v>0.79</v>
      </c>
      <c r="B80">
        <v>997.82948375665899</v>
      </c>
      <c r="C80">
        <v>2.1705162433409799</v>
      </c>
      <c r="D80">
        <v>0</v>
      </c>
      <c r="F80">
        <v>4.5114776595528001</v>
      </c>
      <c r="G80">
        <v>76</v>
      </c>
      <c r="H80">
        <v>1</v>
      </c>
      <c r="I80">
        <v>924</v>
      </c>
      <c r="J80">
        <v>76</v>
      </c>
    </row>
    <row r="81" spans="1:10" x14ac:dyDescent="0.25">
      <c r="A81">
        <v>0.8</v>
      </c>
      <c r="B81">
        <v>997.80782570563304</v>
      </c>
      <c r="C81">
        <v>2.1921742943667701</v>
      </c>
      <c r="D81">
        <v>0</v>
      </c>
      <c r="F81">
        <v>4.5116234183693598</v>
      </c>
      <c r="G81">
        <v>77</v>
      </c>
      <c r="H81">
        <v>1</v>
      </c>
      <c r="I81">
        <v>923</v>
      </c>
      <c r="J81">
        <v>77</v>
      </c>
    </row>
    <row r="82" spans="1:10" x14ac:dyDescent="0.25">
      <c r="A82">
        <v>0.81</v>
      </c>
      <c r="B82">
        <v>997.78595201897099</v>
      </c>
      <c r="C82">
        <v>2.2140479810290601</v>
      </c>
      <c r="D82">
        <v>0</v>
      </c>
      <c r="F82">
        <v>4.5464738403938796</v>
      </c>
      <c r="G82">
        <v>77</v>
      </c>
      <c r="H82">
        <v>1</v>
      </c>
      <c r="I82">
        <v>923</v>
      </c>
      <c r="J82">
        <v>77</v>
      </c>
    </row>
    <row r="83" spans="1:10" x14ac:dyDescent="0.25">
      <c r="A83">
        <v>0.82</v>
      </c>
      <c r="B83">
        <v>997.76386055924502</v>
      </c>
      <c r="C83">
        <v>2.2361394407547301</v>
      </c>
      <c r="D83">
        <v>0</v>
      </c>
      <c r="F83">
        <v>4.5681081253028903</v>
      </c>
      <c r="G83">
        <v>78</v>
      </c>
      <c r="H83">
        <v>1</v>
      </c>
      <c r="I83">
        <v>922</v>
      </c>
      <c r="J83">
        <v>78</v>
      </c>
    </row>
    <row r="84" spans="1:10" x14ac:dyDescent="0.25">
      <c r="A84">
        <v>0.83</v>
      </c>
      <c r="B84">
        <v>997.74154916803298</v>
      </c>
      <c r="C84">
        <v>2.2584508319663001</v>
      </c>
      <c r="D84">
        <v>0</v>
      </c>
      <c r="F84">
        <v>4.5708172883366096</v>
      </c>
      <c r="G84">
        <v>79</v>
      </c>
      <c r="H84">
        <v>1</v>
      </c>
      <c r="I84">
        <v>921</v>
      </c>
      <c r="J84">
        <v>79</v>
      </c>
    </row>
    <row r="85" spans="1:10" x14ac:dyDescent="0.25">
      <c r="A85">
        <v>0.84</v>
      </c>
      <c r="B85">
        <v>997.71901566571501</v>
      </c>
      <c r="C85">
        <v>2.2809843342843501</v>
      </c>
      <c r="D85">
        <v>0</v>
      </c>
      <c r="F85">
        <v>4.5822386894024101</v>
      </c>
      <c r="G85">
        <v>80</v>
      </c>
      <c r="H85">
        <v>1</v>
      </c>
      <c r="I85">
        <v>920</v>
      </c>
      <c r="J85">
        <v>80</v>
      </c>
    </row>
    <row r="86" spans="1:10" x14ac:dyDescent="0.25">
      <c r="A86">
        <v>0.85</v>
      </c>
      <c r="B86">
        <v>997.696257851268</v>
      </c>
      <c r="C86">
        <v>2.3037421487318701</v>
      </c>
      <c r="D86">
        <v>0</v>
      </c>
      <c r="F86">
        <v>4.5869800143094599</v>
      </c>
      <c r="G86">
        <v>81</v>
      </c>
      <c r="H86">
        <v>1</v>
      </c>
      <c r="I86">
        <v>919</v>
      </c>
      <c r="J86">
        <v>81</v>
      </c>
    </row>
    <row r="87" spans="1:10" x14ac:dyDescent="0.25">
      <c r="A87">
        <v>0.86</v>
      </c>
      <c r="B87">
        <v>997.67327350205903</v>
      </c>
      <c r="C87">
        <v>2.3267264979403102</v>
      </c>
      <c r="D87">
        <v>0</v>
      </c>
      <c r="F87">
        <v>4.6084511057141198</v>
      </c>
      <c r="G87">
        <v>82</v>
      </c>
      <c r="H87">
        <v>1</v>
      </c>
      <c r="I87">
        <v>918</v>
      </c>
      <c r="J87">
        <v>82</v>
      </c>
    </row>
    <row r="88" spans="1:10" x14ac:dyDescent="0.25">
      <c r="A88">
        <v>0.87</v>
      </c>
      <c r="B88">
        <v>997.65006037364196</v>
      </c>
      <c r="C88">
        <v>2.3499396263577501</v>
      </c>
      <c r="D88">
        <v>0</v>
      </c>
      <c r="F88">
        <v>4.6230766635192104</v>
      </c>
      <c r="G88">
        <v>83</v>
      </c>
      <c r="H88">
        <v>1</v>
      </c>
      <c r="I88">
        <v>917</v>
      </c>
      <c r="J88">
        <v>83</v>
      </c>
    </row>
    <row r="89" spans="1:10" x14ac:dyDescent="0.25">
      <c r="A89">
        <v>0.88</v>
      </c>
      <c r="B89">
        <v>997.62661619954099</v>
      </c>
      <c r="C89">
        <v>2.3733838004588499</v>
      </c>
      <c r="D89">
        <v>0</v>
      </c>
      <c r="F89">
        <v>4.62765439171263</v>
      </c>
      <c r="G89">
        <v>84</v>
      </c>
      <c r="H89">
        <v>1</v>
      </c>
      <c r="I89">
        <v>916</v>
      </c>
      <c r="J89">
        <v>84</v>
      </c>
    </row>
    <row r="90" spans="1:10" x14ac:dyDescent="0.25">
      <c r="A90">
        <v>0.89</v>
      </c>
      <c r="B90">
        <v>997.60293869104305</v>
      </c>
      <c r="C90">
        <v>2.3970613089567898</v>
      </c>
      <c r="D90">
        <v>0</v>
      </c>
      <c r="F90">
        <v>4.6626916562197103</v>
      </c>
      <c r="G90">
        <v>85</v>
      </c>
      <c r="H90">
        <v>1</v>
      </c>
      <c r="I90">
        <v>915</v>
      </c>
      <c r="J90">
        <v>85</v>
      </c>
    </row>
    <row r="91" spans="1:10" x14ac:dyDescent="0.25">
      <c r="A91">
        <v>0.9</v>
      </c>
      <c r="B91">
        <v>997.57902553698295</v>
      </c>
      <c r="C91">
        <v>2.4209744630171701</v>
      </c>
      <c r="D91">
        <v>0</v>
      </c>
      <c r="F91">
        <v>4.6742918163227101</v>
      </c>
      <c r="G91">
        <v>86</v>
      </c>
      <c r="H91">
        <v>1</v>
      </c>
      <c r="I91">
        <v>914</v>
      </c>
      <c r="J91">
        <v>86</v>
      </c>
    </row>
    <row r="92" spans="1:10" x14ac:dyDescent="0.25">
      <c r="A92">
        <v>0.91</v>
      </c>
      <c r="B92">
        <v>997.55487440352601</v>
      </c>
      <c r="C92">
        <v>2.4451255964738401</v>
      </c>
      <c r="D92">
        <v>0</v>
      </c>
      <c r="F92">
        <v>4.6770878015650297</v>
      </c>
      <c r="G92">
        <v>87</v>
      </c>
      <c r="H92">
        <v>1</v>
      </c>
      <c r="I92">
        <v>913</v>
      </c>
      <c r="J92">
        <v>87</v>
      </c>
    </row>
    <row r="93" spans="1:10" x14ac:dyDescent="0.25">
      <c r="A93">
        <v>0.92</v>
      </c>
      <c r="B93">
        <v>997.53048293395295</v>
      </c>
      <c r="C93">
        <v>2.46951706604675</v>
      </c>
      <c r="D93">
        <v>0</v>
      </c>
      <c r="F93">
        <v>4.6932566103027202</v>
      </c>
      <c r="G93">
        <v>88</v>
      </c>
      <c r="H93">
        <v>1</v>
      </c>
      <c r="I93">
        <v>912</v>
      </c>
      <c r="J93">
        <v>88</v>
      </c>
    </row>
    <row r="94" spans="1:10" x14ac:dyDescent="0.25">
      <c r="A94">
        <v>0.93</v>
      </c>
      <c r="B94">
        <v>997.50584874843798</v>
      </c>
      <c r="C94">
        <v>2.4941512515618198</v>
      </c>
      <c r="D94">
        <v>0</v>
      </c>
      <c r="F94">
        <v>4.7084310791876698</v>
      </c>
      <c r="G94">
        <v>89</v>
      </c>
      <c r="H94">
        <v>1</v>
      </c>
      <c r="I94">
        <v>911</v>
      </c>
      <c r="J94">
        <v>89</v>
      </c>
    </row>
    <row r="95" spans="1:10" x14ac:dyDescent="0.25">
      <c r="A95">
        <v>0.94</v>
      </c>
      <c r="B95">
        <v>997.48096944382701</v>
      </c>
      <c r="C95">
        <v>2.5190305561727899</v>
      </c>
      <c r="D95">
        <v>0</v>
      </c>
      <c r="F95">
        <v>4.72535675203242</v>
      </c>
      <c r="G95">
        <v>90</v>
      </c>
      <c r="H95">
        <v>1</v>
      </c>
      <c r="I95">
        <v>910</v>
      </c>
      <c r="J95">
        <v>90</v>
      </c>
    </row>
    <row r="96" spans="1:10" x14ac:dyDescent="0.25">
      <c r="A96">
        <v>0.95</v>
      </c>
      <c r="B96">
        <v>997.45584259341501</v>
      </c>
      <c r="C96">
        <v>2.5441574065850801</v>
      </c>
      <c r="D96">
        <v>0</v>
      </c>
      <c r="F96">
        <v>4.7284131988458498</v>
      </c>
      <c r="G96">
        <v>91</v>
      </c>
      <c r="H96">
        <v>1</v>
      </c>
      <c r="I96">
        <v>909</v>
      </c>
      <c r="J96">
        <v>91</v>
      </c>
    </row>
    <row r="97" spans="1:10" x14ac:dyDescent="0.25">
      <c r="A97">
        <v>0.96</v>
      </c>
      <c r="B97">
        <v>997.43046574671803</v>
      </c>
      <c r="C97">
        <v>2.5695342532818399</v>
      </c>
      <c r="D97">
        <v>0</v>
      </c>
      <c r="F97">
        <v>4.7327935079165</v>
      </c>
      <c r="G97">
        <v>92</v>
      </c>
      <c r="H97">
        <v>1</v>
      </c>
      <c r="I97">
        <v>908</v>
      </c>
      <c r="J97">
        <v>92</v>
      </c>
    </row>
    <row r="98" spans="1:10" x14ac:dyDescent="0.25">
      <c r="A98">
        <v>0.97</v>
      </c>
      <c r="B98">
        <v>997.40483642924801</v>
      </c>
      <c r="C98">
        <v>2.5951635707518701</v>
      </c>
      <c r="D98">
        <v>0</v>
      </c>
      <c r="F98">
        <v>4.7344170506205696</v>
      </c>
      <c r="G98">
        <v>93</v>
      </c>
      <c r="H98">
        <v>1</v>
      </c>
      <c r="I98">
        <v>907</v>
      </c>
      <c r="J98">
        <v>93</v>
      </c>
    </row>
    <row r="99" spans="1:10" x14ac:dyDescent="0.25">
      <c r="A99">
        <v>0.98</v>
      </c>
      <c r="B99">
        <v>997.37895214228001</v>
      </c>
      <c r="C99">
        <v>2.6210478577198</v>
      </c>
      <c r="D99">
        <v>0</v>
      </c>
      <c r="F99">
        <v>4.7410500365010799</v>
      </c>
      <c r="G99">
        <v>94</v>
      </c>
      <c r="H99">
        <v>1</v>
      </c>
      <c r="I99">
        <v>906</v>
      </c>
      <c r="J99">
        <v>94</v>
      </c>
    </row>
    <row r="100" spans="1:10" x14ac:dyDescent="0.25">
      <c r="A100">
        <v>0.99</v>
      </c>
      <c r="B100">
        <v>997.35281036262097</v>
      </c>
      <c r="C100">
        <v>2.6471896373782702</v>
      </c>
      <c r="D100">
        <v>0</v>
      </c>
      <c r="F100">
        <v>4.7417052987748001</v>
      </c>
      <c r="G100">
        <v>95</v>
      </c>
      <c r="H100">
        <v>1</v>
      </c>
      <c r="I100">
        <v>905</v>
      </c>
      <c r="J100">
        <v>95</v>
      </c>
    </row>
    <row r="101" spans="1:10" x14ac:dyDescent="0.25">
      <c r="A101">
        <v>1</v>
      </c>
      <c r="B101">
        <v>997.32640854237695</v>
      </c>
      <c r="C101">
        <v>2.6735914576222899</v>
      </c>
      <c r="D101">
        <v>0</v>
      </c>
      <c r="F101">
        <v>4.7931738996506397</v>
      </c>
      <c r="G101">
        <v>96</v>
      </c>
      <c r="H101">
        <v>1</v>
      </c>
      <c r="I101">
        <v>904</v>
      </c>
      <c r="J101">
        <v>96</v>
      </c>
    </row>
    <row r="102" spans="1:10" x14ac:dyDescent="0.25">
      <c r="A102">
        <v>1.01</v>
      </c>
      <c r="B102">
        <v>997.29974410871398</v>
      </c>
      <c r="C102">
        <v>2.70025589128569</v>
      </c>
      <c r="D102">
        <v>0</v>
      </c>
      <c r="F102">
        <v>4.8045325697559003</v>
      </c>
      <c r="G102">
        <v>97</v>
      </c>
      <c r="H102">
        <v>1</v>
      </c>
      <c r="I102">
        <v>903</v>
      </c>
      <c r="J102">
        <v>97</v>
      </c>
    </row>
    <row r="103" spans="1:10" x14ac:dyDescent="0.25">
      <c r="A103">
        <v>1.02</v>
      </c>
      <c r="B103">
        <v>997.27281446361997</v>
      </c>
      <c r="C103">
        <v>2.7271855363797699</v>
      </c>
      <c r="D103">
        <v>0</v>
      </c>
      <c r="F103">
        <v>4.8074564675951796</v>
      </c>
      <c r="G103">
        <v>98</v>
      </c>
      <c r="H103">
        <v>1</v>
      </c>
      <c r="I103">
        <v>902</v>
      </c>
      <c r="J103">
        <v>98</v>
      </c>
    </row>
    <row r="104" spans="1:10" x14ac:dyDescent="0.25">
      <c r="A104">
        <v>1.03</v>
      </c>
      <c r="B104">
        <v>997.24561698366597</v>
      </c>
      <c r="C104">
        <v>2.7543830163340699</v>
      </c>
      <c r="D104">
        <v>0</v>
      </c>
      <c r="F104">
        <v>4.8130226827423899</v>
      </c>
      <c r="G104">
        <v>99</v>
      </c>
      <c r="H104">
        <v>1</v>
      </c>
      <c r="I104">
        <v>901</v>
      </c>
      <c r="J104">
        <v>99</v>
      </c>
    </row>
    <row r="105" spans="1:10" x14ac:dyDescent="0.25">
      <c r="A105">
        <v>1.04</v>
      </c>
      <c r="B105">
        <v>997.21814901975995</v>
      </c>
      <c r="C105">
        <v>2.7818509802393998</v>
      </c>
      <c r="D105">
        <v>0</v>
      </c>
      <c r="F105">
        <v>4.8138446350910602</v>
      </c>
      <c r="G105">
        <v>100</v>
      </c>
      <c r="H105">
        <v>1</v>
      </c>
      <c r="I105">
        <v>900</v>
      </c>
      <c r="J105">
        <v>100</v>
      </c>
    </row>
    <row r="106" spans="1:10" x14ac:dyDescent="0.25">
      <c r="A106">
        <v>1.05</v>
      </c>
      <c r="B106">
        <v>997.190407896907</v>
      </c>
      <c r="C106">
        <v>2.80959210309303</v>
      </c>
      <c r="D106">
        <v>0</v>
      </c>
      <c r="F106">
        <v>4.8174773334085401</v>
      </c>
      <c r="G106">
        <v>101</v>
      </c>
      <c r="H106">
        <v>1</v>
      </c>
      <c r="I106">
        <v>899</v>
      </c>
      <c r="J106">
        <v>101</v>
      </c>
    </row>
    <row r="107" spans="1:10" x14ac:dyDescent="0.25">
      <c r="A107">
        <v>1.06</v>
      </c>
      <c r="B107">
        <v>997.162390913953</v>
      </c>
      <c r="C107">
        <v>2.8376090860461001</v>
      </c>
      <c r="D107">
        <v>0</v>
      </c>
      <c r="F107">
        <v>4.8261567529340299</v>
      </c>
      <c r="G107">
        <v>102</v>
      </c>
      <c r="H107">
        <v>1</v>
      </c>
      <c r="I107">
        <v>898</v>
      </c>
      <c r="J107">
        <v>102</v>
      </c>
    </row>
    <row r="108" spans="1:10" x14ac:dyDescent="0.25">
      <c r="A108">
        <v>1.07</v>
      </c>
      <c r="B108">
        <v>997.13409534334596</v>
      </c>
      <c r="C108">
        <v>2.86590465665331</v>
      </c>
      <c r="D108">
        <v>0</v>
      </c>
      <c r="F108">
        <v>4.8282506165144703</v>
      </c>
      <c r="G108">
        <v>103</v>
      </c>
      <c r="H108">
        <v>1</v>
      </c>
      <c r="I108">
        <v>897</v>
      </c>
      <c r="J108">
        <v>103</v>
      </c>
    </row>
    <row r="109" spans="1:10" x14ac:dyDescent="0.25">
      <c r="A109">
        <v>1.08</v>
      </c>
      <c r="B109">
        <v>997.10551843087501</v>
      </c>
      <c r="C109">
        <v>2.89448156912484</v>
      </c>
      <c r="D109">
        <v>0</v>
      </c>
      <c r="F109">
        <v>4.8312037117909696</v>
      </c>
      <c r="G109">
        <v>103</v>
      </c>
      <c r="H109">
        <v>1</v>
      </c>
      <c r="I109">
        <v>897</v>
      </c>
      <c r="J109">
        <v>103</v>
      </c>
    </row>
    <row r="110" spans="1:10" x14ac:dyDescent="0.25">
      <c r="A110">
        <v>1.0900000000000001</v>
      </c>
      <c r="B110">
        <v>997.07665739541903</v>
      </c>
      <c r="C110">
        <v>2.9233426045805402</v>
      </c>
      <c r="D110">
        <v>0</v>
      </c>
      <c r="F110">
        <v>4.8443338064851504</v>
      </c>
      <c r="G110">
        <v>104</v>
      </c>
      <c r="H110">
        <v>1</v>
      </c>
      <c r="I110">
        <v>896</v>
      </c>
      <c r="J110">
        <v>104</v>
      </c>
    </row>
    <row r="111" spans="1:10" x14ac:dyDescent="0.25">
      <c r="A111">
        <v>1.1000000000000001</v>
      </c>
      <c r="B111">
        <v>997.04750942869305</v>
      </c>
      <c r="C111">
        <v>2.9524905713065102</v>
      </c>
      <c r="D111">
        <v>0</v>
      </c>
      <c r="F111">
        <v>4.84558920005506</v>
      </c>
      <c r="G111">
        <v>105</v>
      </c>
      <c r="H111">
        <v>1</v>
      </c>
      <c r="I111">
        <v>895</v>
      </c>
      <c r="J111">
        <v>105</v>
      </c>
    </row>
    <row r="112" spans="1:10" x14ac:dyDescent="0.25">
      <c r="A112">
        <v>1.1100000000000001</v>
      </c>
      <c r="B112">
        <v>997.01807169498602</v>
      </c>
      <c r="C112">
        <v>2.9819283050138399</v>
      </c>
      <c r="D112">
        <v>0</v>
      </c>
      <c r="F112">
        <v>4.8513590122186203</v>
      </c>
      <c r="G112">
        <v>106</v>
      </c>
      <c r="H112">
        <v>1</v>
      </c>
      <c r="I112">
        <v>894</v>
      </c>
      <c r="J112">
        <v>106</v>
      </c>
    </row>
    <row r="113" spans="1:10" x14ac:dyDescent="0.25">
      <c r="A113">
        <v>1.1200000000000001</v>
      </c>
      <c r="B113">
        <v>996.98834133089997</v>
      </c>
      <c r="C113">
        <v>3.0116586690998202</v>
      </c>
      <c r="D113">
        <v>0</v>
      </c>
      <c r="F113">
        <v>4.85975111693614</v>
      </c>
      <c r="G113">
        <v>107</v>
      </c>
      <c r="H113">
        <v>1</v>
      </c>
      <c r="I113">
        <v>893</v>
      </c>
      <c r="J113">
        <v>107</v>
      </c>
    </row>
    <row r="114" spans="1:10" x14ac:dyDescent="0.25">
      <c r="A114">
        <v>1.1299999999999999</v>
      </c>
      <c r="B114">
        <v>996.95831544508803</v>
      </c>
      <c r="C114">
        <v>3.04168455491142</v>
      </c>
      <c r="D114">
        <v>0</v>
      </c>
      <c r="F114">
        <v>4.8751302623477102</v>
      </c>
      <c r="G114">
        <v>108</v>
      </c>
      <c r="H114">
        <v>1</v>
      </c>
      <c r="I114">
        <v>892</v>
      </c>
      <c r="J114">
        <v>108</v>
      </c>
    </row>
    <row r="115" spans="1:10" x14ac:dyDescent="0.25">
      <c r="A115">
        <v>1.1399999999999999</v>
      </c>
      <c r="B115">
        <v>996.92799111798797</v>
      </c>
      <c r="C115">
        <v>3.0720088820112199</v>
      </c>
      <c r="D115">
        <v>0</v>
      </c>
      <c r="F115">
        <v>4.87637449698782</v>
      </c>
      <c r="G115">
        <v>109</v>
      </c>
      <c r="H115">
        <v>1</v>
      </c>
      <c r="I115">
        <v>891</v>
      </c>
      <c r="J115">
        <v>109</v>
      </c>
    </row>
    <row r="116" spans="1:10" x14ac:dyDescent="0.25">
      <c r="A116">
        <v>1.1499999999999999</v>
      </c>
      <c r="B116">
        <v>996.897365401554</v>
      </c>
      <c r="C116">
        <v>3.1026345984456198</v>
      </c>
      <c r="D116">
        <v>0</v>
      </c>
      <c r="F116">
        <v>4.8802031548787497</v>
      </c>
      <c r="G116">
        <v>110</v>
      </c>
      <c r="H116">
        <v>1</v>
      </c>
      <c r="I116">
        <v>890</v>
      </c>
      <c r="J116">
        <v>110</v>
      </c>
    </row>
    <row r="117" spans="1:10" x14ac:dyDescent="0.25">
      <c r="A117">
        <v>1.1599999999999999</v>
      </c>
      <c r="B117">
        <v>996.86643531898403</v>
      </c>
      <c r="C117">
        <v>3.1335646810155602</v>
      </c>
      <c r="D117">
        <v>0</v>
      </c>
      <c r="F117">
        <v>4.8926812145240497</v>
      </c>
      <c r="G117">
        <v>111</v>
      </c>
      <c r="H117">
        <v>1</v>
      </c>
      <c r="I117">
        <v>889</v>
      </c>
      <c r="J117">
        <v>111</v>
      </c>
    </row>
    <row r="118" spans="1:10" x14ac:dyDescent="0.25">
      <c r="A118">
        <v>1.17</v>
      </c>
      <c r="B118">
        <v>996.83519786445004</v>
      </c>
      <c r="C118">
        <v>3.1648021355496199</v>
      </c>
      <c r="D118">
        <v>0</v>
      </c>
      <c r="F118">
        <v>4.9123686024476596</v>
      </c>
      <c r="G118">
        <v>112</v>
      </c>
      <c r="H118">
        <v>1</v>
      </c>
      <c r="I118">
        <v>888</v>
      </c>
      <c r="J118">
        <v>112</v>
      </c>
    </row>
    <row r="119" spans="1:10" x14ac:dyDescent="0.25">
      <c r="A119">
        <v>1.18</v>
      </c>
      <c r="B119">
        <v>996.80365000281995</v>
      </c>
      <c r="C119">
        <v>3.1963499971795399</v>
      </c>
      <c r="D119">
        <v>0</v>
      </c>
      <c r="F119">
        <v>4.9671693943284403</v>
      </c>
      <c r="G119">
        <v>113</v>
      </c>
      <c r="H119">
        <v>1</v>
      </c>
      <c r="I119">
        <v>887</v>
      </c>
      <c r="J119">
        <v>113</v>
      </c>
    </row>
    <row r="120" spans="1:10" x14ac:dyDescent="0.25">
      <c r="A120">
        <v>1.19</v>
      </c>
      <c r="B120">
        <v>996.77178866938095</v>
      </c>
      <c r="C120">
        <v>3.22821133061829</v>
      </c>
      <c r="D120">
        <v>0</v>
      </c>
      <c r="F120">
        <v>4.9889800220943297</v>
      </c>
      <c r="G120">
        <v>114</v>
      </c>
      <c r="H120">
        <v>1</v>
      </c>
      <c r="I120">
        <v>886</v>
      </c>
      <c r="J120">
        <v>114</v>
      </c>
    </row>
    <row r="121" spans="1:10" x14ac:dyDescent="0.25">
      <c r="A121">
        <v>1.2</v>
      </c>
      <c r="B121">
        <v>996.73961076955902</v>
      </c>
      <c r="C121">
        <v>3.26038923044052</v>
      </c>
      <c r="D121">
        <v>0</v>
      </c>
      <c r="F121">
        <v>4.9966935387245597</v>
      </c>
      <c r="G121">
        <v>115</v>
      </c>
      <c r="H121">
        <v>1</v>
      </c>
      <c r="I121">
        <v>885</v>
      </c>
      <c r="J121">
        <v>115</v>
      </c>
    </row>
    <row r="122" spans="1:10" x14ac:dyDescent="0.25">
      <c r="A122">
        <v>1.21</v>
      </c>
      <c r="B122">
        <v>996.70711317863402</v>
      </c>
      <c r="C122">
        <v>3.29288682136559</v>
      </c>
      <c r="D122">
        <v>0</v>
      </c>
      <c r="F122">
        <v>4.9989236492700204</v>
      </c>
      <c r="G122">
        <v>116</v>
      </c>
      <c r="H122">
        <v>1</v>
      </c>
      <c r="I122">
        <v>884</v>
      </c>
      <c r="J122">
        <v>116</v>
      </c>
    </row>
    <row r="123" spans="1:10" x14ac:dyDescent="0.25">
      <c r="A123">
        <v>1.22</v>
      </c>
      <c r="B123">
        <v>996.67429274145604</v>
      </c>
      <c r="C123">
        <v>3.3257072585430598</v>
      </c>
      <c r="D123">
        <v>0</v>
      </c>
      <c r="F123">
        <v>5.0133555718641398</v>
      </c>
      <c r="G123">
        <v>117</v>
      </c>
      <c r="H123">
        <v>1</v>
      </c>
      <c r="I123">
        <v>883</v>
      </c>
      <c r="J123">
        <v>117</v>
      </c>
    </row>
    <row r="124" spans="1:10" x14ac:dyDescent="0.25">
      <c r="A124">
        <v>1.23</v>
      </c>
      <c r="B124">
        <v>996.64114627215804</v>
      </c>
      <c r="C124">
        <v>3.3588537278407999</v>
      </c>
      <c r="D124">
        <v>0</v>
      </c>
      <c r="F124">
        <v>5.0160636665028697</v>
      </c>
      <c r="G124">
        <v>118</v>
      </c>
      <c r="H124">
        <v>1</v>
      </c>
      <c r="I124">
        <v>882</v>
      </c>
      <c r="J124">
        <v>118</v>
      </c>
    </row>
    <row r="125" spans="1:10" x14ac:dyDescent="0.25">
      <c r="A125">
        <v>1.24</v>
      </c>
      <c r="B125">
        <v>996.60767055386395</v>
      </c>
      <c r="C125">
        <v>3.39232944613555</v>
      </c>
      <c r="D125">
        <v>0</v>
      </c>
      <c r="F125">
        <v>5.0257240494945199</v>
      </c>
      <c r="G125">
        <v>119</v>
      </c>
      <c r="H125">
        <v>1</v>
      </c>
      <c r="I125">
        <v>881</v>
      </c>
      <c r="J125">
        <v>119</v>
      </c>
    </row>
    <row r="126" spans="1:10" x14ac:dyDescent="0.25">
      <c r="A126">
        <v>1.25</v>
      </c>
      <c r="B126">
        <v>996.57386233839304</v>
      </c>
      <c r="C126">
        <v>3.4261376616061998</v>
      </c>
      <c r="D126">
        <v>0</v>
      </c>
      <c r="F126">
        <v>5.0355690172639802</v>
      </c>
      <c r="G126">
        <v>120</v>
      </c>
      <c r="H126">
        <v>1</v>
      </c>
      <c r="I126">
        <v>880</v>
      </c>
      <c r="J126">
        <v>120</v>
      </c>
    </row>
    <row r="127" spans="1:10" x14ac:dyDescent="0.25">
      <c r="A127">
        <v>1.26</v>
      </c>
      <c r="B127">
        <v>996.53971834596996</v>
      </c>
      <c r="C127">
        <v>3.4602816540295001</v>
      </c>
      <c r="D127">
        <v>0</v>
      </c>
      <c r="F127">
        <v>5.0356724233654404</v>
      </c>
      <c r="G127">
        <v>121</v>
      </c>
      <c r="H127">
        <v>1</v>
      </c>
      <c r="I127">
        <v>879</v>
      </c>
      <c r="J127">
        <v>121</v>
      </c>
    </row>
    <row r="128" spans="1:10" x14ac:dyDescent="0.25">
      <c r="A128">
        <v>1.27</v>
      </c>
      <c r="B128">
        <v>996.505235264921</v>
      </c>
      <c r="C128">
        <v>3.4947647350785398</v>
      </c>
      <c r="D128">
        <v>0</v>
      </c>
      <c r="F128">
        <v>5.0459041878425097</v>
      </c>
      <c r="G128">
        <v>122</v>
      </c>
      <c r="H128">
        <v>1</v>
      </c>
      <c r="I128">
        <v>878</v>
      </c>
      <c r="J128">
        <v>122</v>
      </c>
    </row>
    <row r="129" spans="1:10" x14ac:dyDescent="0.25">
      <c r="A129">
        <v>1.28</v>
      </c>
      <c r="B129">
        <v>996.47040975137497</v>
      </c>
      <c r="C129">
        <v>3.5295902486237898</v>
      </c>
      <c r="D129">
        <v>0</v>
      </c>
      <c r="F129">
        <v>5.0478826918195097</v>
      </c>
      <c r="G129">
        <v>123</v>
      </c>
      <c r="H129">
        <v>1</v>
      </c>
      <c r="I129">
        <v>877</v>
      </c>
      <c r="J129">
        <v>123</v>
      </c>
    </row>
    <row r="130" spans="1:10" x14ac:dyDescent="0.25">
      <c r="A130">
        <v>1.29</v>
      </c>
      <c r="B130">
        <v>996.43523842896195</v>
      </c>
      <c r="C130">
        <v>3.5647615710367999</v>
      </c>
      <c r="D130">
        <v>0</v>
      </c>
      <c r="F130">
        <v>5.0485806430686297</v>
      </c>
      <c r="G130">
        <v>124</v>
      </c>
      <c r="H130">
        <v>1</v>
      </c>
      <c r="I130">
        <v>876</v>
      </c>
      <c r="J130">
        <v>124</v>
      </c>
    </row>
    <row r="131" spans="1:10" x14ac:dyDescent="0.25">
      <c r="A131">
        <v>1.3</v>
      </c>
      <c r="B131">
        <v>996.39971788850301</v>
      </c>
      <c r="C131">
        <v>3.60028211149658</v>
      </c>
      <c r="D131">
        <v>0</v>
      </c>
      <c r="F131">
        <v>5.0595260129495498</v>
      </c>
      <c r="G131">
        <v>125</v>
      </c>
      <c r="H131">
        <v>1</v>
      </c>
      <c r="I131">
        <v>875</v>
      </c>
      <c r="J131">
        <v>125</v>
      </c>
    </row>
    <row r="132" spans="1:10" x14ac:dyDescent="0.25">
      <c r="A132">
        <v>1.31</v>
      </c>
      <c r="B132">
        <v>996.36384468769995</v>
      </c>
      <c r="C132">
        <v>3.6361553122987198</v>
      </c>
      <c r="D132">
        <v>0</v>
      </c>
      <c r="F132">
        <v>5.0698852336700897</v>
      </c>
      <c r="G132">
        <v>126</v>
      </c>
      <c r="H132">
        <v>1</v>
      </c>
      <c r="I132">
        <v>874</v>
      </c>
      <c r="J132">
        <v>126</v>
      </c>
    </row>
    <row r="133" spans="1:10" x14ac:dyDescent="0.25">
      <c r="A133">
        <v>1.32</v>
      </c>
      <c r="B133">
        <v>996.32761535083205</v>
      </c>
      <c r="C133">
        <v>3.6723846491671601</v>
      </c>
      <c r="D133">
        <v>0</v>
      </c>
      <c r="F133">
        <v>5.0743412710987998</v>
      </c>
      <c r="G133">
        <v>127</v>
      </c>
      <c r="H133">
        <v>1</v>
      </c>
      <c r="I133">
        <v>873</v>
      </c>
      <c r="J133">
        <v>127</v>
      </c>
    </row>
    <row r="134" spans="1:10" x14ac:dyDescent="0.25">
      <c r="A134">
        <v>1.33</v>
      </c>
      <c r="B134">
        <v>996.29102636843004</v>
      </c>
      <c r="C134">
        <v>3.7089736315687198</v>
      </c>
      <c r="D134">
        <v>0</v>
      </c>
      <c r="F134">
        <v>5.07735625143326</v>
      </c>
      <c r="G134">
        <v>128</v>
      </c>
      <c r="H134">
        <v>1</v>
      </c>
      <c r="I134">
        <v>872</v>
      </c>
      <c r="J134">
        <v>128</v>
      </c>
    </row>
    <row r="135" spans="1:10" x14ac:dyDescent="0.25">
      <c r="A135">
        <v>1.34</v>
      </c>
      <c r="B135">
        <v>996.25407419696899</v>
      </c>
      <c r="C135">
        <v>3.7459258030304099</v>
      </c>
      <c r="D135">
        <v>0</v>
      </c>
      <c r="F135">
        <v>5.0855274573279701</v>
      </c>
      <c r="G135">
        <v>129</v>
      </c>
      <c r="H135">
        <v>1</v>
      </c>
      <c r="I135">
        <v>871</v>
      </c>
      <c r="J135">
        <v>129</v>
      </c>
    </row>
    <row r="136" spans="1:10" x14ac:dyDescent="0.25">
      <c r="A136">
        <v>1.35</v>
      </c>
      <c r="B136">
        <v>996.21675525854005</v>
      </c>
      <c r="C136">
        <v>3.7832447414594901</v>
      </c>
      <c r="D136">
        <v>0</v>
      </c>
      <c r="F136">
        <v>5.0918124146050197</v>
      </c>
      <c r="G136">
        <v>129</v>
      </c>
      <c r="H136">
        <v>1</v>
      </c>
      <c r="I136">
        <v>871</v>
      </c>
      <c r="J136">
        <v>129</v>
      </c>
    </row>
    <row r="137" spans="1:10" x14ac:dyDescent="0.25">
      <c r="A137">
        <v>1.36</v>
      </c>
      <c r="B137">
        <v>996.17906594053295</v>
      </c>
      <c r="C137">
        <v>3.8209340594663499</v>
      </c>
      <c r="D137">
        <v>0</v>
      </c>
      <c r="F137">
        <v>5.0920025242926501</v>
      </c>
      <c r="G137">
        <v>130</v>
      </c>
      <c r="H137">
        <v>1</v>
      </c>
      <c r="I137">
        <v>870</v>
      </c>
      <c r="J137">
        <v>130</v>
      </c>
    </row>
    <row r="138" spans="1:10" x14ac:dyDescent="0.25">
      <c r="A138">
        <v>1.37</v>
      </c>
      <c r="B138">
        <v>996.14100259530903</v>
      </c>
      <c r="C138">
        <v>3.8589974046901498</v>
      </c>
      <c r="D138">
        <v>0</v>
      </c>
      <c r="F138">
        <v>5.1006679978131402</v>
      </c>
      <c r="G138">
        <v>131</v>
      </c>
      <c r="H138">
        <v>1</v>
      </c>
      <c r="I138">
        <v>869</v>
      </c>
      <c r="J138">
        <v>131</v>
      </c>
    </row>
    <row r="139" spans="1:10" x14ac:dyDescent="0.25">
      <c r="A139">
        <v>1.38</v>
      </c>
      <c r="B139">
        <v>996.102561539872</v>
      </c>
      <c r="C139">
        <v>3.8974384601273502</v>
      </c>
      <c r="D139">
        <v>0</v>
      </c>
      <c r="F139">
        <v>5.1045214123290599</v>
      </c>
      <c r="G139">
        <v>132</v>
      </c>
      <c r="H139">
        <v>1</v>
      </c>
      <c r="I139">
        <v>868</v>
      </c>
      <c r="J139">
        <v>132</v>
      </c>
    </row>
    <row r="140" spans="1:10" x14ac:dyDescent="0.25">
      <c r="A140">
        <v>1.39</v>
      </c>
      <c r="B140">
        <v>996.06373905553596</v>
      </c>
      <c r="C140">
        <v>3.93626094446312</v>
      </c>
      <c r="D140">
        <v>0</v>
      </c>
      <c r="F140">
        <v>5.1060856767003999</v>
      </c>
      <c r="G140">
        <v>133</v>
      </c>
      <c r="H140">
        <v>1</v>
      </c>
      <c r="I140">
        <v>867</v>
      </c>
      <c r="J140">
        <v>133</v>
      </c>
    </row>
    <row r="141" spans="1:10" x14ac:dyDescent="0.25">
      <c r="A141">
        <v>1.4</v>
      </c>
      <c r="B141">
        <v>996.02453138759302</v>
      </c>
      <c r="C141">
        <v>3.9754686124055199</v>
      </c>
      <c r="D141">
        <v>0</v>
      </c>
      <c r="F141">
        <v>5.1068362377730798</v>
      </c>
      <c r="G141">
        <v>134</v>
      </c>
      <c r="H141">
        <v>1</v>
      </c>
      <c r="I141">
        <v>866</v>
      </c>
      <c r="J141">
        <v>134</v>
      </c>
    </row>
    <row r="142" spans="1:10" x14ac:dyDescent="0.25">
      <c r="A142">
        <v>1.41</v>
      </c>
      <c r="B142">
        <v>995.98493474497604</v>
      </c>
      <c r="C142">
        <v>4.0150652550226997</v>
      </c>
      <c r="D142">
        <v>0</v>
      </c>
      <c r="F142">
        <v>5.1095571200080299</v>
      </c>
      <c r="G142">
        <v>135</v>
      </c>
      <c r="H142">
        <v>1</v>
      </c>
      <c r="I142">
        <v>865</v>
      </c>
      <c r="J142">
        <v>135</v>
      </c>
    </row>
    <row r="143" spans="1:10" x14ac:dyDescent="0.25">
      <c r="A143">
        <v>1.42</v>
      </c>
      <c r="B143">
        <v>995.94494529991596</v>
      </c>
      <c r="C143">
        <v>4.0550547000829003</v>
      </c>
      <c r="D143">
        <v>0</v>
      </c>
      <c r="F143">
        <v>5.1107770103127903</v>
      </c>
      <c r="G143">
        <v>136</v>
      </c>
      <c r="H143">
        <v>1</v>
      </c>
      <c r="I143">
        <v>864</v>
      </c>
      <c r="J143">
        <v>136</v>
      </c>
    </row>
    <row r="144" spans="1:10" x14ac:dyDescent="0.25">
      <c r="A144">
        <v>1.43</v>
      </c>
      <c r="B144">
        <v>995.90455918760097</v>
      </c>
      <c r="C144">
        <v>4.0954408123975297</v>
      </c>
      <c r="D144">
        <v>0</v>
      </c>
      <c r="F144">
        <v>5.1119778941918597</v>
      </c>
      <c r="G144">
        <v>136</v>
      </c>
      <c r="H144">
        <v>1</v>
      </c>
      <c r="I144">
        <v>864</v>
      </c>
      <c r="J144">
        <v>136</v>
      </c>
    </row>
    <row r="145" spans="1:10" x14ac:dyDescent="0.25">
      <c r="A145">
        <v>1.44</v>
      </c>
      <c r="B145">
        <v>995.863772505832</v>
      </c>
      <c r="C145">
        <v>4.1362274941670201</v>
      </c>
      <c r="D145">
        <v>0</v>
      </c>
      <c r="F145">
        <v>5.1152681193876601</v>
      </c>
      <c r="G145">
        <v>137</v>
      </c>
      <c r="H145">
        <v>1</v>
      </c>
      <c r="I145">
        <v>863</v>
      </c>
      <c r="J145">
        <v>137</v>
      </c>
    </row>
    <row r="146" spans="1:10" x14ac:dyDescent="0.25">
      <c r="A146">
        <v>1.45</v>
      </c>
      <c r="B146">
        <v>995.82258131466904</v>
      </c>
      <c r="C146">
        <v>4.1774186853298598</v>
      </c>
      <c r="D146">
        <v>0</v>
      </c>
      <c r="F146">
        <v>5.1228339205537701</v>
      </c>
      <c r="G146">
        <v>138</v>
      </c>
      <c r="H146">
        <v>1</v>
      </c>
      <c r="I146">
        <v>862</v>
      </c>
      <c r="J146">
        <v>138</v>
      </c>
    </row>
    <row r="147" spans="1:10" x14ac:dyDescent="0.25">
      <c r="A147">
        <v>1.46</v>
      </c>
      <c r="B147">
        <v>995.78098163608399</v>
      </c>
      <c r="C147">
        <v>4.2190183639144303</v>
      </c>
      <c r="D147">
        <v>0</v>
      </c>
      <c r="F147">
        <v>5.1426855923417101</v>
      </c>
      <c r="G147">
        <v>139</v>
      </c>
      <c r="H147">
        <v>1</v>
      </c>
      <c r="I147">
        <v>861</v>
      </c>
      <c r="J147">
        <v>139</v>
      </c>
    </row>
    <row r="148" spans="1:10" x14ac:dyDescent="0.25">
      <c r="A148">
        <v>1.47</v>
      </c>
      <c r="B148">
        <v>995.73896945360502</v>
      </c>
      <c r="C148">
        <v>4.2610305463940197</v>
      </c>
      <c r="D148">
        <v>0</v>
      </c>
      <c r="F148">
        <v>5.14629615713981</v>
      </c>
      <c r="G148">
        <v>140</v>
      </c>
      <c r="H148">
        <v>1</v>
      </c>
      <c r="I148">
        <v>860</v>
      </c>
      <c r="J148">
        <v>140</v>
      </c>
    </row>
    <row r="149" spans="1:10" x14ac:dyDescent="0.25">
      <c r="A149">
        <v>1.48</v>
      </c>
      <c r="B149">
        <v>995.69654071195396</v>
      </c>
      <c r="C149">
        <v>4.3034592880447899</v>
      </c>
      <c r="D149">
        <v>0</v>
      </c>
      <c r="F149">
        <v>5.1702509087897601</v>
      </c>
      <c r="G149">
        <v>141</v>
      </c>
      <c r="H149">
        <v>1</v>
      </c>
      <c r="I149">
        <v>859</v>
      </c>
      <c r="J149">
        <v>141</v>
      </c>
    </row>
    <row r="150" spans="1:10" x14ac:dyDescent="0.25">
      <c r="A150">
        <v>1.49</v>
      </c>
      <c r="B150">
        <v>995.65369131669195</v>
      </c>
      <c r="C150">
        <v>4.3463086833068001</v>
      </c>
      <c r="D150">
        <v>0</v>
      </c>
      <c r="F150">
        <v>5.1702655701553901</v>
      </c>
      <c r="G150">
        <v>141</v>
      </c>
      <c r="H150">
        <v>1</v>
      </c>
      <c r="I150">
        <v>859</v>
      </c>
      <c r="J150">
        <v>141</v>
      </c>
    </row>
    <row r="151" spans="1:10" x14ac:dyDescent="0.25">
      <c r="A151">
        <v>1.5</v>
      </c>
      <c r="B151">
        <v>995.610417133851</v>
      </c>
      <c r="C151">
        <v>4.3895828661481602</v>
      </c>
      <c r="D151">
        <v>0</v>
      </c>
      <c r="F151">
        <v>5.1706501833428398</v>
      </c>
      <c r="G151">
        <v>142</v>
      </c>
      <c r="H151">
        <v>1</v>
      </c>
      <c r="I151">
        <v>858</v>
      </c>
      <c r="J151">
        <v>142</v>
      </c>
    </row>
    <row r="152" spans="1:10" x14ac:dyDescent="0.25">
      <c r="A152">
        <v>1.51</v>
      </c>
      <c r="B152">
        <v>995.56671398956701</v>
      </c>
      <c r="C152">
        <v>4.4332860104322602</v>
      </c>
      <c r="D152">
        <v>0</v>
      </c>
      <c r="F152">
        <v>5.1711901984022299</v>
      </c>
      <c r="G152">
        <v>143</v>
      </c>
      <c r="H152">
        <v>1</v>
      </c>
      <c r="I152">
        <v>857</v>
      </c>
      <c r="J152">
        <v>143</v>
      </c>
    </row>
    <row r="153" spans="1:10" x14ac:dyDescent="0.25">
      <c r="A153">
        <v>1.52</v>
      </c>
      <c r="B153">
        <v>995.52257766971104</v>
      </c>
      <c r="C153">
        <v>4.4774223302880802</v>
      </c>
      <c r="D153">
        <v>0</v>
      </c>
      <c r="F153">
        <v>5.21285297045499</v>
      </c>
      <c r="G153">
        <v>144</v>
      </c>
      <c r="H153">
        <v>1</v>
      </c>
      <c r="I153">
        <v>856</v>
      </c>
      <c r="J153">
        <v>144</v>
      </c>
    </row>
    <row r="154" spans="1:10" x14ac:dyDescent="0.25">
      <c r="A154">
        <v>1.53</v>
      </c>
      <c r="B154">
        <v>995.478003919515</v>
      </c>
      <c r="C154">
        <v>4.5219960804837198</v>
      </c>
      <c r="D154">
        <v>0</v>
      </c>
      <c r="F154">
        <v>5.2149129019836202</v>
      </c>
      <c r="G154">
        <v>145</v>
      </c>
      <c r="H154">
        <v>1</v>
      </c>
      <c r="I154">
        <v>855</v>
      </c>
      <c r="J154">
        <v>145</v>
      </c>
    </row>
    <row r="155" spans="1:10" x14ac:dyDescent="0.25">
      <c r="A155">
        <v>1.54</v>
      </c>
      <c r="B155">
        <v>995.432988443196</v>
      </c>
      <c r="C155">
        <v>4.5670115568030401</v>
      </c>
      <c r="D155">
        <v>0</v>
      </c>
      <c r="F155">
        <v>5.2171426774935004</v>
      </c>
      <c r="G155">
        <v>146</v>
      </c>
      <c r="H155">
        <v>1</v>
      </c>
      <c r="I155">
        <v>854</v>
      </c>
      <c r="J155">
        <v>146</v>
      </c>
    </row>
    <row r="156" spans="1:10" x14ac:dyDescent="0.25">
      <c r="A156">
        <v>1.55</v>
      </c>
      <c r="B156">
        <v>995.38752690357296</v>
      </c>
      <c r="C156">
        <v>4.6124730964254699</v>
      </c>
      <c r="D156">
        <v>0</v>
      </c>
      <c r="F156">
        <v>5.2219623732600704</v>
      </c>
      <c r="G156">
        <v>146</v>
      </c>
      <c r="H156">
        <v>1</v>
      </c>
      <c r="I156">
        <v>854</v>
      </c>
      <c r="J156">
        <v>146</v>
      </c>
    </row>
    <row r="157" spans="1:10" x14ac:dyDescent="0.25">
      <c r="A157">
        <v>1.56</v>
      </c>
      <c r="B157">
        <v>995.34161492169005</v>
      </c>
      <c r="C157">
        <v>4.6583850783090703</v>
      </c>
      <c r="D157">
        <v>0</v>
      </c>
      <c r="F157">
        <v>5.2253013680707303</v>
      </c>
      <c r="G157">
        <v>147</v>
      </c>
      <c r="H157">
        <v>1</v>
      </c>
      <c r="I157">
        <v>853</v>
      </c>
      <c r="J157">
        <v>147</v>
      </c>
    </row>
    <row r="158" spans="1:10" x14ac:dyDescent="0.25">
      <c r="A158">
        <v>1.57</v>
      </c>
      <c r="B158">
        <v>995.29524807642201</v>
      </c>
      <c r="C158">
        <v>4.7047519235767803</v>
      </c>
      <c r="D158">
        <v>0</v>
      </c>
      <c r="F158">
        <v>5.2295812751822197</v>
      </c>
      <c r="G158">
        <v>148</v>
      </c>
      <c r="H158">
        <v>1</v>
      </c>
      <c r="I158">
        <v>852</v>
      </c>
      <c r="J158">
        <v>148</v>
      </c>
    </row>
    <row r="159" spans="1:10" x14ac:dyDescent="0.25">
      <c r="A159">
        <v>1.58</v>
      </c>
      <c r="B159">
        <v>995.24842190409299</v>
      </c>
      <c r="C159">
        <v>4.7515780959059297</v>
      </c>
      <c r="D159">
        <v>0</v>
      </c>
      <c r="F159">
        <v>5.2317944395516998</v>
      </c>
      <c r="G159">
        <v>149</v>
      </c>
      <c r="H159">
        <v>1</v>
      </c>
      <c r="I159">
        <v>851</v>
      </c>
      <c r="J159">
        <v>149</v>
      </c>
    </row>
    <row r="160" spans="1:10" x14ac:dyDescent="0.25">
      <c r="A160">
        <v>1.59</v>
      </c>
      <c r="B160">
        <v>995.20113189807796</v>
      </c>
      <c r="C160">
        <v>4.79886810192097</v>
      </c>
      <c r="D160">
        <v>0</v>
      </c>
      <c r="F160">
        <v>5.2374556863930497</v>
      </c>
      <c r="G160">
        <v>150</v>
      </c>
      <c r="H160">
        <v>1</v>
      </c>
      <c r="I160">
        <v>850</v>
      </c>
      <c r="J160">
        <v>150</v>
      </c>
    </row>
    <row r="161" spans="1:10" x14ac:dyDescent="0.25">
      <c r="A161">
        <v>1.6</v>
      </c>
      <c r="B161">
        <v>995.153373508409</v>
      </c>
      <c r="C161">
        <v>4.8466264915895803</v>
      </c>
      <c r="D161">
        <v>0</v>
      </c>
      <c r="F161">
        <v>5.2457017436764399</v>
      </c>
      <c r="G161">
        <v>151</v>
      </c>
      <c r="H161">
        <v>1</v>
      </c>
      <c r="I161">
        <v>849</v>
      </c>
      <c r="J161">
        <v>151</v>
      </c>
    </row>
    <row r="162" spans="1:10" x14ac:dyDescent="0.25">
      <c r="A162">
        <v>1.61</v>
      </c>
      <c r="B162">
        <v>995.10514214137697</v>
      </c>
      <c r="C162">
        <v>4.8948578586219904</v>
      </c>
      <c r="D162">
        <v>0</v>
      </c>
      <c r="F162">
        <v>5.2475407759656303</v>
      </c>
      <c r="G162">
        <v>152</v>
      </c>
      <c r="H162">
        <v>1</v>
      </c>
      <c r="I162">
        <v>848</v>
      </c>
      <c r="J162">
        <v>152</v>
      </c>
    </row>
    <row r="163" spans="1:10" x14ac:dyDescent="0.25">
      <c r="A163">
        <v>1.62</v>
      </c>
      <c r="B163">
        <v>995.05643315912505</v>
      </c>
      <c r="C163">
        <v>4.9435668408736504</v>
      </c>
      <c r="D163">
        <v>0</v>
      </c>
      <c r="F163">
        <v>5.2818863404712397</v>
      </c>
      <c r="G163">
        <v>153</v>
      </c>
      <c r="H163">
        <v>1</v>
      </c>
      <c r="I163">
        <v>847</v>
      </c>
      <c r="J163">
        <v>153</v>
      </c>
    </row>
    <row r="164" spans="1:10" x14ac:dyDescent="0.25">
      <c r="A164">
        <v>1.63</v>
      </c>
      <c r="B164">
        <v>995.007241879248</v>
      </c>
      <c r="C164">
        <v>4.9927581207512803</v>
      </c>
      <c r="D164">
        <v>0</v>
      </c>
      <c r="F164">
        <v>5.2902756244295199</v>
      </c>
      <c r="G164">
        <v>154</v>
      </c>
      <c r="H164">
        <v>1</v>
      </c>
      <c r="I164">
        <v>846</v>
      </c>
      <c r="J164">
        <v>154</v>
      </c>
    </row>
    <row r="165" spans="1:10" x14ac:dyDescent="0.25">
      <c r="A165">
        <v>1.64</v>
      </c>
      <c r="B165">
        <v>994.95756357437699</v>
      </c>
      <c r="C165">
        <v>5.0424364256222702</v>
      </c>
      <c r="D165">
        <v>0</v>
      </c>
      <c r="F165">
        <v>5.3169995641968102</v>
      </c>
      <c r="G165">
        <v>154</v>
      </c>
      <c r="H165">
        <v>1</v>
      </c>
      <c r="I165">
        <v>846</v>
      </c>
      <c r="J165">
        <v>154</v>
      </c>
    </row>
    <row r="166" spans="1:10" x14ac:dyDescent="0.25">
      <c r="A166">
        <v>1.65</v>
      </c>
      <c r="B166">
        <v>994.907393471771</v>
      </c>
      <c r="C166">
        <v>5.0926065282274298</v>
      </c>
      <c r="D166">
        <v>0</v>
      </c>
      <c r="F166">
        <v>5.3217090732351702</v>
      </c>
      <c r="G166">
        <v>155</v>
      </c>
      <c r="H166">
        <v>1</v>
      </c>
      <c r="I166">
        <v>845</v>
      </c>
      <c r="J166">
        <v>155</v>
      </c>
    </row>
    <row r="167" spans="1:10" x14ac:dyDescent="0.25">
      <c r="A167">
        <v>1.66</v>
      </c>
      <c r="B167">
        <v>994.85672675290198</v>
      </c>
      <c r="C167">
        <v>5.1432732470971896</v>
      </c>
      <c r="D167">
        <v>0</v>
      </c>
      <c r="F167">
        <v>5.3224305362309003</v>
      </c>
      <c r="G167">
        <v>156</v>
      </c>
      <c r="H167">
        <v>1</v>
      </c>
      <c r="I167">
        <v>844</v>
      </c>
      <c r="J167">
        <v>156</v>
      </c>
    </row>
    <row r="168" spans="1:10" x14ac:dyDescent="0.25">
      <c r="A168">
        <v>1.67</v>
      </c>
      <c r="B168">
        <v>994.80555855302805</v>
      </c>
      <c r="C168">
        <v>5.1944414469712203</v>
      </c>
      <c r="D168">
        <v>0</v>
      </c>
      <c r="F168">
        <v>5.3296292739549296</v>
      </c>
      <c r="G168">
        <v>157</v>
      </c>
      <c r="H168">
        <v>1</v>
      </c>
      <c r="I168">
        <v>843</v>
      </c>
      <c r="J168">
        <v>157</v>
      </c>
    </row>
    <row r="169" spans="1:10" x14ac:dyDescent="0.25">
      <c r="A169">
        <v>1.68</v>
      </c>
      <c r="B169">
        <v>994.75388396077699</v>
      </c>
      <c r="C169">
        <v>5.2461160392214703</v>
      </c>
      <c r="D169">
        <v>0</v>
      </c>
      <c r="F169">
        <v>5.33390814589528</v>
      </c>
      <c r="G169">
        <v>158</v>
      </c>
      <c r="H169">
        <v>1</v>
      </c>
      <c r="I169">
        <v>842</v>
      </c>
      <c r="J169">
        <v>158</v>
      </c>
    </row>
    <row r="170" spans="1:10" x14ac:dyDescent="0.25">
      <c r="A170">
        <v>1.69</v>
      </c>
      <c r="B170">
        <v>994.70169801771999</v>
      </c>
      <c r="C170">
        <v>5.2983019822787201</v>
      </c>
      <c r="D170">
        <v>0</v>
      </c>
      <c r="F170">
        <v>5.3372557358851598</v>
      </c>
      <c r="G170">
        <v>159</v>
      </c>
      <c r="H170">
        <v>1</v>
      </c>
      <c r="I170">
        <v>841</v>
      </c>
      <c r="J170">
        <v>159</v>
      </c>
    </row>
    <row r="171" spans="1:10" x14ac:dyDescent="0.25">
      <c r="A171">
        <v>1.7</v>
      </c>
      <c r="B171">
        <v>994.64899571793603</v>
      </c>
      <c r="C171">
        <v>5.3510042820625499</v>
      </c>
      <c r="D171">
        <v>0</v>
      </c>
      <c r="F171">
        <v>5.3383668129982</v>
      </c>
      <c r="G171">
        <v>160</v>
      </c>
      <c r="H171">
        <v>1</v>
      </c>
      <c r="I171">
        <v>840</v>
      </c>
      <c r="J171">
        <v>160</v>
      </c>
    </row>
    <row r="172" spans="1:10" x14ac:dyDescent="0.25">
      <c r="A172">
        <v>1.71</v>
      </c>
      <c r="B172">
        <v>994.59577200758395</v>
      </c>
      <c r="C172">
        <v>5.4042279924149099</v>
      </c>
      <c r="D172">
        <v>0</v>
      </c>
      <c r="F172">
        <v>5.3420488069810101</v>
      </c>
      <c r="G172">
        <v>161</v>
      </c>
      <c r="H172">
        <v>1</v>
      </c>
      <c r="I172">
        <v>839</v>
      </c>
      <c r="J172">
        <v>161</v>
      </c>
    </row>
    <row r="173" spans="1:10" x14ac:dyDescent="0.25">
      <c r="A173">
        <v>1.72</v>
      </c>
      <c r="B173">
        <v>994.54202178446201</v>
      </c>
      <c r="C173">
        <v>5.4579782155371204</v>
      </c>
      <c r="D173">
        <v>0</v>
      </c>
      <c r="F173">
        <v>5.3464204884112201</v>
      </c>
      <c r="G173">
        <v>161</v>
      </c>
      <c r="H173">
        <v>1</v>
      </c>
      <c r="I173">
        <v>839</v>
      </c>
      <c r="J173">
        <v>161</v>
      </c>
    </row>
    <row r="174" spans="1:10" x14ac:dyDescent="0.25">
      <c r="A174">
        <v>1.73</v>
      </c>
      <c r="B174">
        <v>994.48773989756796</v>
      </c>
      <c r="C174">
        <v>5.5122601024304796</v>
      </c>
      <c r="D174">
        <v>0</v>
      </c>
      <c r="F174">
        <v>5.3516809116279704</v>
      </c>
      <c r="G174">
        <v>162</v>
      </c>
      <c r="H174">
        <v>1</v>
      </c>
      <c r="I174">
        <v>838</v>
      </c>
      <c r="J174">
        <v>162</v>
      </c>
    </row>
    <row r="175" spans="1:10" x14ac:dyDescent="0.25">
      <c r="A175">
        <v>1.74</v>
      </c>
      <c r="B175">
        <v>994.43292114665803</v>
      </c>
      <c r="C175">
        <v>5.5670788533404103</v>
      </c>
      <c r="D175">
        <v>0</v>
      </c>
      <c r="F175">
        <v>5.3668089242530996</v>
      </c>
      <c r="G175">
        <v>163</v>
      </c>
      <c r="H175">
        <v>1</v>
      </c>
      <c r="I175">
        <v>837</v>
      </c>
      <c r="J175">
        <v>163</v>
      </c>
    </row>
    <row r="176" spans="1:10" x14ac:dyDescent="0.25">
      <c r="A176">
        <v>1.75</v>
      </c>
      <c r="B176">
        <v>994.37756028179501</v>
      </c>
      <c r="C176">
        <v>5.6224397182042303</v>
      </c>
      <c r="D176">
        <v>0</v>
      </c>
      <c r="F176">
        <v>5.3709205336660197</v>
      </c>
      <c r="G176">
        <v>164</v>
      </c>
      <c r="H176">
        <v>1</v>
      </c>
      <c r="I176">
        <v>836</v>
      </c>
      <c r="J176">
        <v>164</v>
      </c>
    </row>
    <row r="177" spans="1:10" x14ac:dyDescent="0.25">
      <c r="A177">
        <v>1.76</v>
      </c>
      <c r="B177">
        <v>994.32165200289603</v>
      </c>
      <c r="C177">
        <v>5.6783479971024198</v>
      </c>
      <c r="D177">
        <v>0</v>
      </c>
      <c r="F177">
        <v>5.37345374295671</v>
      </c>
      <c r="G177">
        <v>165</v>
      </c>
      <c r="H177">
        <v>1</v>
      </c>
      <c r="I177">
        <v>835</v>
      </c>
      <c r="J177">
        <v>165</v>
      </c>
    </row>
    <row r="178" spans="1:10" x14ac:dyDescent="0.25">
      <c r="A178">
        <v>1.77</v>
      </c>
      <c r="B178">
        <v>994.26519095928495</v>
      </c>
      <c r="C178">
        <v>5.7348090407136798</v>
      </c>
      <c r="D178">
        <v>0</v>
      </c>
      <c r="F178">
        <v>5.3748447309601897</v>
      </c>
      <c r="G178">
        <v>166</v>
      </c>
      <c r="H178">
        <v>1</v>
      </c>
      <c r="I178">
        <v>834</v>
      </c>
      <c r="J178">
        <v>166</v>
      </c>
    </row>
    <row r="179" spans="1:10" x14ac:dyDescent="0.25">
      <c r="A179">
        <v>1.78</v>
      </c>
      <c r="B179">
        <v>994.20817174922502</v>
      </c>
      <c r="C179">
        <v>5.79182825077348</v>
      </c>
      <c r="D179">
        <v>0</v>
      </c>
      <c r="F179">
        <v>5.38235473582853</v>
      </c>
      <c r="G179">
        <v>167</v>
      </c>
      <c r="H179">
        <v>1</v>
      </c>
      <c r="I179">
        <v>833</v>
      </c>
      <c r="J179">
        <v>167</v>
      </c>
    </row>
    <row r="180" spans="1:10" x14ac:dyDescent="0.25">
      <c r="A180">
        <v>1.79</v>
      </c>
      <c r="B180">
        <v>994.15058891946296</v>
      </c>
      <c r="C180">
        <v>5.8494110805363499</v>
      </c>
      <c r="D180">
        <v>0</v>
      </c>
      <c r="F180">
        <v>5.38683426375525</v>
      </c>
      <c r="G180">
        <v>168</v>
      </c>
      <c r="H180">
        <v>1</v>
      </c>
      <c r="I180">
        <v>832</v>
      </c>
      <c r="J180">
        <v>168</v>
      </c>
    </row>
    <row r="181" spans="1:10" x14ac:dyDescent="0.25">
      <c r="A181">
        <v>1.8</v>
      </c>
      <c r="B181">
        <v>994.09243696475698</v>
      </c>
      <c r="C181">
        <v>5.9075630352418296</v>
      </c>
      <c r="D181">
        <v>0</v>
      </c>
      <c r="F181">
        <v>5.39997017361343</v>
      </c>
      <c r="G181">
        <v>169</v>
      </c>
      <c r="H181">
        <v>1</v>
      </c>
      <c r="I181">
        <v>831</v>
      </c>
      <c r="J181">
        <v>169</v>
      </c>
    </row>
    <row r="182" spans="1:10" x14ac:dyDescent="0.25">
      <c r="A182">
        <v>1.81</v>
      </c>
      <c r="B182">
        <v>994.03371032741495</v>
      </c>
      <c r="C182">
        <v>5.9662896725840904</v>
      </c>
      <c r="D182">
        <v>0</v>
      </c>
      <c r="F182">
        <v>5.4340584013441804</v>
      </c>
      <c r="G182">
        <v>169</v>
      </c>
      <c r="H182">
        <v>1</v>
      </c>
      <c r="I182">
        <v>831</v>
      </c>
      <c r="J182">
        <v>169</v>
      </c>
    </row>
    <row r="183" spans="1:10" x14ac:dyDescent="0.25">
      <c r="A183">
        <v>1.82</v>
      </c>
      <c r="B183">
        <v>993.97440339681305</v>
      </c>
      <c r="C183">
        <v>6.0255966031853596</v>
      </c>
      <c r="D183">
        <v>0</v>
      </c>
      <c r="F183">
        <v>5.4418536864670699</v>
      </c>
      <c r="G183">
        <v>170</v>
      </c>
      <c r="H183">
        <v>1</v>
      </c>
      <c r="I183">
        <v>830</v>
      </c>
      <c r="J183">
        <v>170</v>
      </c>
    </row>
    <row r="184" spans="1:10" x14ac:dyDescent="0.25">
      <c r="A184">
        <v>1.83</v>
      </c>
      <c r="B184">
        <v>993.91451050892601</v>
      </c>
      <c r="C184">
        <v>6.0854894910729698</v>
      </c>
      <c r="D184">
        <v>0</v>
      </c>
      <c r="F184">
        <v>5.4455426226262196</v>
      </c>
      <c r="G184">
        <v>171</v>
      </c>
      <c r="H184">
        <v>1</v>
      </c>
      <c r="I184">
        <v>829</v>
      </c>
      <c r="J184">
        <v>171</v>
      </c>
    </row>
    <row r="185" spans="1:10" x14ac:dyDescent="0.25">
      <c r="A185">
        <v>1.84</v>
      </c>
      <c r="B185">
        <v>993.854025945839</v>
      </c>
      <c r="C185">
        <v>6.1459740541602397</v>
      </c>
      <c r="D185">
        <v>0</v>
      </c>
      <c r="F185">
        <v>5.4473738129052398</v>
      </c>
      <c r="G185">
        <v>172</v>
      </c>
      <c r="H185">
        <v>1</v>
      </c>
      <c r="I185">
        <v>828</v>
      </c>
      <c r="J185">
        <v>172</v>
      </c>
    </row>
    <row r="186" spans="1:10" x14ac:dyDescent="0.25">
      <c r="A186">
        <v>1.85</v>
      </c>
      <c r="B186">
        <v>993.792943935268</v>
      </c>
      <c r="C186">
        <v>6.2070560647311002</v>
      </c>
      <c r="D186">
        <v>0</v>
      </c>
      <c r="F186">
        <v>5.4560129860806299</v>
      </c>
      <c r="G186">
        <v>173</v>
      </c>
      <c r="H186">
        <v>1</v>
      </c>
      <c r="I186">
        <v>827</v>
      </c>
      <c r="J186">
        <v>173</v>
      </c>
    </row>
    <row r="187" spans="1:10" x14ac:dyDescent="0.25">
      <c r="A187">
        <v>1.86</v>
      </c>
      <c r="B187">
        <v>993.73125865007</v>
      </c>
      <c r="C187">
        <v>6.2687413499284999</v>
      </c>
      <c r="D187">
        <v>0</v>
      </c>
      <c r="F187">
        <v>5.4562647770369601</v>
      </c>
      <c r="G187">
        <v>174</v>
      </c>
      <c r="H187">
        <v>1</v>
      </c>
      <c r="I187">
        <v>826</v>
      </c>
      <c r="J187">
        <v>174</v>
      </c>
    </row>
    <row r="188" spans="1:10" x14ac:dyDescent="0.25">
      <c r="A188">
        <v>1.87</v>
      </c>
      <c r="B188">
        <v>993.66896420775197</v>
      </c>
      <c r="C188">
        <v>6.3310357922466602</v>
      </c>
      <c r="D188">
        <v>0</v>
      </c>
      <c r="F188">
        <v>5.4582369225668899</v>
      </c>
      <c r="G188">
        <v>175</v>
      </c>
      <c r="H188">
        <v>1</v>
      </c>
      <c r="I188">
        <v>825</v>
      </c>
      <c r="J188">
        <v>175</v>
      </c>
    </row>
    <row r="189" spans="1:10" x14ac:dyDescent="0.25">
      <c r="A189">
        <v>1.88</v>
      </c>
      <c r="B189">
        <v>993.60605466997197</v>
      </c>
      <c r="C189">
        <v>6.3939453300271003</v>
      </c>
      <c r="D189">
        <v>0</v>
      </c>
      <c r="F189">
        <v>5.4632169633771799</v>
      </c>
      <c r="G189">
        <v>176</v>
      </c>
      <c r="H189">
        <v>1</v>
      </c>
      <c r="I189">
        <v>824</v>
      </c>
      <c r="J189">
        <v>176</v>
      </c>
    </row>
    <row r="190" spans="1:10" x14ac:dyDescent="0.25">
      <c r="A190">
        <v>1.89</v>
      </c>
      <c r="B190">
        <v>993.54252404203999</v>
      </c>
      <c r="C190">
        <v>6.4574759579585397</v>
      </c>
      <c r="D190">
        <v>0</v>
      </c>
      <c r="F190">
        <v>5.4825053088820299</v>
      </c>
      <c r="G190">
        <v>177</v>
      </c>
      <c r="H190">
        <v>1</v>
      </c>
      <c r="I190">
        <v>823</v>
      </c>
      <c r="J190">
        <v>177</v>
      </c>
    </row>
    <row r="191" spans="1:10" x14ac:dyDescent="0.25">
      <c r="A191">
        <v>1.9</v>
      </c>
      <c r="B191">
        <v>993.47836627241804</v>
      </c>
      <c r="C191">
        <v>6.5216337275806504</v>
      </c>
      <c r="D191">
        <v>0</v>
      </c>
      <c r="F191">
        <v>5.4841464161026501</v>
      </c>
      <c r="G191">
        <v>177</v>
      </c>
      <c r="H191">
        <v>1</v>
      </c>
      <c r="I191">
        <v>823</v>
      </c>
      <c r="J191">
        <v>177</v>
      </c>
    </row>
    <row r="192" spans="1:10" x14ac:dyDescent="0.25">
      <c r="A192">
        <v>1.91</v>
      </c>
      <c r="B192">
        <v>993.41357525220701</v>
      </c>
      <c r="C192">
        <v>6.58642474779169</v>
      </c>
      <c r="D192">
        <v>0</v>
      </c>
      <c r="F192">
        <v>5.4846772031952797</v>
      </c>
      <c r="G192">
        <v>178</v>
      </c>
      <c r="H192">
        <v>1</v>
      </c>
      <c r="I192">
        <v>822</v>
      </c>
      <c r="J192">
        <v>178</v>
      </c>
    </row>
    <row r="193" spans="1:10" x14ac:dyDescent="0.25">
      <c r="A193">
        <v>1.92</v>
      </c>
      <c r="B193">
        <v>993.348144814639</v>
      </c>
      <c r="C193">
        <v>6.6518551853600201</v>
      </c>
      <c r="D193">
        <v>0</v>
      </c>
      <c r="F193">
        <v>5.4865029631341002</v>
      </c>
      <c r="G193">
        <v>179</v>
      </c>
      <c r="H193">
        <v>1</v>
      </c>
      <c r="I193">
        <v>821</v>
      </c>
      <c r="J193">
        <v>179</v>
      </c>
    </row>
    <row r="194" spans="1:10" x14ac:dyDescent="0.25">
      <c r="A194">
        <v>1.93</v>
      </c>
      <c r="B194">
        <v>993.28206873455895</v>
      </c>
      <c r="C194">
        <v>6.7179312654395504</v>
      </c>
      <c r="D194">
        <v>0</v>
      </c>
      <c r="F194">
        <v>5.4955895113745896</v>
      </c>
      <c r="G194">
        <v>179</v>
      </c>
      <c r="H194">
        <v>1</v>
      </c>
      <c r="I194">
        <v>821</v>
      </c>
      <c r="J194">
        <v>179</v>
      </c>
    </row>
    <row r="195" spans="1:10" x14ac:dyDescent="0.25">
      <c r="A195">
        <v>1.94</v>
      </c>
      <c r="B195">
        <v>993.21534072790996</v>
      </c>
      <c r="C195">
        <v>6.7846592720890797</v>
      </c>
      <c r="D195">
        <v>0</v>
      </c>
      <c r="F195">
        <v>5.5012087588632301</v>
      </c>
      <c r="G195">
        <v>180</v>
      </c>
      <c r="H195">
        <v>1</v>
      </c>
      <c r="I195">
        <v>820</v>
      </c>
      <c r="J195">
        <v>180</v>
      </c>
    </row>
    <row r="196" spans="1:10" x14ac:dyDescent="0.25">
      <c r="A196">
        <v>1.95</v>
      </c>
      <c r="B196">
        <v>993.14795445120296</v>
      </c>
      <c r="C196">
        <v>6.85204554879558</v>
      </c>
      <c r="D196">
        <v>0</v>
      </c>
      <c r="F196">
        <v>5.5037984733755003</v>
      </c>
      <c r="G196">
        <v>181</v>
      </c>
      <c r="H196">
        <v>1</v>
      </c>
      <c r="I196">
        <v>819</v>
      </c>
      <c r="J196">
        <v>181</v>
      </c>
    </row>
    <row r="197" spans="1:10" x14ac:dyDescent="0.25">
      <c r="A197">
        <v>1.96</v>
      </c>
      <c r="B197">
        <v>993.07990350099703</v>
      </c>
      <c r="C197">
        <v>6.9200964990015104</v>
      </c>
      <c r="D197">
        <v>0</v>
      </c>
      <c r="F197">
        <v>5.5065780410297496</v>
      </c>
      <c r="G197">
        <v>182</v>
      </c>
      <c r="H197">
        <v>1</v>
      </c>
      <c r="I197">
        <v>818</v>
      </c>
      <c r="J197">
        <v>182</v>
      </c>
    </row>
    <row r="198" spans="1:10" x14ac:dyDescent="0.25">
      <c r="A198">
        <v>1.97</v>
      </c>
      <c r="B198">
        <v>993.01118141336303</v>
      </c>
      <c r="C198">
        <v>6.9888185866359702</v>
      </c>
      <c r="D198">
        <v>0</v>
      </c>
      <c r="F198">
        <v>5.5131811038080798</v>
      </c>
      <c r="G198">
        <v>183</v>
      </c>
      <c r="H198">
        <v>1</v>
      </c>
      <c r="I198">
        <v>817</v>
      </c>
      <c r="J198">
        <v>183</v>
      </c>
    </row>
    <row r="199" spans="1:10" x14ac:dyDescent="0.25">
      <c r="A199">
        <v>1.98</v>
      </c>
      <c r="B199">
        <v>992.94178166334905</v>
      </c>
      <c r="C199">
        <v>7.0582183366499596</v>
      </c>
      <c r="D199">
        <v>0</v>
      </c>
      <c r="F199">
        <v>5.51464724482679</v>
      </c>
      <c r="G199">
        <v>184</v>
      </c>
      <c r="H199">
        <v>1</v>
      </c>
      <c r="I199">
        <v>816</v>
      </c>
      <c r="J199">
        <v>184</v>
      </c>
    </row>
    <row r="200" spans="1:10" x14ac:dyDescent="0.25">
      <c r="A200">
        <v>1.99</v>
      </c>
      <c r="B200">
        <v>992.87169766444299</v>
      </c>
      <c r="C200">
        <v>7.1283023355555803</v>
      </c>
      <c r="D200">
        <v>0</v>
      </c>
      <c r="F200">
        <v>5.5161019860298497</v>
      </c>
      <c r="G200">
        <v>185</v>
      </c>
      <c r="H200">
        <v>1</v>
      </c>
      <c r="I200">
        <v>815</v>
      </c>
      <c r="J200">
        <v>185</v>
      </c>
    </row>
    <row r="201" spans="1:10" x14ac:dyDescent="0.25">
      <c r="A201">
        <v>2</v>
      </c>
      <c r="B201">
        <v>992.80092276802998</v>
      </c>
      <c r="C201">
        <v>7.1990772319692704</v>
      </c>
      <c r="D201">
        <v>0</v>
      </c>
      <c r="F201">
        <v>5.5177790441529302</v>
      </c>
      <c r="G201">
        <v>186</v>
      </c>
      <c r="H201">
        <v>1</v>
      </c>
      <c r="I201">
        <v>814</v>
      </c>
      <c r="J201">
        <v>186</v>
      </c>
    </row>
    <row r="202" spans="1:10" x14ac:dyDescent="0.25">
      <c r="A202">
        <v>2.0099999999999998</v>
      </c>
      <c r="B202">
        <v>992.72945026284003</v>
      </c>
      <c r="C202">
        <v>7.2705497371590404</v>
      </c>
      <c r="D202">
        <v>0</v>
      </c>
      <c r="F202">
        <v>5.5294488813295404</v>
      </c>
      <c r="G202">
        <v>187</v>
      </c>
      <c r="H202">
        <v>1</v>
      </c>
      <c r="I202">
        <v>813</v>
      </c>
      <c r="J202">
        <v>187</v>
      </c>
    </row>
    <row r="203" spans="1:10" x14ac:dyDescent="0.25">
      <c r="A203">
        <v>2.02</v>
      </c>
      <c r="B203">
        <v>992.65727337440296</v>
      </c>
      <c r="C203">
        <v>7.3427266255958301</v>
      </c>
      <c r="D203">
        <v>0</v>
      </c>
      <c r="F203">
        <v>5.5338339583631999</v>
      </c>
      <c r="G203">
        <v>188</v>
      </c>
      <c r="H203">
        <v>1</v>
      </c>
      <c r="I203">
        <v>812</v>
      </c>
      <c r="J203">
        <v>188</v>
      </c>
    </row>
    <row r="204" spans="1:10" x14ac:dyDescent="0.25">
      <c r="A204">
        <v>2.0299999999999998</v>
      </c>
      <c r="B204">
        <v>992.58438526449004</v>
      </c>
      <c r="C204">
        <v>7.4156147355088002</v>
      </c>
      <c r="D204">
        <v>0</v>
      </c>
      <c r="F204">
        <v>5.5343709999212898</v>
      </c>
      <c r="G204">
        <v>189</v>
      </c>
      <c r="H204">
        <v>1</v>
      </c>
      <c r="I204">
        <v>811</v>
      </c>
      <c r="J204">
        <v>189</v>
      </c>
    </row>
    <row r="205" spans="1:10" x14ac:dyDescent="0.25">
      <c r="A205">
        <v>2.04</v>
      </c>
      <c r="B205">
        <v>992.51077903055398</v>
      </c>
      <c r="C205">
        <v>7.4892209694448404</v>
      </c>
      <c r="D205">
        <v>0</v>
      </c>
      <c r="F205">
        <v>5.5356829893399597</v>
      </c>
      <c r="G205">
        <v>190</v>
      </c>
      <c r="H205">
        <v>1</v>
      </c>
      <c r="I205">
        <v>810</v>
      </c>
      <c r="J205">
        <v>190</v>
      </c>
    </row>
    <row r="206" spans="1:10" x14ac:dyDescent="0.25">
      <c r="A206">
        <v>2.0499999999999998</v>
      </c>
      <c r="B206">
        <v>992.43644770516698</v>
      </c>
      <c r="C206">
        <v>7.5635522948319904</v>
      </c>
      <c r="D206">
        <v>0</v>
      </c>
      <c r="F206">
        <v>5.5434866259368798</v>
      </c>
      <c r="G206">
        <v>191</v>
      </c>
      <c r="H206">
        <v>1</v>
      </c>
      <c r="I206">
        <v>809</v>
      </c>
      <c r="J206">
        <v>191</v>
      </c>
    </row>
    <row r="207" spans="1:10" x14ac:dyDescent="0.25">
      <c r="A207">
        <v>2.06</v>
      </c>
      <c r="B207">
        <v>992.36138425545198</v>
      </c>
      <c r="C207">
        <v>7.6386157445471499</v>
      </c>
      <c r="D207">
        <v>0</v>
      </c>
      <c r="F207">
        <v>5.5480731183426997</v>
      </c>
      <c r="G207">
        <v>192</v>
      </c>
      <c r="H207">
        <v>1</v>
      </c>
      <c r="I207">
        <v>808</v>
      </c>
      <c r="J207">
        <v>192</v>
      </c>
    </row>
    <row r="208" spans="1:10" x14ac:dyDescent="0.25">
      <c r="A208">
        <v>2.0699999999999998</v>
      </c>
      <c r="B208">
        <v>992.28558158251099</v>
      </c>
      <c r="C208">
        <v>7.71441841748769</v>
      </c>
      <c r="D208">
        <v>0</v>
      </c>
      <c r="F208">
        <v>5.5741322860106504</v>
      </c>
      <c r="G208">
        <v>193</v>
      </c>
      <c r="H208">
        <v>1</v>
      </c>
      <c r="I208">
        <v>807</v>
      </c>
      <c r="J208">
        <v>193</v>
      </c>
    </row>
    <row r="209" spans="1:10" x14ac:dyDescent="0.25">
      <c r="A209">
        <v>2.08</v>
      </c>
      <c r="B209">
        <v>992.20903252085202</v>
      </c>
      <c r="C209">
        <v>7.79096747914737</v>
      </c>
      <c r="D209">
        <v>0</v>
      </c>
      <c r="F209">
        <v>5.57632553634941</v>
      </c>
      <c r="G209">
        <v>193</v>
      </c>
      <c r="H209">
        <v>1</v>
      </c>
      <c r="I209">
        <v>807</v>
      </c>
      <c r="J209">
        <v>193</v>
      </c>
    </row>
    <row r="210" spans="1:10" x14ac:dyDescent="0.25">
      <c r="A210">
        <v>2.09</v>
      </c>
      <c r="B210">
        <v>992.13172983780305</v>
      </c>
      <c r="C210">
        <v>7.8682701621962297</v>
      </c>
      <c r="D210">
        <v>0</v>
      </c>
      <c r="F210">
        <v>5.5775458244861902</v>
      </c>
      <c r="G210">
        <v>194</v>
      </c>
      <c r="H210">
        <v>1</v>
      </c>
      <c r="I210">
        <v>806</v>
      </c>
      <c r="J210">
        <v>194</v>
      </c>
    </row>
    <row r="211" spans="1:10" x14ac:dyDescent="0.25">
      <c r="A211">
        <v>2.1</v>
      </c>
      <c r="B211">
        <v>992.05366623293401</v>
      </c>
      <c r="C211">
        <v>7.9463337670647398</v>
      </c>
      <c r="D211">
        <v>0</v>
      </c>
      <c r="F211">
        <v>5.5837824014631501</v>
      </c>
      <c r="G211">
        <v>195</v>
      </c>
      <c r="H211">
        <v>1</v>
      </c>
      <c r="I211">
        <v>805</v>
      </c>
      <c r="J211">
        <v>195</v>
      </c>
    </row>
    <row r="212" spans="1:10" x14ac:dyDescent="0.25">
      <c r="A212">
        <v>2.11</v>
      </c>
      <c r="B212">
        <v>991.97483433746697</v>
      </c>
      <c r="C212">
        <v>8.0251656625320091</v>
      </c>
      <c r="D212">
        <v>0</v>
      </c>
      <c r="F212">
        <v>5.5846124745583499</v>
      </c>
      <c r="G212">
        <v>196</v>
      </c>
      <c r="H212">
        <v>1</v>
      </c>
      <c r="I212">
        <v>804</v>
      </c>
      <c r="J212">
        <v>196</v>
      </c>
    </row>
    <row r="213" spans="1:10" x14ac:dyDescent="0.25">
      <c r="A213">
        <v>2.12</v>
      </c>
      <c r="B213">
        <v>991.89522671368104</v>
      </c>
      <c r="C213">
        <v>8.1047732863182205</v>
      </c>
      <c r="D213">
        <v>0</v>
      </c>
      <c r="F213">
        <v>5.5850252239443403</v>
      </c>
      <c r="G213">
        <v>197</v>
      </c>
      <c r="H213">
        <v>1</v>
      </c>
      <c r="I213">
        <v>803</v>
      </c>
      <c r="J213">
        <v>197</v>
      </c>
    </row>
    <row r="214" spans="1:10" x14ac:dyDescent="0.25">
      <c r="A214">
        <v>2.13</v>
      </c>
      <c r="B214">
        <v>991.81483585431795</v>
      </c>
      <c r="C214">
        <v>8.1851641456811706</v>
      </c>
      <c r="D214">
        <v>0</v>
      </c>
      <c r="F214">
        <v>5.5866814431459701</v>
      </c>
      <c r="G214">
        <v>198</v>
      </c>
      <c r="H214">
        <v>1</v>
      </c>
      <c r="I214">
        <v>802</v>
      </c>
      <c r="J214">
        <v>198</v>
      </c>
    </row>
    <row r="215" spans="1:10" x14ac:dyDescent="0.25">
      <c r="A215">
        <v>2.14</v>
      </c>
      <c r="B215">
        <v>991.73365418198205</v>
      </c>
      <c r="C215">
        <v>8.2663458180170704</v>
      </c>
      <c r="D215">
        <v>0</v>
      </c>
      <c r="F215">
        <v>5.5961302572952496</v>
      </c>
      <c r="G215">
        <v>199</v>
      </c>
      <c r="H215">
        <v>1</v>
      </c>
      <c r="I215">
        <v>801</v>
      </c>
      <c r="J215">
        <v>199</v>
      </c>
    </row>
    <row r="216" spans="1:10" x14ac:dyDescent="0.25">
      <c r="A216">
        <v>2.15</v>
      </c>
      <c r="B216">
        <v>991.65167404853401</v>
      </c>
      <c r="C216">
        <v>8.3483259514654105</v>
      </c>
      <c r="D216">
        <v>0</v>
      </c>
      <c r="F216">
        <v>5.6031708696401399</v>
      </c>
      <c r="G216">
        <v>200</v>
      </c>
      <c r="H216">
        <v>1</v>
      </c>
      <c r="I216">
        <v>800</v>
      </c>
      <c r="J216">
        <v>200</v>
      </c>
    </row>
    <row r="217" spans="1:10" x14ac:dyDescent="0.25">
      <c r="A217">
        <v>2.16</v>
      </c>
      <c r="B217">
        <v>991.568887734481</v>
      </c>
      <c r="C217">
        <v>8.4311122655181396</v>
      </c>
      <c r="D217">
        <v>0</v>
      </c>
      <c r="F217">
        <v>5.6057508375929999</v>
      </c>
      <c r="G217">
        <v>200</v>
      </c>
      <c r="H217">
        <v>1</v>
      </c>
      <c r="I217">
        <v>800</v>
      </c>
      <c r="J217">
        <v>200</v>
      </c>
    </row>
    <row r="218" spans="1:10" x14ac:dyDescent="0.25">
      <c r="A218">
        <v>2.17</v>
      </c>
      <c r="B218">
        <v>991.48528744836597</v>
      </c>
      <c r="C218">
        <v>8.5147125516329893</v>
      </c>
      <c r="D218">
        <v>0</v>
      </c>
      <c r="F218">
        <v>5.6060556946249598</v>
      </c>
      <c r="G218">
        <v>200</v>
      </c>
      <c r="H218">
        <v>1</v>
      </c>
      <c r="I218">
        <v>800</v>
      </c>
      <c r="J218">
        <v>200</v>
      </c>
    </row>
    <row r="219" spans="1:10" x14ac:dyDescent="0.25">
      <c r="A219">
        <v>2.1800000000000002</v>
      </c>
      <c r="B219">
        <v>991.40086532614805</v>
      </c>
      <c r="C219">
        <v>8.5991346738509495</v>
      </c>
      <c r="D219">
        <v>0</v>
      </c>
      <c r="F219">
        <v>5.6066080433099996</v>
      </c>
      <c r="G219">
        <v>201</v>
      </c>
      <c r="H219">
        <v>1</v>
      </c>
      <c r="I219">
        <v>799</v>
      </c>
      <c r="J219">
        <v>201</v>
      </c>
    </row>
    <row r="220" spans="1:10" x14ac:dyDescent="0.25">
      <c r="A220">
        <v>2.19</v>
      </c>
      <c r="B220">
        <v>991.31561343058104</v>
      </c>
      <c r="C220">
        <v>8.68438656941807</v>
      </c>
      <c r="D220">
        <v>0</v>
      </c>
      <c r="F220">
        <v>5.6081529600202202</v>
      </c>
      <c r="G220">
        <v>202</v>
      </c>
      <c r="H220">
        <v>1</v>
      </c>
      <c r="I220">
        <v>798</v>
      </c>
      <c r="J220">
        <v>202</v>
      </c>
    </row>
    <row r="221" spans="1:10" x14ac:dyDescent="0.25">
      <c r="A221">
        <v>2.2000000000000002</v>
      </c>
      <c r="B221">
        <v>991.22952375058799</v>
      </c>
      <c r="C221">
        <v>8.7704762494113808</v>
      </c>
      <c r="D221">
        <v>0</v>
      </c>
      <c r="F221">
        <v>5.6087228915301397</v>
      </c>
      <c r="G221">
        <v>203</v>
      </c>
      <c r="H221">
        <v>1</v>
      </c>
      <c r="I221">
        <v>797</v>
      </c>
      <c r="J221">
        <v>203</v>
      </c>
    </row>
    <row r="222" spans="1:10" x14ac:dyDescent="0.25">
      <c r="A222">
        <v>2.21</v>
      </c>
      <c r="B222">
        <v>991.14258820063003</v>
      </c>
      <c r="C222">
        <v>8.8574117993690695</v>
      </c>
      <c r="D222">
        <v>0</v>
      </c>
      <c r="F222">
        <v>5.6102486037898602</v>
      </c>
      <c r="G222">
        <v>203</v>
      </c>
      <c r="H222">
        <v>1</v>
      </c>
      <c r="I222">
        <v>797</v>
      </c>
      <c r="J222">
        <v>203</v>
      </c>
    </row>
    <row r="223" spans="1:10" x14ac:dyDescent="0.25">
      <c r="A223">
        <v>2.2200000000000002</v>
      </c>
      <c r="B223">
        <v>991.05479862007405</v>
      </c>
      <c r="C223">
        <v>8.9452013799249297</v>
      </c>
      <c r="D223">
        <v>0</v>
      </c>
      <c r="F223">
        <v>5.6171049937877902</v>
      </c>
      <c r="G223">
        <v>204</v>
      </c>
      <c r="H223">
        <v>1</v>
      </c>
      <c r="I223">
        <v>796</v>
      </c>
      <c r="J223">
        <v>204</v>
      </c>
    </row>
    <row r="224" spans="1:10" x14ac:dyDescent="0.25">
      <c r="A224">
        <v>2.23</v>
      </c>
      <c r="B224">
        <v>990.96614677255195</v>
      </c>
      <c r="C224">
        <v>9.0338532274468992</v>
      </c>
      <c r="D224">
        <v>0</v>
      </c>
      <c r="F224">
        <v>5.6204709288620798</v>
      </c>
      <c r="G224">
        <v>205</v>
      </c>
      <c r="H224">
        <v>1</v>
      </c>
      <c r="I224">
        <v>795</v>
      </c>
      <c r="J224">
        <v>205</v>
      </c>
    </row>
    <row r="225" spans="1:10" x14ac:dyDescent="0.25">
      <c r="A225">
        <v>2.2400000000000002</v>
      </c>
      <c r="B225">
        <v>990.87662434531899</v>
      </c>
      <c r="C225">
        <v>9.1233756546800198</v>
      </c>
      <c r="D225">
        <v>0</v>
      </c>
      <c r="F225">
        <v>5.6211586496438404</v>
      </c>
      <c r="G225">
        <v>205</v>
      </c>
      <c r="H225">
        <v>1</v>
      </c>
      <c r="I225">
        <v>795</v>
      </c>
      <c r="J225">
        <v>205</v>
      </c>
    </row>
    <row r="226" spans="1:10" x14ac:dyDescent="0.25">
      <c r="A226">
        <v>2.25</v>
      </c>
      <c r="B226">
        <v>990.786222948606</v>
      </c>
      <c r="C226">
        <v>9.2137770513934605</v>
      </c>
      <c r="D226">
        <v>0</v>
      </c>
      <c r="F226">
        <v>5.6293870944226603</v>
      </c>
      <c r="G226">
        <v>206</v>
      </c>
      <c r="H226">
        <v>1</v>
      </c>
      <c r="I226">
        <v>794</v>
      </c>
      <c r="J226">
        <v>206</v>
      </c>
    </row>
    <row r="227" spans="1:10" x14ac:dyDescent="0.25">
      <c r="A227">
        <v>2.2599999999999998</v>
      </c>
      <c r="B227">
        <v>990.69493411496705</v>
      </c>
      <c r="C227">
        <v>9.3050658850318708</v>
      </c>
      <c r="D227">
        <v>0</v>
      </c>
      <c r="F227">
        <v>5.6350083141542902</v>
      </c>
      <c r="G227">
        <v>207</v>
      </c>
      <c r="H227">
        <v>1</v>
      </c>
      <c r="I227">
        <v>793</v>
      </c>
      <c r="J227">
        <v>207</v>
      </c>
    </row>
    <row r="228" spans="1:10" x14ac:dyDescent="0.25">
      <c r="A228">
        <v>2.27</v>
      </c>
      <c r="B228">
        <v>990.60274929862805</v>
      </c>
      <c r="C228">
        <v>9.3972507013709397</v>
      </c>
      <c r="D228">
        <v>0</v>
      </c>
      <c r="F228">
        <v>5.6406004413753301</v>
      </c>
      <c r="G228">
        <v>208</v>
      </c>
      <c r="H228">
        <v>1</v>
      </c>
      <c r="I228">
        <v>792</v>
      </c>
      <c r="J228">
        <v>208</v>
      </c>
    </row>
    <row r="229" spans="1:10" x14ac:dyDescent="0.25">
      <c r="A229">
        <v>2.2799999999999998</v>
      </c>
      <c r="B229">
        <v>990.50965987482198</v>
      </c>
      <c r="C229">
        <v>9.4903401251771999</v>
      </c>
      <c r="D229">
        <v>0</v>
      </c>
      <c r="F229">
        <v>5.65059390465919</v>
      </c>
      <c r="G229">
        <v>209</v>
      </c>
      <c r="H229">
        <v>1</v>
      </c>
      <c r="I229">
        <v>791</v>
      </c>
      <c r="J229">
        <v>209</v>
      </c>
    </row>
    <row r="230" spans="1:10" x14ac:dyDescent="0.25">
      <c r="A230">
        <v>2.29</v>
      </c>
      <c r="B230">
        <v>990.41565713912701</v>
      </c>
      <c r="C230">
        <v>9.5843428608720593</v>
      </c>
      <c r="D230">
        <v>0</v>
      </c>
      <c r="F230">
        <v>5.6517800901561097</v>
      </c>
      <c r="G230">
        <v>209</v>
      </c>
      <c r="H230">
        <v>1</v>
      </c>
      <c r="I230">
        <v>791</v>
      </c>
      <c r="J230">
        <v>209</v>
      </c>
    </row>
    <row r="231" spans="1:10" x14ac:dyDescent="0.25">
      <c r="A231">
        <v>2.2999999999999998</v>
      </c>
      <c r="B231">
        <v>990.32073230679896</v>
      </c>
      <c r="C231">
        <v>9.6792676932000301</v>
      </c>
      <c r="D231">
        <v>0</v>
      </c>
      <c r="F231">
        <v>5.6541984754772798</v>
      </c>
      <c r="G231">
        <v>210</v>
      </c>
      <c r="H231">
        <v>1</v>
      </c>
      <c r="I231">
        <v>790</v>
      </c>
      <c r="J231">
        <v>210</v>
      </c>
    </row>
    <row r="232" spans="1:10" x14ac:dyDescent="0.25">
      <c r="A232">
        <v>2.31</v>
      </c>
      <c r="B232">
        <v>990.22487651209804</v>
      </c>
      <c r="C232">
        <v>9.7751234879012596</v>
      </c>
      <c r="D232">
        <v>0</v>
      </c>
      <c r="F232">
        <v>5.6636957178987704</v>
      </c>
      <c r="G232">
        <v>211</v>
      </c>
      <c r="H232">
        <v>1</v>
      </c>
      <c r="I232">
        <v>789</v>
      </c>
      <c r="J232">
        <v>211</v>
      </c>
    </row>
    <row r="233" spans="1:10" x14ac:dyDescent="0.25">
      <c r="A233">
        <v>2.3199999999999998</v>
      </c>
      <c r="B233">
        <v>990.12808080761101</v>
      </c>
      <c r="C233">
        <v>9.8719191923882406</v>
      </c>
      <c r="D233">
        <v>0</v>
      </c>
      <c r="F233">
        <v>5.6649614868793403</v>
      </c>
      <c r="G233">
        <v>212</v>
      </c>
      <c r="H233">
        <v>1</v>
      </c>
      <c r="I233">
        <v>788</v>
      </c>
      <c r="J233">
        <v>212</v>
      </c>
    </row>
    <row r="234" spans="1:10" x14ac:dyDescent="0.25">
      <c r="A234">
        <v>2.33</v>
      </c>
      <c r="B234">
        <v>990.03033616357197</v>
      </c>
      <c r="C234">
        <v>9.9696638364267098</v>
      </c>
      <c r="D234">
        <v>0</v>
      </c>
      <c r="F234">
        <v>5.6664785091586998</v>
      </c>
      <c r="G234">
        <v>212</v>
      </c>
      <c r="H234">
        <v>1</v>
      </c>
      <c r="I234">
        <v>788</v>
      </c>
      <c r="J234">
        <v>212</v>
      </c>
    </row>
    <row r="235" spans="1:10" x14ac:dyDescent="0.25">
      <c r="A235">
        <v>2.34</v>
      </c>
      <c r="B235">
        <v>989.93163346717802</v>
      </c>
      <c r="C235">
        <v>10.0683665328209</v>
      </c>
      <c r="D235">
        <v>0</v>
      </c>
      <c r="F235">
        <v>5.6697926248048898</v>
      </c>
      <c r="G235">
        <v>213</v>
      </c>
      <c r="H235">
        <v>1</v>
      </c>
      <c r="I235">
        <v>787</v>
      </c>
      <c r="J235">
        <v>213</v>
      </c>
    </row>
    <row r="236" spans="1:10" x14ac:dyDescent="0.25">
      <c r="A236">
        <v>2.35</v>
      </c>
      <c r="B236">
        <v>989.831963521896</v>
      </c>
      <c r="C236">
        <v>10.1680364781027</v>
      </c>
      <c r="D236">
        <v>0</v>
      </c>
      <c r="F236">
        <v>5.6730150575738003</v>
      </c>
      <c r="G236">
        <v>214</v>
      </c>
      <c r="H236">
        <v>1</v>
      </c>
      <c r="I236">
        <v>786</v>
      </c>
      <c r="J236">
        <v>214</v>
      </c>
    </row>
    <row r="237" spans="1:10" x14ac:dyDescent="0.25">
      <c r="A237">
        <v>2.36</v>
      </c>
      <c r="B237">
        <v>989.73131704677405</v>
      </c>
      <c r="C237">
        <v>10.2686829532255</v>
      </c>
      <c r="D237">
        <v>0</v>
      </c>
      <c r="F237">
        <v>5.67630615874452</v>
      </c>
      <c r="G237">
        <v>215</v>
      </c>
      <c r="H237">
        <v>1</v>
      </c>
      <c r="I237">
        <v>785</v>
      </c>
      <c r="J237">
        <v>215</v>
      </c>
    </row>
    <row r="238" spans="1:10" x14ac:dyDescent="0.25">
      <c r="A238">
        <v>2.37</v>
      </c>
      <c r="B238">
        <v>989.62968467573705</v>
      </c>
      <c r="C238">
        <v>10.370315324261799</v>
      </c>
      <c r="D238">
        <v>0</v>
      </c>
      <c r="F238">
        <v>5.6776055608798703</v>
      </c>
      <c r="G238">
        <v>216</v>
      </c>
      <c r="H238">
        <v>1</v>
      </c>
      <c r="I238">
        <v>784</v>
      </c>
      <c r="J238">
        <v>216</v>
      </c>
    </row>
    <row r="239" spans="1:10" x14ac:dyDescent="0.25">
      <c r="A239">
        <v>2.38</v>
      </c>
      <c r="B239">
        <v>989.52705695689394</v>
      </c>
      <c r="C239">
        <v>10.4729430431052</v>
      </c>
      <c r="D239">
        <v>0</v>
      </c>
      <c r="F239">
        <v>5.6782701207719199</v>
      </c>
      <c r="G239">
        <v>216</v>
      </c>
      <c r="H239">
        <v>1</v>
      </c>
      <c r="I239">
        <v>784</v>
      </c>
      <c r="J239">
        <v>216</v>
      </c>
    </row>
    <row r="240" spans="1:10" x14ac:dyDescent="0.25">
      <c r="A240">
        <v>2.39</v>
      </c>
      <c r="B240">
        <v>989.42342435182297</v>
      </c>
      <c r="C240">
        <v>10.5765756481764</v>
      </c>
      <c r="D240">
        <v>0</v>
      </c>
      <c r="F240">
        <v>5.6785892777347797</v>
      </c>
      <c r="G240">
        <v>217</v>
      </c>
      <c r="H240">
        <v>1</v>
      </c>
      <c r="I240">
        <v>783</v>
      </c>
      <c r="J240">
        <v>217</v>
      </c>
    </row>
    <row r="241" spans="1:10" x14ac:dyDescent="0.25">
      <c r="A241">
        <v>2.4</v>
      </c>
      <c r="B241">
        <v>989.31877723486502</v>
      </c>
      <c r="C241">
        <v>10.6812227651338</v>
      </c>
      <c r="D241">
        <v>0</v>
      </c>
      <c r="F241">
        <v>5.6803753970396604</v>
      </c>
      <c r="G241">
        <v>218</v>
      </c>
      <c r="H241">
        <v>1</v>
      </c>
      <c r="I241">
        <v>782</v>
      </c>
      <c r="J241">
        <v>218</v>
      </c>
    </row>
    <row r="242" spans="1:10" x14ac:dyDescent="0.25">
      <c r="A242">
        <v>2.41</v>
      </c>
      <c r="B242">
        <v>989.21310589241205</v>
      </c>
      <c r="C242">
        <v>10.7868941075875</v>
      </c>
      <c r="D242">
        <v>0</v>
      </c>
      <c r="F242">
        <v>5.68216254825722</v>
      </c>
      <c r="G242">
        <v>219</v>
      </c>
      <c r="H242">
        <v>1</v>
      </c>
      <c r="I242">
        <v>781</v>
      </c>
      <c r="J242">
        <v>219</v>
      </c>
    </row>
    <row r="243" spans="1:10" x14ac:dyDescent="0.25">
      <c r="A243">
        <v>2.42</v>
      </c>
      <c r="B243">
        <v>989.10640052218105</v>
      </c>
      <c r="C243">
        <v>10.893599477818499</v>
      </c>
      <c r="D243">
        <v>0</v>
      </c>
      <c r="F243">
        <v>5.6901827195468204</v>
      </c>
      <c r="G243">
        <v>220</v>
      </c>
      <c r="H243">
        <v>1</v>
      </c>
      <c r="I243">
        <v>780</v>
      </c>
      <c r="J243">
        <v>220</v>
      </c>
    </row>
    <row r="244" spans="1:10" x14ac:dyDescent="0.25">
      <c r="A244">
        <v>2.4300000000000002</v>
      </c>
      <c r="B244">
        <v>988.99865123249799</v>
      </c>
      <c r="C244">
        <v>11.0013487675009</v>
      </c>
      <c r="D244">
        <v>0</v>
      </c>
      <c r="F244">
        <v>5.6912493482196203</v>
      </c>
      <c r="G244">
        <v>220</v>
      </c>
      <c r="H244">
        <v>1</v>
      </c>
      <c r="I244">
        <v>780</v>
      </c>
      <c r="J244">
        <v>220</v>
      </c>
    </row>
    <row r="245" spans="1:10" x14ac:dyDescent="0.25">
      <c r="A245">
        <v>2.44</v>
      </c>
      <c r="B245">
        <v>988.88984804156996</v>
      </c>
      <c r="C245">
        <v>11.1101519584288</v>
      </c>
      <c r="D245">
        <v>0</v>
      </c>
      <c r="F245">
        <v>5.6960625584332103</v>
      </c>
      <c r="G245">
        <v>221</v>
      </c>
      <c r="H245">
        <v>1</v>
      </c>
      <c r="I245">
        <v>779</v>
      </c>
      <c r="J245">
        <v>221</v>
      </c>
    </row>
    <row r="246" spans="1:10" x14ac:dyDescent="0.25">
      <c r="A246">
        <v>2.4500000000000002</v>
      </c>
      <c r="B246">
        <v>988.77998087675098</v>
      </c>
      <c r="C246">
        <v>11.220019123247701</v>
      </c>
      <c r="D246">
        <v>0</v>
      </c>
      <c r="F246">
        <v>5.6989355941952802</v>
      </c>
      <c r="G246">
        <v>222</v>
      </c>
      <c r="H246">
        <v>1</v>
      </c>
      <c r="I246">
        <v>778</v>
      </c>
      <c r="J246">
        <v>222</v>
      </c>
    </row>
    <row r="247" spans="1:10" x14ac:dyDescent="0.25">
      <c r="A247">
        <v>2.46</v>
      </c>
      <c r="B247">
        <v>988.66903957380998</v>
      </c>
      <c r="C247">
        <v>11.3309604261889</v>
      </c>
      <c r="D247">
        <v>0</v>
      </c>
      <c r="F247">
        <v>5.6990014226887897</v>
      </c>
      <c r="G247">
        <v>223</v>
      </c>
      <c r="H247">
        <v>1</v>
      </c>
      <c r="I247">
        <v>777</v>
      </c>
      <c r="J247">
        <v>223</v>
      </c>
    </row>
    <row r="248" spans="1:10" x14ac:dyDescent="0.25">
      <c r="A248">
        <v>2.4700000000000002</v>
      </c>
      <c r="B248">
        <v>988.55701387619001</v>
      </c>
      <c r="C248">
        <v>11.442986123809</v>
      </c>
      <c r="D248">
        <v>0</v>
      </c>
      <c r="F248">
        <v>5.7017529103181097</v>
      </c>
      <c r="G248">
        <v>224</v>
      </c>
      <c r="H248">
        <v>1</v>
      </c>
      <c r="I248">
        <v>776</v>
      </c>
      <c r="J248">
        <v>224</v>
      </c>
    </row>
    <row r="249" spans="1:10" x14ac:dyDescent="0.25">
      <c r="A249">
        <v>2.48</v>
      </c>
      <c r="B249">
        <v>988.44389343426599</v>
      </c>
      <c r="C249">
        <v>11.556106565732801</v>
      </c>
      <c r="D249">
        <v>0</v>
      </c>
      <c r="F249">
        <v>5.7032828894831002</v>
      </c>
      <c r="G249">
        <v>225</v>
      </c>
      <c r="H249">
        <v>1</v>
      </c>
      <c r="I249">
        <v>775</v>
      </c>
      <c r="J249">
        <v>225</v>
      </c>
    </row>
    <row r="250" spans="1:10" x14ac:dyDescent="0.25">
      <c r="A250">
        <v>2.4900000000000002</v>
      </c>
      <c r="B250">
        <v>988.32966780459901</v>
      </c>
      <c r="C250">
        <v>11.670332195400601</v>
      </c>
      <c r="D250">
        <v>0</v>
      </c>
      <c r="F250">
        <v>5.70667168287408</v>
      </c>
      <c r="G250">
        <v>225</v>
      </c>
      <c r="H250">
        <v>1</v>
      </c>
      <c r="I250">
        <v>775</v>
      </c>
      <c r="J250">
        <v>225</v>
      </c>
    </row>
    <row r="251" spans="1:10" x14ac:dyDescent="0.25">
      <c r="A251">
        <v>2.5</v>
      </c>
      <c r="B251">
        <v>988.21432644918002</v>
      </c>
      <c r="C251">
        <v>11.7856735508191</v>
      </c>
      <c r="D251">
        <v>0</v>
      </c>
      <c r="F251">
        <v>5.70743012446452</v>
      </c>
      <c r="G251">
        <v>226</v>
      </c>
      <c r="H251">
        <v>1</v>
      </c>
      <c r="I251">
        <v>774</v>
      </c>
      <c r="J251">
        <v>226</v>
      </c>
    </row>
    <row r="252" spans="1:10" x14ac:dyDescent="0.25">
      <c r="A252">
        <v>2.5099999999999998</v>
      </c>
      <c r="B252">
        <v>988.09785873468195</v>
      </c>
      <c r="C252">
        <v>11.9021412653168</v>
      </c>
      <c r="D252">
        <v>0</v>
      </c>
      <c r="F252">
        <v>5.7075973580886199</v>
      </c>
      <c r="G252">
        <v>227</v>
      </c>
      <c r="H252">
        <v>1</v>
      </c>
      <c r="I252">
        <v>773</v>
      </c>
      <c r="J252">
        <v>227</v>
      </c>
    </row>
    <row r="253" spans="1:10" x14ac:dyDescent="0.25">
      <c r="A253">
        <v>2.52</v>
      </c>
      <c r="B253">
        <v>987.98025393169598</v>
      </c>
      <c r="C253">
        <v>12.019746068303</v>
      </c>
      <c r="D253">
        <v>0</v>
      </c>
      <c r="F253">
        <v>5.7085235999881299</v>
      </c>
      <c r="G253">
        <v>228</v>
      </c>
      <c r="H253">
        <v>1</v>
      </c>
      <c r="I253">
        <v>772</v>
      </c>
      <c r="J253">
        <v>228</v>
      </c>
    </row>
    <row r="254" spans="1:10" x14ac:dyDescent="0.25">
      <c r="A254">
        <v>2.5299999999999998</v>
      </c>
      <c r="B254">
        <v>987.86150121396804</v>
      </c>
      <c r="C254">
        <v>12.1384987860305</v>
      </c>
      <c r="D254">
        <v>0</v>
      </c>
      <c r="F254">
        <v>5.7088444647408298</v>
      </c>
      <c r="G254">
        <v>228</v>
      </c>
      <c r="H254">
        <v>1</v>
      </c>
      <c r="I254">
        <v>772</v>
      </c>
      <c r="J254">
        <v>228</v>
      </c>
    </row>
    <row r="255" spans="1:10" x14ac:dyDescent="0.25">
      <c r="A255">
        <v>2.54</v>
      </c>
      <c r="B255">
        <v>987.74158965763604</v>
      </c>
      <c r="C255">
        <v>12.258410342363</v>
      </c>
      <c r="D255">
        <v>0</v>
      </c>
      <c r="F255">
        <v>5.7093265231933099</v>
      </c>
      <c r="G255">
        <v>228</v>
      </c>
      <c r="H255">
        <v>1</v>
      </c>
      <c r="I255">
        <v>772</v>
      </c>
      <c r="J255">
        <v>228</v>
      </c>
    </row>
    <row r="256" spans="1:10" x14ac:dyDescent="0.25">
      <c r="A256">
        <v>2.5499999999999998</v>
      </c>
      <c r="B256">
        <v>987.620508240454</v>
      </c>
      <c r="C256">
        <v>12.3794917595455</v>
      </c>
      <c r="D256">
        <v>0</v>
      </c>
      <c r="F256">
        <v>5.7121921769599204</v>
      </c>
      <c r="G256">
        <v>229</v>
      </c>
      <c r="H256">
        <v>1</v>
      </c>
      <c r="I256">
        <v>771</v>
      </c>
      <c r="J256">
        <v>229</v>
      </c>
    </row>
    <row r="257" spans="1:10" x14ac:dyDescent="0.25">
      <c r="A257">
        <v>2.56</v>
      </c>
      <c r="B257">
        <v>987.49824584101998</v>
      </c>
      <c r="C257">
        <v>12.5017541589787</v>
      </c>
      <c r="D257">
        <v>0</v>
      </c>
      <c r="F257">
        <v>5.7285325546582699</v>
      </c>
      <c r="G257">
        <v>230</v>
      </c>
      <c r="H257">
        <v>1</v>
      </c>
      <c r="I257">
        <v>770</v>
      </c>
      <c r="J257">
        <v>230</v>
      </c>
    </row>
    <row r="258" spans="1:10" x14ac:dyDescent="0.25">
      <c r="A258">
        <v>2.57</v>
      </c>
      <c r="B258">
        <v>987.37479123800097</v>
      </c>
      <c r="C258">
        <v>12.6252087619979</v>
      </c>
      <c r="D258">
        <v>0</v>
      </c>
      <c r="F258">
        <v>5.72976801132915</v>
      </c>
      <c r="G258">
        <v>231</v>
      </c>
      <c r="H258">
        <v>1</v>
      </c>
      <c r="I258">
        <v>769</v>
      </c>
      <c r="J258">
        <v>231</v>
      </c>
    </row>
    <row r="259" spans="1:10" x14ac:dyDescent="0.25">
      <c r="A259">
        <v>2.58</v>
      </c>
      <c r="B259">
        <v>987.25013310934401</v>
      </c>
      <c r="C259">
        <v>12.749866890655101</v>
      </c>
      <c r="D259">
        <v>0</v>
      </c>
      <c r="F259">
        <v>5.74551562819887</v>
      </c>
      <c r="G259">
        <v>232</v>
      </c>
      <c r="H259">
        <v>1</v>
      </c>
      <c r="I259">
        <v>768</v>
      </c>
      <c r="J259">
        <v>232</v>
      </c>
    </row>
    <row r="260" spans="1:10" x14ac:dyDescent="0.25">
      <c r="A260">
        <v>2.59</v>
      </c>
      <c r="B260">
        <v>987.12426003149506</v>
      </c>
      <c r="C260">
        <v>12.8757399685043</v>
      </c>
      <c r="D260">
        <v>0</v>
      </c>
      <c r="F260">
        <v>5.7598900396293002</v>
      </c>
      <c r="G260">
        <v>233</v>
      </c>
      <c r="H260">
        <v>1</v>
      </c>
      <c r="I260">
        <v>767</v>
      </c>
      <c r="J260">
        <v>233</v>
      </c>
    </row>
    <row r="261" spans="1:10" x14ac:dyDescent="0.25">
      <c r="A261">
        <v>2.6</v>
      </c>
      <c r="B261">
        <v>986.99716047860704</v>
      </c>
      <c r="C261">
        <v>13.002839521392</v>
      </c>
      <c r="D261">
        <v>0</v>
      </c>
      <c r="F261">
        <v>5.7607511060831396</v>
      </c>
      <c r="G261">
        <v>233</v>
      </c>
      <c r="H261">
        <v>1</v>
      </c>
      <c r="I261">
        <v>767</v>
      </c>
      <c r="J261">
        <v>233</v>
      </c>
    </row>
    <row r="262" spans="1:10" x14ac:dyDescent="0.25">
      <c r="A262">
        <v>2.61</v>
      </c>
      <c r="B262">
        <v>986.86882282174895</v>
      </c>
      <c r="C262">
        <v>13.1311771782497</v>
      </c>
      <c r="D262">
        <v>0</v>
      </c>
      <c r="F262">
        <v>5.7645465808187302</v>
      </c>
      <c r="G262">
        <v>234</v>
      </c>
      <c r="H262">
        <v>1</v>
      </c>
      <c r="I262">
        <v>766</v>
      </c>
      <c r="J262">
        <v>234</v>
      </c>
    </row>
    <row r="263" spans="1:10" x14ac:dyDescent="0.25">
      <c r="A263">
        <v>2.62</v>
      </c>
      <c r="B263">
        <v>986.73923532810704</v>
      </c>
      <c r="C263">
        <v>13.260764671891399</v>
      </c>
      <c r="D263">
        <v>0</v>
      </c>
      <c r="F263">
        <v>5.7662831299563404</v>
      </c>
      <c r="G263">
        <v>235</v>
      </c>
      <c r="H263">
        <v>1</v>
      </c>
      <c r="I263">
        <v>765</v>
      </c>
      <c r="J263">
        <v>235</v>
      </c>
    </row>
    <row r="264" spans="1:10" x14ac:dyDescent="0.25">
      <c r="A264">
        <v>2.63</v>
      </c>
      <c r="B264">
        <v>986.60838616018498</v>
      </c>
      <c r="C264">
        <v>13.391613839813401</v>
      </c>
      <c r="D264">
        <v>0</v>
      </c>
      <c r="F264">
        <v>5.7721328804952101</v>
      </c>
      <c r="G264">
        <v>236</v>
      </c>
      <c r="H264">
        <v>1</v>
      </c>
      <c r="I264">
        <v>764</v>
      </c>
      <c r="J264">
        <v>236</v>
      </c>
    </row>
    <row r="265" spans="1:10" x14ac:dyDescent="0.25">
      <c r="A265">
        <v>2.64</v>
      </c>
      <c r="B265">
        <v>986.47626337500003</v>
      </c>
      <c r="C265">
        <v>13.5237366249992</v>
      </c>
      <c r="D265">
        <v>0</v>
      </c>
      <c r="F265">
        <v>5.7726180822050104</v>
      </c>
      <c r="G265">
        <v>237</v>
      </c>
      <c r="H265">
        <v>1</v>
      </c>
      <c r="I265">
        <v>763</v>
      </c>
      <c r="J265">
        <v>237</v>
      </c>
    </row>
    <row r="266" spans="1:10" x14ac:dyDescent="0.25">
      <c r="A266">
        <v>2.65</v>
      </c>
      <c r="B266">
        <v>986.34285492327297</v>
      </c>
      <c r="C266">
        <v>13.6571450767262</v>
      </c>
      <c r="D266">
        <v>0</v>
      </c>
      <c r="F266">
        <v>5.7731557015834003</v>
      </c>
      <c r="G266">
        <v>238</v>
      </c>
      <c r="H266">
        <v>1</v>
      </c>
      <c r="I266">
        <v>762</v>
      </c>
      <c r="J266">
        <v>238</v>
      </c>
    </row>
    <row r="267" spans="1:10" x14ac:dyDescent="0.25">
      <c r="A267">
        <v>2.66</v>
      </c>
      <c r="B267">
        <v>986.208148648622</v>
      </c>
      <c r="C267">
        <v>13.791851351377</v>
      </c>
      <c r="D267">
        <v>0</v>
      </c>
      <c r="F267">
        <v>5.7810278720671704</v>
      </c>
      <c r="G267">
        <v>238</v>
      </c>
      <c r="H267">
        <v>1</v>
      </c>
      <c r="I267">
        <v>762</v>
      </c>
      <c r="J267">
        <v>238</v>
      </c>
    </row>
    <row r="268" spans="1:10" x14ac:dyDescent="0.25">
      <c r="A268">
        <v>2.67</v>
      </c>
      <c r="B268">
        <v>986.07213228674505</v>
      </c>
      <c r="C268">
        <v>13.9278677132538</v>
      </c>
      <c r="D268">
        <v>0</v>
      </c>
      <c r="F268">
        <v>5.7828885531044802</v>
      </c>
      <c r="G268">
        <v>239</v>
      </c>
      <c r="H268">
        <v>1</v>
      </c>
      <c r="I268">
        <v>761</v>
      </c>
      <c r="J268">
        <v>239</v>
      </c>
    </row>
    <row r="269" spans="1:10" x14ac:dyDescent="0.25">
      <c r="A269">
        <v>2.68</v>
      </c>
      <c r="B269">
        <v>985.93479346460299</v>
      </c>
      <c r="C269">
        <v>14.0652065353959</v>
      </c>
      <c r="D269">
        <v>0</v>
      </c>
      <c r="F269">
        <v>5.8011825407538096</v>
      </c>
      <c r="G269">
        <v>240</v>
      </c>
      <c r="H269">
        <v>1</v>
      </c>
      <c r="I269">
        <v>760</v>
      </c>
      <c r="J269">
        <v>240</v>
      </c>
    </row>
    <row r="270" spans="1:10" x14ac:dyDescent="0.25">
      <c r="A270">
        <v>2.69</v>
      </c>
      <c r="B270">
        <v>985.79611969959797</v>
      </c>
      <c r="C270">
        <v>14.203880300401099</v>
      </c>
      <c r="D270">
        <v>0</v>
      </c>
      <c r="F270">
        <v>5.8063916622018503</v>
      </c>
      <c r="G270">
        <v>241</v>
      </c>
      <c r="H270">
        <v>1</v>
      </c>
      <c r="I270">
        <v>759</v>
      </c>
      <c r="J270">
        <v>241</v>
      </c>
    </row>
    <row r="271" spans="1:10" x14ac:dyDescent="0.25">
      <c r="A271">
        <v>2.7</v>
      </c>
      <c r="B271">
        <v>985.65609839875003</v>
      </c>
      <c r="C271">
        <v>14.3439016012492</v>
      </c>
      <c r="D271">
        <v>0</v>
      </c>
      <c r="F271">
        <v>5.82018799801242</v>
      </c>
      <c r="G271">
        <v>242</v>
      </c>
      <c r="H271">
        <v>1</v>
      </c>
      <c r="I271">
        <v>758</v>
      </c>
      <c r="J271">
        <v>242</v>
      </c>
    </row>
    <row r="272" spans="1:10" x14ac:dyDescent="0.25">
      <c r="A272">
        <v>2.71</v>
      </c>
      <c r="B272">
        <v>985.51471685786896</v>
      </c>
      <c r="C272">
        <v>14.4852831421302</v>
      </c>
      <c r="D272">
        <v>0</v>
      </c>
      <c r="F272">
        <v>5.8313153170283298</v>
      </c>
      <c r="G272">
        <v>243</v>
      </c>
      <c r="H272">
        <v>1</v>
      </c>
      <c r="I272">
        <v>757</v>
      </c>
      <c r="J272">
        <v>243</v>
      </c>
    </row>
    <row r="273" spans="1:10" x14ac:dyDescent="0.25">
      <c r="A273">
        <v>2.72</v>
      </c>
      <c r="B273">
        <v>985.37196226072399</v>
      </c>
      <c r="C273">
        <v>14.628037739274401</v>
      </c>
      <c r="D273">
        <v>0</v>
      </c>
      <c r="F273">
        <v>5.83191532536609</v>
      </c>
      <c r="G273">
        <v>244</v>
      </c>
      <c r="H273">
        <v>1</v>
      </c>
      <c r="I273">
        <v>756</v>
      </c>
      <c r="J273">
        <v>244</v>
      </c>
    </row>
    <row r="274" spans="1:10" x14ac:dyDescent="0.25">
      <c r="A274">
        <v>2.73</v>
      </c>
      <c r="B274">
        <v>985.22782167821299</v>
      </c>
      <c r="C274">
        <v>14.7721783217862</v>
      </c>
      <c r="D274">
        <v>0</v>
      </c>
      <c r="F274">
        <v>5.83837087909638</v>
      </c>
      <c r="G274">
        <v>245</v>
      </c>
      <c r="H274">
        <v>1</v>
      </c>
      <c r="I274">
        <v>755</v>
      </c>
      <c r="J274">
        <v>245</v>
      </c>
    </row>
    <row r="275" spans="1:10" x14ac:dyDescent="0.25">
      <c r="A275">
        <v>2.74</v>
      </c>
      <c r="B275">
        <v>985.08228206751903</v>
      </c>
      <c r="C275">
        <v>14.917717932480301</v>
      </c>
      <c r="D275">
        <v>0</v>
      </c>
      <c r="F275">
        <v>5.8493341454534402</v>
      </c>
      <c r="G275">
        <v>246</v>
      </c>
      <c r="H275">
        <v>1</v>
      </c>
      <c r="I275">
        <v>754</v>
      </c>
      <c r="J275">
        <v>246</v>
      </c>
    </row>
    <row r="276" spans="1:10" x14ac:dyDescent="0.25">
      <c r="A276">
        <v>2.75</v>
      </c>
      <c r="B276">
        <v>984.93533027127705</v>
      </c>
      <c r="C276">
        <v>15.064669728722</v>
      </c>
      <c r="D276">
        <v>0</v>
      </c>
      <c r="F276">
        <v>5.8493768925652203</v>
      </c>
      <c r="G276">
        <v>247</v>
      </c>
      <c r="H276">
        <v>1</v>
      </c>
      <c r="I276">
        <v>753</v>
      </c>
      <c r="J276">
        <v>247</v>
      </c>
    </row>
    <row r="277" spans="1:10" x14ac:dyDescent="0.25">
      <c r="A277">
        <v>2.76</v>
      </c>
      <c r="B277">
        <v>984.78695301672997</v>
      </c>
      <c r="C277">
        <v>15.213046983268899</v>
      </c>
      <c r="D277">
        <v>0</v>
      </c>
      <c r="F277">
        <v>5.8521430905290703</v>
      </c>
      <c r="G277">
        <v>247</v>
      </c>
      <c r="H277">
        <v>1</v>
      </c>
      <c r="I277">
        <v>753</v>
      </c>
      <c r="J277">
        <v>247</v>
      </c>
    </row>
    <row r="278" spans="1:10" x14ac:dyDescent="0.25">
      <c r="A278">
        <v>2.77</v>
      </c>
      <c r="B278">
        <v>984.63713691488203</v>
      </c>
      <c r="C278">
        <v>15.3628630851164</v>
      </c>
      <c r="D278">
        <v>0</v>
      </c>
      <c r="F278">
        <v>5.8544791122561701</v>
      </c>
      <c r="G278">
        <v>247</v>
      </c>
      <c r="H278">
        <v>1</v>
      </c>
      <c r="I278">
        <v>753</v>
      </c>
      <c r="J278">
        <v>247</v>
      </c>
    </row>
    <row r="279" spans="1:10" x14ac:dyDescent="0.25">
      <c r="A279">
        <v>2.78</v>
      </c>
      <c r="B279">
        <v>984.48586845965303</v>
      </c>
      <c r="C279">
        <v>15.514131540345801</v>
      </c>
      <c r="D279">
        <v>0</v>
      </c>
      <c r="F279">
        <v>5.8631992997373601</v>
      </c>
      <c r="G279">
        <v>247</v>
      </c>
      <c r="H279">
        <v>1</v>
      </c>
      <c r="I279">
        <v>753</v>
      </c>
      <c r="J279">
        <v>247</v>
      </c>
    </row>
    <row r="280" spans="1:10" x14ac:dyDescent="0.25">
      <c r="A280">
        <v>2.79</v>
      </c>
      <c r="B280">
        <v>984.33313402702402</v>
      </c>
      <c r="C280">
        <v>15.666865972974801</v>
      </c>
      <c r="D280">
        <v>0</v>
      </c>
      <c r="F280">
        <v>5.8720871859158201</v>
      </c>
      <c r="G280">
        <v>248</v>
      </c>
      <c r="H280">
        <v>1</v>
      </c>
      <c r="I280">
        <v>752</v>
      </c>
      <c r="J280">
        <v>248</v>
      </c>
    </row>
    <row r="281" spans="1:10" x14ac:dyDescent="0.25">
      <c r="A281">
        <v>2.8</v>
      </c>
      <c r="B281">
        <v>984.17891987418898</v>
      </c>
      <c r="C281">
        <v>15.821080125810401</v>
      </c>
      <c r="D281">
        <v>0</v>
      </c>
      <c r="F281">
        <v>5.87601307192823</v>
      </c>
      <c r="G281">
        <v>248</v>
      </c>
      <c r="H281">
        <v>1</v>
      </c>
      <c r="I281">
        <v>752</v>
      </c>
      <c r="J281">
        <v>248</v>
      </c>
    </row>
    <row r="282" spans="1:10" x14ac:dyDescent="0.25">
      <c r="A282">
        <v>2.81</v>
      </c>
      <c r="B282">
        <v>984.02321213869402</v>
      </c>
      <c r="C282">
        <v>15.976787861305001</v>
      </c>
      <c r="D282">
        <v>0</v>
      </c>
      <c r="F282">
        <v>5.8797674662750303</v>
      </c>
      <c r="G282">
        <v>249</v>
      </c>
      <c r="H282">
        <v>1</v>
      </c>
      <c r="I282">
        <v>751</v>
      </c>
      <c r="J282">
        <v>249</v>
      </c>
    </row>
    <row r="283" spans="1:10" x14ac:dyDescent="0.25">
      <c r="A283">
        <v>2.82</v>
      </c>
      <c r="B283">
        <v>983.86599683758402</v>
      </c>
      <c r="C283">
        <v>16.134003162414398</v>
      </c>
      <c r="D283">
        <v>0</v>
      </c>
      <c r="F283">
        <v>5.8812557511154999</v>
      </c>
      <c r="G283">
        <v>250</v>
      </c>
      <c r="H283">
        <v>1</v>
      </c>
      <c r="I283">
        <v>750</v>
      </c>
      <c r="J283">
        <v>250</v>
      </c>
    </row>
    <row r="284" spans="1:10" x14ac:dyDescent="0.25">
      <c r="A284">
        <v>2.83</v>
      </c>
      <c r="B284">
        <v>983.70725986654099</v>
      </c>
      <c r="C284">
        <v>16.2927401334581</v>
      </c>
      <c r="D284">
        <v>0</v>
      </c>
      <c r="F284">
        <v>5.8902864027670203</v>
      </c>
      <c r="G284">
        <v>251</v>
      </c>
      <c r="H284">
        <v>1</v>
      </c>
      <c r="I284">
        <v>749</v>
      </c>
      <c r="J284">
        <v>251</v>
      </c>
    </row>
    <row r="285" spans="1:10" x14ac:dyDescent="0.25">
      <c r="A285">
        <v>2.84</v>
      </c>
      <c r="B285">
        <v>983.54698699901701</v>
      </c>
      <c r="C285">
        <v>16.4530130009821</v>
      </c>
      <c r="D285">
        <v>0</v>
      </c>
      <c r="F285">
        <v>5.8905352512570701</v>
      </c>
      <c r="G285">
        <v>252</v>
      </c>
      <c r="H285">
        <v>1</v>
      </c>
      <c r="I285">
        <v>748</v>
      </c>
      <c r="J285">
        <v>252</v>
      </c>
    </row>
    <row r="286" spans="1:10" x14ac:dyDescent="0.25">
      <c r="A286">
        <v>2.85</v>
      </c>
      <c r="B286">
        <v>983.38516388537505</v>
      </c>
      <c r="C286">
        <v>16.614836114623799</v>
      </c>
      <c r="D286">
        <v>0</v>
      </c>
      <c r="F286">
        <v>5.8978509636853502</v>
      </c>
      <c r="G286">
        <v>253</v>
      </c>
      <c r="H286">
        <v>1</v>
      </c>
      <c r="I286">
        <v>747</v>
      </c>
      <c r="J286">
        <v>253</v>
      </c>
    </row>
    <row r="287" spans="1:10" x14ac:dyDescent="0.25">
      <c r="A287">
        <v>2.86</v>
      </c>
      <c r="B287">
        <v>983.22177605202</v>
      </c>
      <c r="C287">
        <v>16.778223947978901</v>
      </c>
      <c r="D287">
        <v>0</v>
      </c>
      <c r="F287">
        <v>5.9022443496783099</v>
      </c>
      <c r="G287">
        <v>254</v>
      </c>
      <c r="H287">
        <v>1</v>
      </c>
      <c r="I287">
        <v>746</v>
      </c>
      <c r="J287">
        <v>254</v>
      </c>
    </row>
    <row r="288" spans="1:10" x14ac:dyDescent="0.25">
      <c r="A288">
        <v>2.87</v>
      </c>
      <c r="B288">
        <v>983.05680890052895</v>
      </c>
      <c r="C288">
        <v>16.943191099470202</v>
      </c>
      <c r="D288">
        <v>0</v>
      </c>
      <c r="F288">
        <v>5.9023672844370996</v>
      </c>
      <c r="G288">
        <v>255</v>
      </c>
      <c r="H288">
        <v>1</v>
      </c>
      <c r="I288">
        <v>745</v>
      </c>
      <c r="J288">
        <v>255</v>
      </c>
    </row>
    <row r="289" spans="1:10" x14ac:dyDescent="0.25">
      <c r="A289">
        <v>2.88</v>
      </c>
      <c r="B289">
        <v>982.89024770677997</v>
      </c>
      <c r="C289">
        <v>17.109752293218602</v>
      </c>
      <c r="D289">
        <v>0</v>
      </c>
      <c r="F289">
        <v>5.9085162891493104</v>
      </c>
      <c r="G289">
        <v>256</v>
      </c>
      <c r="H289">
        <v>1</v>
      </c>
      <c r="I289">
        <v>744</v>
      </c>
      <c r="J289">
        <v>256</v>
      </c>
    </row>
    <row r="290" spans="1:10" x14ac:dyDescent="0.25">
      <c r="A290">
        <v>2.89</v>
      </c>
      <c r="B290">
        <v>982.72207762008304</v>
      </c>
      <c r="C290">
        <v>17.277922379915399</v>
      </c>
      <c r="D290">
        <v>0</v>
      </c>
      <c r="F290">
        <v>5.9087989086413497</v>
      </c>
      <c r="G290">
        <v>257</v>
      </c>
      <c r="H290">
        <v>1</v>
      </c>
      <c r="I290">
        <v>743</v>
      </c>
      <c r="J290">
        <v>257</v>
      </c>
    </row>
    <row r="291" spans="1:10" x14ac:dyDescent="0.25">
      <c r="A291">
        <v>2.9</v>
      </c>
      <c r="B291">
        <v>982.55228366230199</v>
      </c>
      <c r="C291">
        <v>17.4477163376969</v>
      </c>
      <c r="D291">
        <v>0</v>
      </c>
      <c r="F291">
        <v>5.9096810726825497</v>
      </c>
      <c r="G291">
        <v>258</v>
      </c>
      <c r="H291">
        <v>1</v>
      </c>
      <c r="I291">
        <v>742</v>
      </c>
      <c r="J291">
        <v>258</v>
      </c>
    </row>
    <row r="292" spans="1:10" x14ac:dyDescent="0.25">
      <c r="A292">
        <v>2.91</v>
      </c>
      <c r="B292">
        <v>982.38085072697902</v>
      </c>
      <c r="C292">
        <v>17.6191492730199</v>
      </c>
      <c r="D292">
        <v>0</v>
      </c>
      <c r="F292">
        <v>5.9097937949480599</v>
      </c>
      <c r="G292">
        <v>258</v>
      </c>
      <c r="H292">
        <v>1</v>
      </c>
      <c r="I292">
        <v>742</v>
      </c>
      <c r="J292">
        <v>258</v>
      </c>
    </row>
    <row r="293" spans="1:10" x14ac:dyDescent="0.25">
      <c r="A293">
        <v>2.92</v>
      </c>
      <c r="B293">
        <v>982.20776357846</v>
      </c>
      <c r="C293">
        <v>17.792236421538998</v>
      </c>
      <c r="D293">
        <v>0</v>
      </c>
      <c r="F293">
        <v>5.9113285193457799</v>
      </c>
      <c r="G293">
        <v>259</v>
      </c>
      <c r="H293">
        <v>1</v>
      </c>
      <c r="I293">
        <v>741</v>
      </c>
      <c r="J293">
        <v>259</v>
      </c>
    </row>
    <row r="294" spans="1:10" x14ac:dyDescent="0.25">
      <c r="A294">
        <v>2.93</v>
      </c>
      <c r="B294">
        <v>982.03300685101306</v>
      </c>
      <c r="C294">
        <v>17.966993148985601</v>
      </c>
      <c r="D294">
        <v>0</v>
      </c>
      <c r="F294">
        <v>5.9124424817372399</v>
      </c>
      <c r="G294">
        <v>260</v>
      </c>
      <c r="H294">
        <v>1</v>
      </c>
      <c r="I294">
        <v>740</v>
      </c>
      <c r="J294">
        <v>260</v>
      </c>
    </row>
    <row r="295" spans="1:10" x14ac:dyDescent="0.25">
      <c r="A295">
        <v>2.94</v>
      </c>
      <c r="B295">
        <v>981.85656504795202</v>
      </c>
      <c r="C295">
        <v>18.143434952047301</v>
      </c>
      <c r="D295">
        <v>0</v>
      </c>
      <c r="F295">
        <v>5.9168406234280297</v>
      </c>
      <c r="G295">
        <v>261</v>
      </c>
      <c r="H295">
        <v>1</v>
      </c>
      <c r="I295">
        <v>739</v>
      </c>
      <c r="J295">
        <v>261</v>
      </c>
    </row>
    <row r="296" spans="1:10" x14ac:dyDescent="0.25">
      <c r="A296">
        <v>2.95</v>
      </c>
      <c r="B296">
        <v>981.67842254075003</v>
      </c>
      <c r="C296">
        <v>18.321577459249198</v>
      </c>
      <c r="D296">
        <v>0</v>
      </c>
      <c r="F296">
        <v>5.9233325565650796</v>
      </c>
      <c r="G296">
        <v>261</v>
      </c>
      <c r="H296">
        <v>1</v>
      </c>
      <c r="I296">
        <v>739</v>
      </c>
      <c r="J296">
        <v>261</v>
      </c>
    </row>
    <row r="297" spans="1:10" x14ac:dyDescent="0.25">
      <c r="A297">
        <v>2.96</v>
      </c>
      <c r="B297">
        <v>981.49856356816304</v>
      </c>
      <c r="C297">
        <v>18.5014364318357</v>
      </c>
      <c r="D297">
        <v>0</v>
      </c>
      <c r="F297">
        <v>5.9234362014802802</v>
      </c>
      <c r="G297">
        <v>262</v>
      </c>
      <c r="H297">
        <v>1</v>
      </c>
      <c r="I297">
        <v>738</v>
      </c>
      <c r="J297">
        <v>262</v>
      </c>
    </row>
    <row r="298" spans="1:10" x14ac:dyDescent="0.25">
      <c r="A298">
        <v>2.97</v>
      </c>
      <c r="B298">
        <v>981.31697223534502</v>
      </c>
      <c r="C298">
        <v>18.683027764653701</v>
      </c>
      <c r="D298">
        <v>0</v>
      </c>
      <c r="F298">
        <v>5.9254105285090004</v>
      </c>
      <c r="G298">
        <v>263</v>
      </c>
      <c r="H298">
        <v>1</v>
      </c>
      <c r="I298">
        <v>737</v>
      </c>
      <c r="J298">
        <v>263</v>
      </c>
    </row>
    <row r="299" spans="1:10" x14ac:dyDescent="0.25">
      <c r="A299">
        <v>2.98</v>
      </c>
      <c r="B299">
        <v>981.133632512963</v>
      </c>
      <c r="C299">
        <v>18.866367487035699</v>
      </c>
      <c r="D299">
        <v>0</v>
      </c>
      <c r="F299">
        <v>5.9256639628372598</v>
      </c>
      <c r="G299">
        <v>264</v>
      </c>
      <c r="H299">
        <v>1</v>
      </c>
      <c r="I299">
        <v>736</v>
      </c>
      <c r="J299">
        <v>264</v>
      </c>
    </row>
    <row r="300" spans="1:10" x14ac:dyDescent="0.25">
      <c r="A300">
        <v>2.99</v>
      </c>
      <c r="B300">
        <v>980.94852823631402</v>
      </c>
      <c r="C300">
        <v>19.0514717636845</v>
      </c>
      <c r="D300">
        <v>0</v>
      </c>
      <c r="F300">
        <v>5.9280124954273496</v>
      </c>
      <c r="G300">
        <v>265</v>
      </c>
      <c r="H300">
        <v>1</v>
      </c>
      <c r="I300">
        <v>735</v>
      </c>
      <c r="J300">
        <v>265</v>
      </c>
    </row>
    <row r="301" spans="1:10" x14ac:dyDescent="0.25">
      <c r="A301">
        <v>3</v>
      </c>
      <c r="B301">
        <v>980.76164310444096</v>
      </c>
      <c r="C301">
        <v>19.2383568955577</v>
      </c>
      <c r="D301">
        <v>0</v>
      </c>
      <c r="F301">
        <v>5.9310793508880399</v>
      </c>
      <c r="G301">
        <v>265</v>
      </c>
      <c r="H301">
        <v>1</v>
      </c>
      <c r="I301">
        <v>735</v>
      </c>
      <c r="J301">
        <v>265</v>
      </c>
    </row>
    <row r="302" spans="1:10" x14ac:dyDescent="0.25">
      <c r="A302">
        <v>3.01</v>
      </c>
      <c r="B302">
        <v>980.57296067924597</v>
      </c>
      <c r="C302">
        <v>19.4270393207529</v>
      </c>
      <c r="D302">
        <v>0</v>
      </c>
      <c r="F302">
        <v>5.9329982862742403</v>
      </c>
      <c r="G302">
        <v>266</v>
      </c>
      <c r="H302">
        <v>1</v>
      </c>
      <c r="I302">
        <v>734</v>
      </c>
      <c r="J302">
        <v>266</v>
      </c>
    </row>
    <row r="303" spans="1:10" x14ac:dyDescent="0.25">
      <c r="A303">
        <v>3.02</v>
      </c>
      <c r="B303">
        <v>980.38246438460601</v>
      </c>
      <c r="C303">
        <v>19.617535615392701</v>
      </c>
      <c r="D303">
        <v>0</v>
      </c>
      <c r="F303">
        <v>5.9346326025928198</v>
      </c>
      <c r="G303">
        <v>267</v>
      </c>
      <c r="H303">
        <v>1</v>
      </c>
      <c r="I303">
        <v>733</v>
      </c>
      <c r="J303">
        <v>267</v>
      </c>
    </row>
    <row r="304" spans="1:10" x14ac:dyDescent="0.25">
      <c r="A304">
        <v>3.03</v>
      </c>
      <c r="B304">
        <v>980.19013750548902</v>
      </c>
      <c r="C304">
        <v>19.809862494510401</v>
      </c>
      <c r="D304">
        <v>0</v>
      </c>
      <c r="F304">
        <v>5.9387899220845402</v>
      </c>
      <c r="G304">
        <v>267</v>
      </c>
      <c r="H304">
        <v>1</v>
      </c>
      <c r="I304">
        <v>733</v>
      </c>
      <c r="J304">
        <v>267</v>
      </c>
    </row>
    <row r="305" spans="1:10" x14ac:dyDescent="0.25">
      <c r="A305">
        <v>3.04</v>
      </c>
      <c r="B305">
        <v>979.99596318706404</v>
      </c>
      <c r="C305">
        <v>20.004036812934999</v>
      </c>
      <c r="D305">
        <v>0</v>
      </c>
      <c r="F305">
        <v>5.9447791778476997</v>
      </c>
      <c r="G305">
        <v>268</v>
      </c>
      <c r="H305">
        <v>1</v>
      </c>
      <c r="I305">
        <v>732</v>
      </c>
      <c r="J305">
        <v>268</v>
      </c>
    </row>
    <row r="306" spans="1:10" x14ac:dyDescent="0.25">
      <c r="A306">
        <v>3.05</v>
      </c>
      <c r="B306">
        <v>979.79992443382298</v>
      </c>
      <c r="C306">
        <v>20.200075566176199</v>
      </c>
      <c r="D306">
        <v>0</v>
      </c>
      <c r="F306">
        <v>5.9465834117454799</v>
      </c>
      <c r="G306">
        <v>269</v>
      </c>
      <c r="H306">
        <v>1</v>
      </c>
      <c r="I306">
        <v>731</v>
      </c>
      <c r="J306">
        <v>269</v>
      </c>
    </row>
    <row r="307" spans="1:10" x14ac:dyDescent="0.25">
      <c r="A307">
        <v>3.06</v>
      </c>
      <c r="B307">
        <v>979.60200410869004</v>
      </c>
      <c r="C307">
        <v>20.397995891309201</v>
      </c>
      <c r="D307">
        <v>0</v>
      </c>
      <c r="F307">
        <v>5.9467576279300802</v>
      </c>
      <c r="G307">
        <v>270</v>
      </c>
      <c r="H307">
        <v>1</v>
      </c>
      <c r="I307">
        <v>730</v>
      </c>
      <c r="J307">
        <v>270</v>
      </c>
    </row>
    <row r="308" spans="1:10" x14ac:dyDescent="0.25">
      <c r="A308">
        <v>3.07</v>
      </c>
      <c r="B308">
        <v>979.40218493214104</v>
      </c>
      <c r="C308">
        <v>20.597815067858502</v>
      </c>
      <c r="D308">
        <v>0</v>
      </c>
      <c r="F308">
        <v>5.9523125888780504</v>
      </c>
      <c r="G308">
        <v>271</v>
      </c>
      <c r="H308">
        <v>1</v>
      </c>
      <c r="I308">
        <v>729</v>
      </c>
      <c r="J308">
        <v>271</v>
      </c>
    </row>
    <row r="309" spans="1:10" x14ac:dyDescent="0.25">
      <c r="A309">
        <v>3.08</v>
      </c>
      <c r="B309">
        <v>979.20044948131795</v>
      </c>
      <c r="C309">
        <v>20.799550518681301</v>
      </c>
      <c r="D309">
        <v>0</v>
      </c>
      <c r="F309">
        <v>5.9555104153920304</v>
      </c>
      <c r="G309">
        <v>271</v>
      </c>
      <c r="H309">
        <v>1</v>
      </c>
      <c r="I309">
        <v>729</v>
      </c>
      <c r="J309">
        <v>271</v>
      </c>
    </row>
    <row r="310" spans="1:10" x14ac:dyDescent="0.25">
      <c r="A310">
        <v>3.09</v>
      </c>
      <c r="B310">
        <v>978.99678018914904</v>
      </c>
      <c r="C310">
        <v>21.0032198108504</v>
      </c>
      <c r="D310">
        <v>0</v>
      </c>
      <c r="F310">
        <v>5.9570888425784796</v>
      </c>
      <c r="G310">
        <v>271</v>
      </c>
      <c r="H310">
        <v>1</v>
      </c>
      <c r="I310">
        <v>729</v>
      </c>
      <c r="J310">
        <v>271</v>
      </c>
    </row>
    <row r="311" spans="1:10" x14ac:dyDescent="0.25">
      <c r="A311">
        <v>3.1</v>
      </c>
      <c r="B311">
        <v>978.79115934346396</v>
      </c>
      <c r="C311">
        <v>21.208840656534601</v>
      </c>
      <c r="D311">
        <v>0</v>
      </c>
      <c r="F311">
        <v>5.9581932465267702</v>
      </c>
      <c r="G311">
        <v>272</v>
      </c>
      <c r="H311">
        <v>1</v>
      </c>
      <c r="I311">
        <v>728</v>
      </c>
      <c r="J311">
        <v>272</v>
      </c>
    </row>
    <row r="312" spans="1:10" x14ac:dyDescent="0.25">
      <c r="A312">
        <v>3.11</v>
      </c>
      <c r="B312">
        <v>978.58356908611904</v>
      </c>
      <c r="C312">
        <v>21.416430913879999</v>
      </c>
      <c r="D312">
        <v>0</v>
      </c>
      <c r="F312">
        <v>5.9616331882773403</v>
      </c>
      <c r="G312">
        <v>273</v>
      </c>
      <c r="H312">
        <v>1</v>
      </c>
      <c r="I312">
        <v>727</v>
      </c>
      <c r="J312">
        <v>273</v>
      </c>
    </row>
    <row r="313" spans="1:10" x14ac:dyDescent="0.25">
      <c r="A313">
        <v>3.12</v>
      </c>
      <c r="B313">
        <v>978.37399141211097</v>
      </c>
      <c r="C313">
        <v>21.626008587887998</v>
      </c>
      <c r="D313">
        <v>0</v>
      </c>
      <c r="F313">
        <v>5.9636411293230998</v>
      </c>
      <c r="G313">
        <v>274</v>
      </c>
      <c r="H313">
        <v>1</v>
      </c>
      <c r="I313">
        <v>726</v>
      </c>
      <c r="J313">
        <v>274</v>
      </c>
    </row>
    <row r="314" spans="1:10" x14ac:dyDescent="0.25">
      <c r="A314">
        <v>3.13</v>
      </c>
      <c r="B314">
        <v>978.16240816870697</v>
      </c>
      <c r="C314">
        <v>21.8375918312924</v>
      </c>
      <c r="D314">
        <v>0</v>
      </c>
      <c r="F314">
        <v>5.9647855148661</v>
      </c>
      <c r="G314">
        <v>275</v>
      </c>
      <c r="H314">
        <v>1</v>
      </c>
      <c r="I314">
        <v>725</v>
      </c>
      <c r="J314">
        <v>275</v>
      </c>
    </row>
    <row r="315" spans="1:10" x14ac:dyDescent="0.25">
      <c r="A315">
        <v>3.14</v>
      </c>
      <c r="B315">
        <v>977.948801054564</v>
      </c>
      <c r="C315">
        <v>22.051198945435399</v>
      </c>
      <c r="D315">
        <v>0</v>
      </c>
      <c r="F315">
        <v>5.9686744935158798</v>
      </c>
      <c r="G315">
        <v>276</v>
      </c>
      <c r="H315">
        <v>1</v>
      </c>
      <c r="I315">
        <v>724</v>
      </c>
      <c r="J315">
        <v>276</v>
      </c>
    </row>
    <row r="316" spans="1:10" x14ac:dyDescent="0.25">
      <c r="A316">
        <v>3.15</v>
      </c>
      <c r="B316">
        <v>977.73315161885898</v>
      </c>
      <c r="C316">
        <v>22.266848381140498</v>
      </c>
      <c r="D316">
        <v>0</v>
      </c>
      <c r="F316">
        <v>5.97077558296498</v>
      </c>
      <c r="G316">
        <v>277</v>
      </c>
      <c r="H316">
        <v>1</v>
      </c>
      <c r="I316">
        <v>723</v>
      </c>
      <c r="J316">
        <v>277</v>
      </c>
    </row>
    <row r="317" spans="1:10" x14ac:dyDescent="0.25">
      <c r="A317">
        <v>3.16</v>
      </c>
      <c r="B317">
        <v>977.51544126041597</v>
      </c>
      <c r="C317">
        <v>22.484558739583601</v>
      </c>
      <c r="D317">
        <v>0</v>
      </c>
      <c r="F317">
        <v>5.9717491625525003</v>
      </c>
      <c r="G317">
        <v>278</v>
      </c>
      <c r="H317">
        <v>1</v>
      </c>
      <c r="I317">
        <v>722</v>
      </c>
      <c r="J317">
        <v>278</v>
      </c>
    </row>
    <row r="318" spans="1:10" x14ac:dyDescent="0.25">
      <c r="A318">
        <v>3.17</v>
      </c>
      <c r="B318">
        <v>977.29565122683698</v>
      </c>
      <c r="C318">
        <v>22.704348773162302</v>
      </c>
      <c r="D318">
        <v>0</v>
      </c>
      <c r="F318">
        <v>5.9788456767351503</v>
      </c>
      <c r="G318">
        <v>278</v>
      </c>
      <c r="H318">
        <v>1</v>
      </c>
      <c r="I318">
        <v>722</v>
      </c>
      <c r="J318">
        <v>278</v>
      </c>
    </row>
    <row r="319" spans="1:10" x14ac:dyDescent="0.25">
      <c r="A319">
        <v>3.18</v>
      </c>
      <c r="B319">
        <v>977.07376261363697</v>
      </c>
      <c r="C319">
        <v>22.926237386361802</v>
      </c>
      <c r="D319">
        <v>0</v>
      </c>
      <c r="F319">
        <v>5.9843965968270698</v>
      </c>
      <c r="G319">
        <v>279</v>
      </c>
      <c r="H319">
        <v>1</v>
      </c>
      <c r="I319">
        <v>721</v>
      </c>
      <c r="J319">
        <v>279</v>
      </c>
    </row>
    <row r="320" spans="1:10" x14ac:dyDescent="0.25">
      <c r="A320">
        <v>3.19</v>
      </c>
      <c r="B320">
        <v>976.84975636338095</v>
      </c>
      <c r="C320">
        <v>23.150243636618399</v>
      </c>
      <c r="D320">
        <v>0</v>
      </c>
      <c r="F320">
        <v>5.9873493376271902</v>
      </c>
      <c r="G320">
        <v>280</v>
      </c>
      <c r="H320">
        <v>1</v>
      </c>
      <c r="I320">
        <v>720</v>
      </c>
      <c r="J320">
        <v>280</v>
      </c>
    </row>
    <row r="321" spans="1:10" x14ac:dyDescent="0.25">
      <c r="A321">
        <v>3.2</v>
      </c>
      <c r="B321">
        <v>976.62361326481903</v>
      </c>
      <c r="C321">
        <v>23.376386735180301</v>
      </c>
      <c r="D321">
        <v>0</v>
      </c>
      <c r="F321">
        <v>5.9881399592815896</v>
      </c>
      <c r="G321">
        <v>281</v>
      </c>
      <c r="H321">
        <v>1</v>
      </c>
      <c r="I321">
        <v>719</v>
      </c>
      <c r="J321">
        <v>281</v>
      </c>
    </row>
    <row r="322" spans="1:10" x14ac:dyDescent="0.25">
      <c r="A322">
        <v>3.21</v>
      </c>
      <c r="B322">
        <v>976.39531395203505</v>
      </c>
      <c r="C322">
        <v>23.604686047964101</v>
      </c>
      <c r="D322">
        <v>0</v>
      </c>
      <c r="F322">
        <v>5.9970172889156101</v>
      </c>
      <c r="G322">
        <v>282</v>
      </c>
      <c r="H322">
        <v>1</v>
      </c>
      <c r="I322">
        <v>718</v>
      </c>
      <c r="J322">
        <v>282</v>
      </c>
    </row>
    <row r="323" spans="1:10" x14ac:dyDescent="0.25">
      <c r="A323">
        <v>3.22</v>
      </c>
      <c r="B323">
        <v>976.16483890358995</v>
      </c>
      <c r="C323">
        <v>23.8351610964096</v>
      </c>
      <c r="D323">
        <v>0</v>
      </c>
      <c r="F323">
        <v>5.99926523786326</v>
      </c>
      <c r="G323">
        <v>283</v>
      </c>
      <c r="H323">
        <v>1</v>
      </c>
      <c r="I323">
        <v>717</v>
      </c>
      <c r="J323">
        <v>283</v>
      </c>
    </row>
    <row r="324" spans="1:10" x14ac:dyDescent="0.25">
      <c r="A324">
        <v>3.23</v>
      </c>
      <c r="B324">
        <v>975.93216844167</v>
      </c>
      <c r="C324">
        <v>24.067831558328699</v>
      </c>
      <c r="D324">
        <v>0</v>
      </c>
      <c r="F324">
        <v>5.9998859584981998</v>
      </c>
      <c r="G324">
        <v>284</v>
      </c>
      <c r="H324">
        <v>1</v>
      </c>
      <c r="I324">
        <v>716</v>
      </c>
      <c r="J324">
        <v>284</v>
      </c>
    </row>
    <row r="325" spans="1:10" x14ac:dyDescent="0.25">
      <c r="A325">
        <v>3.24</v>
      </c>
      <c r="B325">
        <v>975.69728273124599</v>
      </c>
      <c r="C325">
        <v>24.302717268752801</v>
      </c>
      <c r="D325">
        <v>0</v>
      </c>
      <c r="F325">
        <v>6.0017337470895704</v>
      </c>
      <c r="G325">
        <v>284</v>
      </c>
      <c r="H325">
        <v>1</v>
      </c>
      <c r="I325">
        <v>716</v>
      </c>
      <c r="J325">
        <v>284</v>
      </c>
    </row>
    <row r="326" spans="1:10" x14ac:dyDescent="0.25">
      <c r="A326">
        <v>3.25</v>
      </c>
      <c r="B326">
        <v>975.46016177922502</v>
      </c>
      <c r="C326">
        <v>24.539838220773898</v>
      </c>
      <c r="D326">
        <v>0</v>
      </c>
      <c r="F326">
        <v>6.0028594234971298</v>
      </c>
      <c r="G326">
        <v>284</v>
      </c>
      <c r="H326">
        <v>1</v>
      </c>
      <c r="I326">
        <v>716</v>
      </c>
      <c r="J326">
        <v>284</v>
      </c>
    </row>
    <row r="327" spans="1:10" x14ac:dyDescent="0.25">
      <c r="A327">
        <v>3.26</v>
      </c>
      <c r="B327">
        <v>975.22078543361602</v>
      </c>
      <c r="C327">
        <v>24.779214566382599</v>
      </c>
      <c r="D327">
        <v>0</v>
      </c>
      <c r="F327">
        <v>6.0097365904289699</v>
      </c>
      <c r="G327">
        <v>285</v>
      </c>
      <c r="H327">
        <v>1</v>
      </c>
      <c r="I327">
        <v>715</v>
      </c>
      <c r="J327">
        <v>285</v>
      </c>
    </row>
    <row r="328" spans="1:10" x14ac:dyDescent="0.25">
      <c r="A328">
        <v>3.27</v>
      </c>
      <c r="B328">
        <v>974.97913338269802</v>
      </c>
      <c r="C328">
        <v>25.020866617301198</v>
      </c>
      <c r="D328">
        <v>0</v>
      </c>
      <c r="F328">
        <v>6.0098686480037502</v>
      </c>
      <c r="G328">
        <v>285</v>
      </c>
      <c r="H328">
        <v>1</v>
      </c>
      <c r="I328">
        <v>715</v>
      </c>
      <c r="J328">
        <v>285</v>
      </c>
    </row>
    <row r="329" spans="1:10" x14ac:dyDescent="0.25">
      <c r="A329">
        <v>3.28</v>
      </c>
      <c r="B329">
        <v>974.735185154188</v>
      </c>
      <c r="C329">
        <v>25.264814845811401</v>
      </c>
      <c r="D329">
        <v>0</v>
      </c>
      <c r="F329">
        <v>6.0123377578799904</v>
      </c>
      <c r="G329">
        <v>286</v>
      </c>
      <c r="H329">
        <v>1</v>
      </c>
      <c r="I329">
        <v>714</v>
      </c>
      <c r="J329">
        <v>286</v>
      </c>
    </row>
    <row r="330" spans="1:10" x14ac:dyDescent="0.25">
      <c r="A330">
        <v>3.29</v>
      </c>
      <c r="B330">
        <v>974.48892011442103</v>
      </c>
      <c r="C330">
        <v>25.511079885577601</v>
      </c>
      <c r="D330">
        <v>0</v>
      </c>
      <c r="F330">
        <v>6.0125721375968304</v>
      </c>
      <c r="G330">
        <v>287</v>
      </c>
      <c r="H330">
        <v>1</v>
      </c>
      <c r="I330">
        <v>713</v>
      </c>
      <c r="J330">
        <v>287</v>
      </c>
    </row>
    <row r="331" spans="1:10" x14ac:dyDescent="0.25">
      <c r="A331">
        <v>3.3</v>
      </c>
      <c r="B331">
        <v>974.24031746753496</v>
      </c>
      <c r="C331">
        <v>25.759682532464101</v>
      </c>
      <c r="D331">
        <v>0</v>
      </c>
      <c r="F331">
        <v>6.0214158991081099</v>
      </c>
      <c r="G331">
        <v>287</v>
      </c>
      <c r="H331">
        <v>1</v>
      </c>
      <c r="I331">
        <v>713</v>
      </c>
      <c r="J331">
        <v>287</v>
      </c>
    </row>
    <row r="332" spans="1:10" x14ac:dyDescent="0.25">
      <c r="A332">
        <v>3.31</v>
      </c>
      <c r="B332">
        <v>973.98935625465197</v>
      </c>
      <c r="C332">
        <v>26.010643745347</v>
      </c>
      <c r="D332">
        <v>0</v>
      </c>
      <c r="F332">
        <v>6.02744594814863</v>
      </c>
      <c r="G332">
        <v>288</v>
      </c>
      <c r="H332">
        <v>1</v>
      </c>
      <c r="I332">
        <v>712</v>
      </c>
      <c r="J332">
        <v>288</v>
      </c>
    </row>
    <row r="333" spans="1:10" x14ac:dyDescent="0.25">
      <c r="A333">
        <v>3.32</v>
      </c>
      <c r="B333">
        <v>973.73601535307898</v>
      </c>
      <c r="C333">
        <v>26.263984646920001</v>
      </c>
      <c r="D333">
        <v>0</v>
      </c>
      <c r="F333">
        <v>6.0290677452617301</v>
      </c>
      <c r="G333">
        <v>289</v>
      </c>
      <c r="H333">
        <v>1</v>
      </c>
      <c r="I333">
        <v>711</v>
      </c>
      <c r="J333">
        <v>289</v>
      </c>
    </row>
    <row r="334" spans="1:10" x14ac:dyDescent="0.25">
      <c r="A334">
        <v>3.33</v>
      </c>
      <c r="B334">
        <v>973.48027347550499</v>
      </c>
      <c r="C334">
        <v>26.519726524493802</v>
      </c>
      <c r="D334">
        <v>0</v>
      </c>
      <c r="F334">
        <v>6.0366619478948502</v>
      </c>
      <c r="G334">
        <v>290</v>
      </c>
      <c r="H334">
        <v>1</v>
      </c>
      <c r="I334">
        <v>710</v>
      </c>
      <c r="J334">
        <v>290</v>
      </c>
    </row>
    <row r="335" spans="1:10" x14ac:dyDescent="0.25">
      <c r="A335">
        <v>3.34</v>
      </c>
      <c r="B335">
        <v>973.22210916920994</v>
      </c>
      <c r="C335">
        <v>26.777890830789399</v>
      </c>
      <c r="D335">
        <v>0</v>
      </c>
      <c r="F335">
        <v>6.04195559252934</v>
      </c>
      <c r="G335">
        <v>291</v>
      </c>
      <c r="H335">
        <v>1</v>
      </c>
      <c r="I335">
        <v>709</v>
      </c>
      <c r="J335">
        <v>291</v>
      </c>
    </row>
    <row r="336" spans="1:10" x14ac:dyDescent="0.25">
      <c r="A336">
        <v>3.35</v>
      </c>
      <c r="B336">
        <v>972.96150081527503</v>
      </c>
      <c r="C336">
        <v>27.0384991847239</v>
      </c>
      <c r="D336">
        <v>0</v>
      </c>
      <c r="F336">
        <v>6.0427677704207099</v>
      </c>
      <c r="G336">
        <v>292</v>
      </c>
      <c r="H336">
        <v>1</v>
      </c>
      <c r="I336">
        <v>708</v>
      </c>
      <c r="J336">
        <v>292</v>
      </c>
    </row>
    <row r="337" spans="1:10" x14ac:dyDescent="0.25">
      <c r="A337">
        <v>3.36</v>
      </c>
      <c r="B337">
        <v>972.69842662781002</v>
      </c>
      <c r="C337">
        <v>27.301573372189502</v>
      </c>
      <c r="D337">
        <v>0</v>
      </c>
      <c r="F337">
        <v>6.0478666823628497</v>
      </c>
      <c r="G337">
        <v>293</v>
      </c>
      <c r="H337">
        <v>1</v>
      </c>
      <c r="I337">
        <v>707</v>
      </c>
      <c r="J337">
        <v>293</v>
      </c>
    </row>
    <row r="338" spans="1:10" x14ac:dyDescent="0.25">
      <c r="A338">
        <v>3.37</v>
      </c>
      <c r="B338">
        <v>972.43286465317397</v>
      </c>
      <c r="C338">
        <v>27.567135346825399</v>
      </c>
      <c r="D338">
        <v>0</v>
      </c>
      <c r="F338">
        <v>6.0507873357632898</v>
      </c>
      <c r="G338">
        <v>294</v>
      </c>
      <c r="H338">
        <v>1</v>
      </c>
      <c r="I338">
        <v>706</v>
      </c>
      <c r="J338">
        <v>294</v>
      </c>
    </row>
    <row r="339" spans="1:10" x14ac:dyDescent="0.25">
      <c r="A339">
        <v>3.38</v>
      </c>
      <c r="B339">
        <v>972.16479276921802</v>
      </c>
      <c r="C339">
        <v>27.8352072307814</v>
      </c>
      <c r="D339">
        <v>0</v>
      </c>
      <c r="F339">
        <v>6.0526869685249602</v>
      </c>
      <c r="G339">
        <v>295</v>
      </c>
      <c r="H339">
        <v>1</v>
      </c>
      <c r="I339">
        <v>705</v>
      </c>
      <c r="J339">
        <v>295</v>
      </c>
    </row>
    <row r="340" spans="1:10" x14ac:dyDescent="0.25">
      <c r="A340">
        <v>3.39</v>
      </c>
      <c r="B340">
        <v>971.89418868452594</v>
      </c>
      <c r="C340">
        <v>28.1058113154734</v>
      </c>
      <c r="D340">
        <v>0</v>
      </c>
      <c r="F340">
        <v>6.0530341756995698</v>
      </c>
      <c r="G340">
        <v>295</v>
      </c>
      <c r="H340">
        <v>1</v>
      </c>
      <c r="I340">
        <v>705</v>
      </c>
      <c r="J340">
        <v>295</v>
      </c>
    </row>
    <row r="341" spans="1:10" x14ac:dyDescent="0.25">
      <c r="A341">
        <v>3.4</v>
      </c>
      <c r="B341">
        <v>971.62102993766803</v>
      </c>
      <c r="C341">
        <v>28.378970062331099</v>
      </c>
      <c r="D341">
        <v>0</v>
      </c>
      <c r="F341">
        <v>6.0538610621565301</v>
      </c>
      <c r="G341">
        <v>296</v>
      </c>
      <c r="H341">
        <v>1</v>
      </c>
      <c r="I341">
        <v>704</v>
      </c>
      <c r="J341">
        <v>296</v>
      </c>
    </row>
    <row r="342" spans="1:10" x14ac:dyDescent="0.25">
      <c r="A342">
        <v>3.41</v>
      </c>
      <c r="B342">
        <v>971.34529389646298</v>
      </c>
      <c r="C342">
        <v>28.654706103536402</v>
      </c>
      <c r="D342">
        <v>0</v>
      </c>
      <c r="F342">
        <v>6.0540416825508299</v>
      </c>
      <c r="G342">
        <v>297</v>
      </c>
      <c r="H342">
        <v>1</v>
      </c>
      <c r="I342">
        <v>703</v>
      </c>
      <c r="J342">
        <v>297</v>
      </c>
    </row>
    <row r="343" spans="1:10" x14ac:dyDescent="0.25">
      <c r="A343">
        <v>3.42</v>
      </c>
      <c r="B343">
        <v>971.06695775724597</v>
      </c>
      <c r="C343">
        <v>28.933042242753</v>
      </c>
      <c r="D343">
        <v>0</v>
      </c>
      <c r="F343">
        <v>6.0556244802147603</v>
      </c>
      <c r="G343">
        <v>298</v>
      </c>
      <c r="H343">
        <v>1</v>
      </c>
      <c r="I343">
        <v>702</v>
      </c>
      <c r="J343">
        <v>298</v>
      </c>
    </row>
    <row r="344" spans="1:10" x14ac:dyDescent="0.25">
      <c r="A344">
        <v>3.43</v>
      </c>
      <c r="B344">
        <v>970.78599854415302</v>
      </c>
      <c r="C344">
        <v>29.214001455846301</v>
      </c>
      <c r="D344">
        <v>0</v>
      </c>
      <c r="F344">
        <v>6.0561800414749403</v>
      </c>
      <c r="G344">
        <v>299</v>
      </c>
      <c r="H344">
        <v>1</v>
      </c>
      <c r="I344">
        <v>701</v>
      </c>
      <c r="J344">
        <v>299</v>
      </c>
    </row>
    <row r="345" spans="1:10" x14ac:dyDescent="0.25">
      <c r="A345">
        <v>3.44</v>
      </c>
      <c r="B345">
        <v>970.50239310840504</v>
      </c>
      <c r="C345">
        <v>29.497606891594099</v>
      </c>
      <c r="D345">
        <v>0</v>
      </c>
      <c r="F345">
        <v>6.0626520744005203</v>
      </c>
      <c r="G345">
        <v>300</v>
      </c>
      <c r="H345">
        <v>1</v>
      </c>
      <c r="I345">
        <v>700</v>
      </c>
      <c r="J345">
        <v>300</v>
      </c>
    </row>
    <row r="346" spans="1:10" x14ac:dyDescent="0.25">
      <c r="A346">
        <v>3.45</v>
      </c>
      <c r="B346">
        <v>970.21611812761205</v>
      </c>
      <c r="C346">
        <v>29.7838818723868</v>
      </c>
      <c r="D346">
        <v>0</v>
      </c>
      <c r="F346">
        <v>6.06510697462096</v>
      </c>
      <c r="G346">
        <v>300</v>
      </c>
      <c r="H346">
        <v>1</v>
      </c>
      <c r="I346">
        <v>700</v>
      </c>
      <c r="J346">
        <v>300</v>
      </c>
    </row>
    <row r="347" spans="1:10" x14ac:dyDescent="0.25">
      <c r="A347">
        <v>3.46</v>
      </c>
      <c r="B347">
        <v>969.92715010508198</v>
      </c>
      <c r="C347">
        <v>30.0728498949168</v>
      </c>
      <c r="D347">
        <v>0</v>
      </c>
      <c r="F347">
        <v>6.0727770672470998</v>
      </c>
      <c r="G347">
        <v>300</v>
      </c>
      <c r="H347">
        <v>1</v>
      </c>
      <c r="I347">
        <v>700</v>
      </c>
      <c r="J347">
        <v>300</v>
      </c>
    </row>
    <row r="348" spans="1:10" x14ac:dyDescent="0.25">
      <c r="A348">
        <v>3.47</v>
      </c>
      <c r="B348">
        <v>969.635465369141</v>
      </c>
      <c r="C348">
        <v>30.3645346308579</v>
      </c>
      <c r="D348">
        <v>0</v>
      </c>
      <c r="F348">
        <v>6.0764998582596004</v>
      </c>
      <c r="G348">
        <v>301</v>
      </c>
      <c r="H348">
        <v>1</v>
      </c>
      <c r="I348">
        <v>699</v>
      </c>
      <c r="J348">
        <v>301</v>
      </c>
    </row>
    <row r="349" spans="1:10" x14ac:dyDescent="0.25">
      <c r="A349">
        <v>3.48</v>
      </c>
      <c r="B349">
        <v>969.34104007246594</v>
      </c>
      <c r="C349">
        <v>30.658959927533001</v>
      </c>
      <c r="D349">
        <v>0</v>
      </c>
      <c r="F349">
        <v>6.0795159884713499</v>
      </c>
      <c r="G349">
        <v>302</v>
      </c>
      <c r="H349">
        <v>1</v>
      </c>
      <c r="I349">
        <v>698</v>
      </c>
      <c r="J349">
        <v>302</v>
      </c>
    </row>
    <row r="350" spans="1:10" x14ac:dyDescent="0.25">
      <c r="A350">
        <v>3.49</v>
      </c>
      <c r="B350">
        <v>969.04385019142899</v>
      </c>
      <c r="C350">
        <v>30.956149808569901</v>
      </c>
      <c r="D350">
        <v>0</v>
      </c>
      <c r="F350">
        <v>6.0835776883161596</v>
      </c>
      <c r="G350">
        <v>302</v>
      </c>
      <c r="H350">
        <v>1</v>
      </c>
      <c r="I350">
        <v>698</v>
      </c>
      <c r="J350">
        <v>302</v>
      </c>
    </row>
    <row r="351" spans="1:10" x14ac:dyDescent="0.25">
      <c r="A351">
        <v>3.5</v>
      </c>
      <c r="B351">
        <v>968.74387152545296</v>
      </c>
      <c r="C351">
        <v>31.2561284745459</v>
      </c>
      <c r="D351">
        <v>0</v>
      </c>
      <c r="F351">
        <v>6.0869531379842696</v>
      </c>
      <c r="G351">
        <v>303</v>
      </c>
      <c r="H351">
        <v>1</v>
      </c>
      <c r="I351">
        <v>697</v>
      </c>
      <c r="J351">
        <v>303</v>
      </c>
    </row>
    <row r="352" spans="1:10" x14ac:dyDescent="0.25">
      <c r="A352">
        <v>3.51</v>
      </c>
      <c r="B352">
        <v>968.44107969638003</v>
      </c>
      <c r="C352">
        <v>31.5589203036192</v>
      </c>
      <c r="D352">
        <v>0</v>
      </c>
      <c r="F352">
        <v>6.0933604650078097</v>
      </c>
      <c r="G352">
        <v>304</v>
      </c>
      <c r="H352">
        <v>1</v>
      </c>
      <c r="I352">
        <v>696</v>
      </c>
      <c r="J352">
        <v>304</v>
      </c>
    </row>
    <row r="353" spans="1:10" x14ac:dyDescent="0.25">
      <c r="A353">
        <v>3.52</v>
      </c>
      <c r="B353">
        <v>968.13545014785097</v>
      </c>
      <c r="C353">
        <v>31.864549852148102</v>
      </c>
      <c r="D353">
        <v>0</v>
      </c>
      <c r="F353">
        <v>6.0954381495963803</v>
      </c>
      <c r="G353">
        <v>304</v>
      </c>
      <c r="H353">
        <v>1</v>
      </c>
      <c r="I353">
        <v>696</v>
      </c>
      <c r="J353">
        <v>304</v>
      </c>
    </row>
    <row r="354" spans="1:10" x14ac:dyDescent="0.25">
      <c r="A354">
        <v>3.53</v>
      </c>
      <c r="B354">
        <v>967.82695814470196</v>
      </c>
      <c r="C354">
        <v>32.173041855296802</v>
      </c>
      <c r="D354">
        <v>0</v>
      </c>
      <c r="F354">
        <v>6.1021208942877001</v>
      </c>
      <c r="G354">
        <v>305</v>
      </c>
      <c r="H354">
        <v>1</v>
      </c>
      <c r="I354">
        <v>695</v>
      </c>
      <c r="J354">
        <v>305</v>
      </c>
    </row>
    <row r="355" spans="1:10" x14ac:dyDescent="0.25">
      <c r="A355">
        <v>3.54</v>
      </c>
      <c r="B355">
        <v>967.51557877237201</v>
      </c>
      <c r="C355">
        <v>32.4844212276275</v>
      </c>
      <c r="D355">
        <v>0</v>
      </c>
      <c r="F355">
        <v>6.1021555009419499</v>
      </c>
      <c r="G355">
        <v>306</v>
      </c>
      <c r="H355">
        <v>1</v>
      </c>
      <c r="I355">
        <v>694</v>
      </c>
      <c r="J355">
        <v>306</v>
      </c>
    </row>
    <row r="356" spans="1:10" x14ac:dyDescent="0.25">
      <c r="A356">
        <v>3.55</v>
      </c>
      <c r="B356">
        <v>967.20128693632</v>
      </c>
      <c r="C356">
        <v>32.798713063678903</v>
      </c>
      <c r="D356">
        <v>0</v>
      </c>
      <c r="F356">
        <v>6.1032918244832999</v>
      </c>
      <c r="G356">
        <v>306</v>
      </c>
      <c r="H356">
        <v>1</v>
      </c>
      <c r="I356">
        <v>694</v>
      </c>
      <c r="J356">
        <v>306</v>
      </c>
    </row>
    <row r="357" spans="1:10" x14ac:dyDescent="0.25">
      <c r="A357">
        <v>3.56</v>
      </c>
      <c r="B357">
        <v>966.88405736147001</v>
      </c>
      <c r="C357">
        <v>33.115942638529297</v>
      </c>
      <c r="D357">
        <v>0</v>
      </c>
      <c r="F357">
        <v>6.1041303469171302</v>
      </c>
      <c r="G357">
        <v>307</v>
      </c>
      <c r="H357">
        <v>1</v>
      </c>
      <c r="I357">
        <v>693</v>
      </c>
      <c r="J357">
        <v>307</v>
      </c>
    </row>
    <row r="358" spans="1:10" x14ac:dyDescent="0.25">
      <c r="A358">
        <v>3.57</v>
      </c>
      <c r="B358">
        <v>966.56386459165299</v>
      </c>
      <c r="C358">
        <v>33.436135408346203</v>
      </c>
      <c r="D358">
        <v>0</v>
      </c>
      <c r="F358">
        <v>6.10490765895773</v>
      </c>
      <c r="G358">
        <v>308</v>
      </c>
      <c r="H358">
        <v>1</v>
      </c>
      <c r="I358">
        <v>692</v>
      </c>
      <c r="J358">
        <v>308</v>
      </c>
    </row>
    <row r="359" spans="1:10" x14ac:dyDescent="0.25">
      <c r="A359">
        <v>3.58</v>
      </c>
      <c r="B359">
        <v>966.24068298908003</v>
      </c>
      <c r="C359">
        <v>33.759317010919197</v>
      </c>
      <c r="D359">
        <v>0</v>
      </c>
      <c r="F359">
        <v>6.1051967787473496</v>
      </c>
      <c r="G359">
        <v>308</v>
      </c>
      <c r="H359">
        <v>1</v>
      </c>
      <c r="I359">
        <v>692</v>
      </c>
      <c r="J359">
        <v>308</v>
      </c>
    </row>
    <row r="360" spans="1:10" x14ac:dyDescent="0.25">
      <c r="A360">
        <v>3.59</v>
      </c>
      <c r="B360">
        <v>965.91448673382104</v>
      </c>
      <c r="C360">
        <v>34.085513266177998</v>
      </c>
      <c r="D360">
        <v>0</v>
      </c>
      <c r="F360">
        <v>6.1097894335461502</v>
      </c>
      <c r="G360">
        <v>309</v>
      </c>
      <c r="H360">
        <v>1</v>
      </c>
      <c r="I360">
        <v>691</v>
      </c>
      <c r="J360">
        <v>309</v>
      </c>
    </row>
    <row r="361" spans="1:10" x14ac:dyDescent="0.25">
      <c r="A361">
        <v>3.6</v>
      </c>
      <c r="B361">
        <v>965.58524982330596</v>
      </c>
      <c r="C361">
        <v>34.414750176693602</v>
      </c>
      <c r="D361">
        <v>0</v>
      </c>
      <c r="F361">
        <v>6.1171807281467201</v>
      </c>
      <c r="G361">
        <v>310</v>
      </c>
      <c r="H361">
        <v>1</v>
      </c>
      <c r="I361">
        <v>690</v>
      </c>
      <c r="J361">
        <v>310</v>
      </c>
    </row>
    <row r="362" spans="1:10" x14ac:dyDescent="0.25">
      <c r="A362">
        <v>3.61</v>
      </c>
      <c r="B362">
        <v>965.25294607183605</v>
      </c>
      <c r="C362">
        <v>34.747053928163297</v>
      </c>
      <c r="D362">
        <v>0</v>
      </c>
      <c r="F362">
        <v>6.1184321998984501</v>
      </c>
      <c r="G362">
        <v>311</v>
      </c>
      <c r="H362">
        <v>1</v>
      </c>
      <c r="I362">
        <v>689</v>
      </c>
      <c r="J362">
        <v>311</v>
      </c>
    </row>
    <row r="363" spans="1:10" x14ac:dyDescent="0.25">
      <c r="A363">
        <v>3.62</v>
      </c>
      <c r="B363">
        <v>964.91754911012094</v>
      </c>
      <c r="C363">
        <v>35.082450889877997</v>
      </c>
      <c r="D363">
        <v>0</v>
      </c>
      <c r="F363">
        <v>6.1242836674302401</v>
      </c>
      <c r="G363">
        <v>312</v>
      </c>
      <c r="H363">
        <v>1</v>
      </c>
      <c r="I363">
        <v>688</v>
      </c>
      <c r="J363">
        <v>312</v>
      </c>
    </row>
    <row r="364" spans="1:10" x14ac:dyDescent="0.25">
      <c r="A364">
        <v>3.63</v>
      </c>
      <c r="B364">
        <v>964.57903238482697</v>
      </c>
      <c r="C364">
        <v>35.420967615172401</v>
      </c>
      <c r="D364">
        <v>0</v>
      </c>
      <c r="F364">
        <v>6.1264056338524302</v>
      </c>
      <c r="G364">
        <v>313</v>
      </c>
      <c r="H364">
        <v>1</v>
      </c>
      <c r="I364">
        <v>687</v>
      </c>
      <c r="J364">
        <v>313</v>
      </c>
    </row>
    <row r="365" spans="1:10" x14ac:dyDescent="0.25">
      <c r="A365">
        <v>3.64</v>
      </c>
      <c r="B365">
        <v>964.237369158143</v>
      </c>
      <c r="C365">
        <v>35.7626308418562</v>
      </c>
      <c r="D365">
        <v>0</v>
      </c>
      <c r="F365">
        <v>6.1340013387220402</v>
      </c>
      <c r="G365">
        <v>314</v>
      </c>
      <c r="H365">
        <v>1</v>
      </c>
      <c r="I365">
        <v>686</v>
      </c>
      <c r="J365">
        <v>314</v>
      </c>
    </row>
    <row r="366" spans="1:10" x14ac:dyDescent="0.25">
      <c r="A366">
        <v>3.65</v>
      </c>
      <c r="B366">
        <v>963.89253250737204</v>
      </c>
      <c r="C366">
        <v>36.1074674926274</v>
      </c>
      <c r="D366">
        <v>0</v>
      </c>
      <c r="F366">
        <v>6.1340021850556301</v>
      </c>
      <c r="G366">
        <v>315</v>
      </c>
      <c r="H366">
        <v>1</v>
      </c>
      <c r="I366">
        <v>685</v>
      </c>
      <c r="J366">
        <v>315</v>
      </c>
    </row>
    <row r="367" spans="1:10" x14ac:dyDescent="0.25">
      <c r="A367">
        <v>3.66</v>
      </c>
      <c r="B367">
        <v>963.54449532453305</v>
      </c>
      <c r="C367">
        <v>36.4555046754664</v>
      </c>
      <c r="D367">
        <v>0</v>
      </c>
      <c r="F367">
        <v>6.13501270231066</v>
      </c>
      <c r="G367">
        <v>316</v>
      </c>
      <c r="H367">
        <v>1</v>
      </c>
      <c r="I367">
        <v>684</v>
      </c>
      <c r="J367">
        <v>316</v>
      </c>
    </row>
    <row r="368" spans="1:10" x14ac:dyDescent="0.25">
      <c r="A368">
        <v>3.67</v>
      </c>
      <c r="B368">
        <v>963.19323031598901</v>
      </c>
      <c r="C368">
        <v>36.806769684009602</v>
      </c>
      <c r="D368">
        <v>0</v>
      </c>
      <c r="F368">
        <v>6.1376824698887802</v>
      </c>
      <c r="G368">
        <v>317</v>
      </c>
      <c r="H368">
        <v>1</v>
      </c>
      <c r="I368">
        <v>683</v>
      </c>
      <c r="J368">
        <v>317</v>
      </c>
    </row>
    <row r="369" spans="1:10" x14ac:dyDescent="0.25">
      <c r="A369">
        <v>3.68</v>
      </c>
      <c r="B369">
        <v>962.83871000209501</v>
      </c>
      <c r="C369">
        <v>37.161289997903999</v>
      </c>
      <c r="D369">
        <v>0</v>
      </c>
      <c r="F369">
        <v>6.1381546886515697</v>
      </c>
      <c r="G369">
        <v>318</v>
      </c>
      <c r="H369">
        <v>1</v>
      </c>
      <c r="I369">
        <v>682</v>
      </c>
      <c r="J369">
        <v>318</v>
      </c>
    </row>
    <row r="370" spans="1:10" x14ac:dyDescent="0.25">
      <c r="A370">
        <v>3.69</v>
      </c>
      <c r="B370">
        <v>962.48090671685895</v>
      </c>
      <c r="C370">
        <v>37.519093283140002</v>
      </c>
      <c r="D370">
        <v>0</v>
      </c>
      <c r="F370">
        <v>6.14271605066204</v>
      </c>
      <c r="G370">
        <v>319</v>
      </c>
      <c r="H370">
        <v>1</v>
      </c>
      <c r="I370">
        <v>681</v>
      </c>
      <c r="J370">
        <v>319</v>
      </c>
    </row>
    <row r="371" spans="1:10" x14ac:dyDescent="0.25">
      <c r="A371">
        <v>3.7</v>
      </c>
      <c r="B371">
        <v>962.11979260763599</v>
      </c>
      <c r="C371">
        <v>37.880207392363502</v>
      </c>
      <c r="D371">
        <v>0</v>
      </c>
      <c r="F371">
        <v>6.1430819046646397</v>
      </c>
      <c r="G371">
        <v>320</v>
      </c>
      <c r="H371">
        <v>1</v>
      </c>
      <c r="I371">
        <v>680</v>
      </c>
      <c r="J371">
        <v>320</v>
      </c>
    </row>
    <row r="372" spans="1:10" x14ac:dyDescent="0.25">
      <c r="A372">
        <v>3.71</v>
      </c>
      <c r="B372">
        <v>961.75533963483304</v>
      </c>
      <c r="C372">
        <v>38.244660365166197</v>
      </c>
      <c r="D372">
        <v>0</v>
      </c>
      <c r="F372">
        <v>6.1446374244045803</v>
      </c>
      <c r="G372">
        <v>321</v>
      </c>
      <c r="H372">
        <v>1</v>
      </c>
      <c r="I372">
        <v>679</v>
      </c>
      <c r="J372">
        <v>321</v>
      </c>
    </row>
    <row r="373" spans="1:10" x14ac:dyDescent="0.25">
      <c r="A373">
        <v>3.72</v>
      </c>
      <c r="B373">
        <v>961.38751957164595</v>
      </c>
      <c r="C373">
        <v>38.6124804283534</v>
      </c>
      <c r="D373">
        <v>0</v>
      </c>
      <c r="F373">
        <v>6.1463986272235598</v>
      </c>
      <c r="G373">
        <v>322</v>
      </c>
      <c r="H373">
        <v>1</v>
      </c>
      <c r="I373">
        <v>678</v>
      </c>
      <c r="J373">
        <v>322</v>
      </c>
    </row>
    <row r="374" spans="1:10" x14ac:dyDescent="0.25">
      <c r="A374">
        <v>3.73</v>
      </c>
      <c r="B374">
        <v>961.016304003811</v>
      </c>
      <c r="C374">
        <v>38.9836959961887</v>
      </c>
      <c r="D374">
        <v>0</v>
      </c>
      <c r="F374">
        <v>6.1502970342592</v>
      </c>
      <c r="G374">
        <v>322</v>
      </c>
      <c r="H374">
        <v>1</v>
      </c>
      <c r="I374">
        <v>678</v>
      </c>
      <c r="J374">
        <v>322</v>
      </c>
    </row>
    <row r="375" spans="1:10" x14ac:dyDescent="0.25">
      <c r="A375">
        <v>3.74</v>
      </c>
      <c r="B375">
        <v>960.64166432938396</v>
      </c>
      <c r="C375">
        <v>39.358335670615297</v>
      </c>
      <c r="D375">
        <v>0</v>
      </c>
      <c r="F375">
        <v>6.16636240507186</v>
      </c>
      <c r="G375">
        <v>323</v>
      </c>
      <c r="H375">
        <v>1</v>
      </c>
      <c r="I375">
        <v>677</v>
      </c>
      <c r="J375">
        <v>323</v>
      </c>
    </row>
    <row r="376" spans="1:10" x14ac:dyDescent="0.25">
      <c r="A376">
        <v>3.75</v>
      </c>
      <c r="B376">
        <v>960.26357175854503</v>
      </c>
      <c r="C376">
        <v>39.736428241453901</v>
      </c>
      <c r="D376">
        <v>0</v>
      </c>
      <c r="F376">
        <v>6.1665614423100097</v>
      </c>
      <c r="G376">
        <v>324</v>
      </c>
      <c r="H376">
        <v>1</v>
      </c>
      <c r="I376">
        <v>676</v>
      </c>
      <c r="J376">
        <v>324</v>
      </c>
    </row>
    <row r="377" spans="1:10" x14ac:dyDescent="0.25">
      <c r="A377">
        <v>3.76</v>
      </c>
      <c r="B377">
        <v>959.88199731342502</v>
      </c>
      <c r="C377">
        <v>40.118002686574499</v>
      </c>
      <c r="D377">
        <v>0</v>
      </c>
      <c r="F377">
        <v>6.1665982255713798</v>
      </c>
      <c r="G377">
        <v>324</v>
      </c>
      <c r="H377">
        <v>1</v>
      </c>
      <c r="I377">
        <v>676</v>
      </c>
      <c r="J377">
        <v>324</v>
      </c>
    </row>
    <row r="378" spans="1:10" x14ac:dyDescent="0.25">
      <c r="A378">
        <v>3.77</v>
      </c>
      <c r="B378">
        <v>959.49691182795402</v>
      </c>
      <c r="C378">
        <v>40.503088172044698</v>
      </c>
      <c r="D378">
        <v>0</v>
      </c>
      <c r="F378">
        <v>6.1693725680655396</v>
      </c>
      <c r="G378">
        <v>325</v>
      </c>
      <c r="H378">
        <v>1</v>
      </c>
      <c r="I378">
        <v>675</v>
      </c>
      <c r="J378">
        <v>325</v>
      </c>
    </row>
    <row r="379" spans="1:10" x14ac:dyDescent="0.25">
      <c r="A379">
        <v>3.78</v>
      </c>
      <c r="B379">
        <v>959.10828594774898</v>
      </c>
      <c r="C379">
        <v>40.8917140522504</v>
      </c>
      <c r="D379">
        <v>0</v>
      </c>
      <c r="F379">
        <v>6.1715832734225398</v>
      </c>
      <c r="G379">
        <v>326</v>
      </c>
      <c r="H379">
        <v>1</v>
      </c>
      <c r="I379">
        <v>674</v>
      </c>
      <c r="J379">
        <v>326</v>
      </c>
    </row>
    <row r="380" spans="1:10" x14ac:dyDescent="0.25">
      <c r="A380">
        <v>3.79</v>
      </c>
      <c r="B380">
        <v>958.71609013000796</v>
      </c>
      <c r="C380">
        <v>41.283909869991597</v>
      </c>
      <c r="D380">
        <v>0</v>
      </c>
      <c r="F380">
        <v>6.1781378482453801</v>
      </c>
      <c r="G380">
        <v>327</v>
      </c>
      <c r="H380">
        <v>1</v>
      </c>
      <c r="I380">
        <v>673</v>
      </c>
      <c r="J380">
        <v>327</v>
      </c>
    </row>
    <row r="381" spans="1:10" x14ac:dyDescent="0.25">
      <c r="A381">
        <v>3.8</v>
      </c>
      <c r="B381">
        <v>958.32029464344896</v>
      </c>
      <c r="C381">
        <v>41.679705356550002</v>
      </c>
      <c r="D381">
        <v>0</v>
      </c>
      <c r="F381">
        <v>6.1801004520604899</v>
      </c>
      <c r="G381">
        <v>328</v>
      </c>
      <c r="H381">
        <v>1</v>
      </c>
      <c r="I381">
        <v>672</v>
      </c>
      <c r="J381">
        <v>328</v>
      </c>
    </row>
    <row r="382" spans="1:10" x14ac:dyDescent="0.25">
      <c r="A382">
        <v>3.81</v>
      </c>
      <c r="B382">
        <v>957.92086956826995</v>
      </c>
      <c r="C382">
        <v>42.079130431729403</v>
      </c>
      <c r="D382">
        <v>0</v>
      </c>
      <c r="F382">
        <v>6.1806090363216102</v>
      </c>
      <c r="G382">
        <v>329</v>
      </c>
      <c r="H382">
        <v>1</v>
      </c>
      <c r="I382">
        <v>671</v>
      </c>
      <c r="J382">
        <v>329</v>
      </c>
    </row>
    <row r="383" spans="1:10" x14ac:dyDescent="0.25">
      <c r="A383">
        <v>3.82</v>
      </c>
      <c r="B383">
        <v>957.51778479613097</v>
      </c>
      <c r="C383">
        <v>42.482215203867803</v>
      </c>
      <c r="D383">
        <v>0</v>
      </c>
      <c r="F383">
        <v>6.18297886168705</v>
      </c>
      <c r="G383">
        <v>330</v>
      </c>
      <c r="H383">
        <v>1</v>
      </c>
      <c r="I383">
        <v>670</v>
      </c>
      <c r="J383">
        <v>330</v>
      </c>
    </row>
    <row r="384" spans="1:10" x14ac:dyDescent="0.25">
      <c r="A384">
        <v>3.83</v>
      </c>
      <c r="B384">
        <v>957.11101003017905</v>
      </c>
      <c r="C384">
        <v>42.888989969820202</v>
      </c>
      <c r="D384">
        <v>0</v>
      </c>
      <c r="F384">
        <v>6.1830205225342096</v>
      </c>
      <c r="G384">
        <v>331</v>
      </c>
      <c r="H384">
        <v>1</v>
      </c>
      <c r="I384">
        <v>669</v>
      </c>
      <c r="J384">
        <v>331</v>
      </c>
    </row>
    <row r="385" spans="1:10" x14ac:dyDescent="0.25">
      <c r="A385">
        <v>3.84</v>
      </c>
      <c r="B385">
        <v>956.70051478508697</v>
      </c>
      <c r="C385">
        <v>43.299485214912004</v>
      </c>
      <c r="D385">
        <v>0</v>
      </c>
      <c r="F385">
        <v>6.1832094036389798</v>
      </c>
      <c r="G385">
        <v>332</v>
      </c>
      <c r="H385">
        <v>1</v>
      </c>
      <c r="I385">
        <v>668</v>
      </c>
      <c r="J385">
        <v>332</v>
      </c>
    </row>
    <row r="386" spans="1:10" x14ac:dyDescent="0.25">
      <c r="A386">
        <v>3.85</v>
      </c>
      <c r="B386">
        <v>956.28626838713706</v>
      </c>
      <c r="C386">
        <v>43.713731612862397</v>
      </c>
      <c r="D386">
        <v>0</v>
      </c>
      <c r="F386">
        <v>6.1874437681191496</v>
      </c>
      <c r="G386">
        <v>332</v>
      </c>
      <c r="H386">
        <v>1</v>
      </c>
      <c r="I386">
        <v>668</v>
      </c>
      <c r="J386">
        <v>332</v>
      </c>
    </row>
    <row r="387" spans="1:10" x14ac:dyDescent="0.25">
      <c r="A387">
        <v>3.86</v>
      </c>
      <c r="B387">
        <v>955.86823997432305</v>
      </c>
      <c r="C387">
        <v>44.131760025675803</v>
      </c>
      <c r="D387">
        <v>0</v>
      </c>
      <c r="F387">
        <v>6.18917011031653</v>
      </c>
      <c r="G387">
        <v>333</v>
      </c>
      <c r="H387">
        <v>1</v>
      </c>
      <c r="I387">
        <v>667</v>
      </c>
      <c r="J387">
        <v>333</v>
      </c>
    </row>
    <row r="388" spans="1:10" x14ac:dyDescent="0.25">
      <c r="A388">
        <v>3.87</v>
      </c>
      <c r="B388">
        <v>955.44639849649604</v>
      </c>
      <c r="C388">
        <v>44.553601503502897</v>
      </c>
      <c r="D388">
        <v>0</v>
      </c>
      <c r="F388">
        <v>6.1973202058363404</v>
      </c>
      <c r="G388">
        <v>334</v>
      </c>
      <c r="H388">
        <v>1</v>
      </c>
      <c r="I388">
        <v>666</v>
      </c>
      <c r="J388">
        <v>334</v>
      </c>
    </row>
    <row r="389" spans="1:10" x14ac:dyDescent="0.25">
      <c r="A389">
        <v>3.88</v>
      </c>
      <c r="B389">
        <v>955.02071271552995</v>
      </c>
      <c r="C389">
        <v>44.979287284468597</v>
      </c>
      <c r="D389">
        <v>0</v>
      </c>
      <c r="F389">
        <v>6.2021262727116904</v>
      </c>
      <c r="G389">
        <v>334</v>
      </c>
      <c r="H389">
        <v>1</v>
      </c>
      <c r="I389">
        <v>666</v>
      </c>
      <c r="J389">
        <v>334</v>
      </c>
    </row>
    <row r="390" spans="1:10" x14ac:dyDescent="0.25">
      <c r="A390">
        <v>3.89</v>
      </c>
      <c r="B390">
        <v>954.59115120553201</v>
      </c>
      <c r="C390">
        <v>45.408848794467097</v>
      </c>
      <c r="D390">
        <v>0</v>
      </c>
      <c r="F390">
        <v>6.2023435406843701</v>
      </c>
      <c r="G390">
        <v>335</v>
      </c>
      <c r="H390">
        <v>1</v>
      </c>
      <c r="I390">
        <v>665</v>
      </c>
      <c r="J390">
        <v>335</v>
      </c>
    </row>
    <row r="391" spans="1:10" x14ac:dyDescent="0.25">
      <c r="A391">
        <v>3.9</v>
      </c>
      <c r="B391">
        <v>954.15768235307598</v>
      </c>
      <c r="C391">
        <v>45.842317646923398</v>
      </c>
      <c r="D391">
        <v>0</v>
      </c>
      <c r="F391">
        <v>6.20239008941323</v>
      </c>
      <c r="G391">
        <v>336</v>
      </c>
      <c r="H391">
        <v>1</v>
      </c>
      <c r="I391">
        <v>664</v>
      </c>
      <c r="J391">
        <v>336</v>
      </c>
    </row>
    <row r="392" spans="1:10" x14ac:dyDescent="0.25">
      <c r="A392">
        <v>3.91</v>
      </c>
      <c r="B392">
        <v>953.72027435747896</v>
      </c>
      <c r="C392">
        <v>46.279725642520198</v>
      </c>
      <c r="D392">
        <v>0</v>
      </c>
      <c r="F392">
        <v>6.20763931131133</v>
      </c>
      <c r="G392">
        <v>337</v>
      </c>
      <c r="H392">
        <v>1</v>
      </c>
      <c r="I392">
        <v>663</v>
      </c>
      <c r="J392">
        <v>337</v>
      </c>
    </row>
    <row r="393" spans="1:10" x14ac:dyDescent="0.25">
      <c r="A393">
        <v>3.92</v>
      </c>
      <c r="B393">
        <v>953.278895231109</v>
      </c>
      <c r="C393">
        <v>46.721104768890001</v>
      </c>
      <c r="D393">
        <v>0</v>
      </c>
      <c r="F393">
        <v>6.2101716331703898</v>
      </c>
      <c r="G393">
        <v>337</v>
      </c>
      <c r="H393">
        <v>1</v>
      </c>
      <c r="I393">
        <v>663</v>
      </c>
      <c r="J393">
        <v>337</v>
      </c>
    </row>
    <row r="394" spans="1:10" x14ac:dyDescent="0.25">
      <c r="A394">
        <v>3.93</v>
      </c>
      <c r="B394">
        <v>952.83351279972806</v>
      </c>
      <c r="C394">
        <v>47.166487200270602</v>
      </c>
      <c r="D394">
        <v>0</v>
      </c>
      <c r="F394">
        <v>6.2116789679268596</v>
      </c>
      <c r="G394">
        <v>337</v>
      </c>
      <c r="H394">
        <v>1</v>
      </c>
      <c r="I394">
        <v>663</v>
      </c>
      <c r="J394">
        <v>337</v>
      </c>
    </row>
    <row r="395" spans="1:10" x14ac:dyDescent="0.25">
      <c r="A395">
        <v>3.94</v>
      </c>
      <c r="B395">
        <v>952.38409470287399</v>
      </c>
      <c r="C395">
        <v>47.615905297125202</v>
      </c>
      <c r="D395">
        <v>0</v>
      </c>
      <c r="F395">
        <v>6.2139233391306199</v>
      </c>
      <c r="G395">
        <v>338</v>
      </c>
      <c r="H395">
        <v>1</v>
      </c>
      <c r="I395">
        <v>662</v>
      </c>
      <c r="J395">
        <v>338</v>
      </c>
    </row>
    <row r="396" spans="1:10" x14ac:dyDescent="0.25">
      <c r="A396">
        <v>3.95</v>
      </c>
      <c r="B396">
        <v>951.93060839427505</v>
      </c>
      <c r="C396">
        <v>48.069391605723801</v>
      </c>
      <c r="D396">
        <v>0</v>
      </c>
      <c r="F396">
        <v>6.2140270155387496</v>
      </c>
      <c r="G396">
        <v>338</v>
      </c>
      <c r="H396">
        <v>1</v>
      </c>
      <c r="I396">
        <v>662</v>
      </c>
      <c r="J396">
        <v>338</v>
      </c>
    </row>
    <row r="397" spans="1:10" x14ac:dyDescent="0.25">
      <c r="A397">
        <v>3.96</v>
      </c>
      <c r="B397">
        <v>951.47302114231104</v>
      </c>
      <c r="C397">
        <v>48.526978857687602</v>
      </c>
      <c r="D397">
        <v>0</v>
      </c>
      <c r="F397">
        <v>6.2161830424605702</v>
      </c>
      <c r="G397">
        <v>338</v>
      </c>
      <c r="H397">
        <v>1</v>
      </c>
      <c r="I397">
        <v>662</v>
      </c>
      <c r="J397">
        <v>338</v>
      </c>
    </row>
    <row r="398" spans="1:10" x14ac:dyDescent="0.25">
      <c r="A398">
        <v>3.97</v>
      </c>
      <c r="B398">
        <v>951.01130003050503</v>
      </c>
      <c r="C398">
        <v>48.988699969493901</v>
      </c>
      <c r="D398">
        <v>0</v>
      </c>
      <c r="F398">
        <v>6.2169162244437599</v>
      </c>
      <c r="G398">
        <v>339</v>
      </c>
      <c r="H398">
        <v>1</v>
      </c>
      <c r="I398">
        <v>661</v>
      </c>
      <c r="J398">
        <v>339</v>
      </c>
    </row>
    <row r="399" spans="1:10" x14ac:dyDescent="0.25">
      <c r="A399">
        <v>3.98</v>
      </c>
      <c r="B399">
        <v>950.545411958057</v>
      </c>
      <c r="C399">
        <v>49.454588041941797</v>
      </c>
      <c r="D399">
        <v>0</v>
      </c>
      <c r="F399">
        <v>6.2194964511314001</v>
      </c>
      <c r="G399">
        <v>339</v>
      </c>
      <c r="H399">
        <v>1</v>
      </c>
      <c r="I399">
        <v>661</v>
      </c>
      <c r="J399">
        <v>339</v>
      </c>
    </row>
    <row r="400" spans="1:10" x14ac:dyDescent="0.25">
      <c r="A400">
        <v>3.99</v>
      </c>
      <c r="B400">
        <v>950.07532364042197</v>
      </c>
      <c r="C400">
        <v>49.924676359577298</v>
      </c>
      <c r="D400">
        <v>0</v>
      </c>
      <c r="F400">
        <v>6.2217646898163101</v>
      </c>
      <c r="G400">
        <v>339</v>
      </c>
      <c r="H400">
        <v>1</v>
      </c>
      <c r="I400">
        <v>661</v>
      </c>
      <c r="J400">
        <v>339</v>
      </c>
    </row>
    <row r="401" spans="1:10" x14ac:dyDescent="0.25">
      <c r="A401">
        <v>4</v>
      </c>
      <c r="B401">
        <v>949.60100160992204</v>
      </c>
      <c r="C401">
        <v>50.398998390076997</v>
      </c>
      <c r="D401">
        <v>0</v>
      </c>
      <c r="F401">
        <v>6.2228140737485997</v>
      </c>
      <c r="G401">
        <v>340</v>
      </c>
      <c r="H401">
        <v>1</v>
      </c>
      <c r="I401">
        <v>660</v>
      </c>
      <c r="J401">
        <v>340</v>
      </c>
    </row>
    <row r="402" spans="1:10" x14ac:dyDescent="0.25">
      <c r="A402">
        <v>4.01</v>
      </c>
      <c r="B402">
        <v>949.12241221640795</v>
      </c>
      <c r="C402">
        <v>50.877587783590499</v>
      </c>
      <c r="D402">
        <v>0</v>
      </c>
      <c r="F402">
        <v>6.2256415638126299</v>
      </c>
      <c r="G402">
        <v>341</v>
      </c>
      <c r="H402">
        <v>1</v>
      </c>
      <c r="I402">
        <v>659</v>
      </c>
      <c r="J402">
        <v>341</v>
      </c>
    </row>
    <row r="403" spans="1:10" x14ac:dyDescent="0.25">
      <c r="A403">
        <v>4.0199999999999996</v>
      </c>
      <c r="B403">
        <v>948.63952162795897</v>
      </c>
      <c r="C403">
        <v>51.360478372039601</v>
      </c>
      <c r="D403">
        <v>0</v>
      </c>
      <c r="F403">
        <v>6.2261749163770803</v>
      </c>
      <c r="G403">
        <v>341</v>
      </c>
      <c r="H403">
        <v>1</v>
      </c>
      <c r="I403">
        <v>659</v>
      </c>
      <c r="J403">
        <v>341</v>
      </c>
    </row>
    <row r="404" spans="1:10" x14ac:dyDescent="0.25">
      <c r="A404">
        <v>4.03</v>
      </c>
      <c r="B404">
        <v>948.152295831625</v>
      </c>
      <c r="C404">
        <v>51.847704168374001</v>
      </c>
      <c r="D404">
        <v>0</v>
      </c>
      <c r="F404">
        <v>6.22617586575904</v>
      </c>
      <c r="G404">
        <v>342</v>
      </c>
      <c r="H404">
        <v>1</v>
      </c>
      <c r="I404">
        <v>658</v>
      </c>
      <c r="J404">
        <v>342</v>
      </c>
    </row>
    <row r="405" spans="1:10" x14ac:dyDescent="0.25">
      <c r="A405">
        <v>4.04</v>
      </c>
      <c r="B405">
        <v>947.66070063421705</v>
      </c>
      <c r="C405">
        <v>52.339299365782402</v>
      </c>
      <c r="D405">
        <v>0</v>
      </c>
      <c r="F405">
        <v>6.2301636697757301</v>
      </c>
      <c r="G405">
        <v>343</v>
      </c>
      <c r="H405">
        <v>1</v>
      </c>
      <c r="I405">
        <v>657</v>
      </c>
      <c r="J405">
        <v>343</v>
      </c>
    </row>
    <row r="406" spans="1:10" x14ac:dyDescent="0.25">
      <c r="A406">
        <v>4.05</v>
      </c>
      <c r="B406">
        <v>947.16470166314002</v>
      </c>
      <c r="C406">
        <v>52.835298336859204</v>
      </c>
      <c r="D406">
        <v>0</v>
      </c>
      <c r="F406">
        <v>6.2328558195290098</v>
      </c>
      <c r="G406">
        <v>344</v>
      </c>
      <c r="H406">
        <v>1</v>
      </c>
      <c r="I406">
        <v>656</v>
      </c>
      <c r="J406">
        <v>344</v>
      </c>
    </row>
    <row r="407" spans="1:10" x14ac:dyDescent="0.25">
      <c r="A407">
        <v>4.0599999999999996</v>
      </c>
      <c r="B407">
        <v>946.664264367275</v>
      </c>
      <c r="C407">
        <v>53.335735632724401</v>
      </c>
      <c r="D407">
        <v>0</v>
      </c>
      <c r="F407">
        <v>6.2344809817725997</v>
      </c>
      <c r="G407">
        <v>345</v>
      </c>
      <c r="H407">
        <v>1</v>
      </c>
      <c r="I407">
        <v>655</v>
      </c>
      <c r="J407">
        <v>345</v>
      </c>
    </row>
    <row r="408" spans="1:10" x14ac:dyDescent="0.25">
      <c r="A408">
        <v>4.07</v>
      </c>
      <c r="B408">
        <v>946.15935401790205</v>
      </c>
      <c r="C408">
        <v>53.840645982096802</v>
      </c>
      <c r="D408">
        <v>0</v>
      </c>
      <c r="F408">
        <v>6.2355809345675599</v>
      </c>
      <c r="G408">
        <v>345</v>
      </c>
      <c r="H408">
        <v>1</v>
      </c>
      <c r="I408">
        <v>655</v>
      </c>
      <c r="J408">
        <v>345</v>
      </c>
    </row>
    <row r="409" spans="1:10" x14ac:dyDescent="0.25">
      <c r="A409">
        <v>4.08</v>
      </c>
      <c r="B409">
        <v>945.64993570967897</v>
      </c>
      <c r="C409">
        <v>54.350064290320098</v>
      </c>
      <c r="D409">
        <v>0</v>
      </c>
      <c r="F409">
        <v>6.2383415938525202</v>
      </c>
      <c r="G409">
        <v>346</v>
      </c>
      <c r="H409">
        <v>1</v>
      </c>
      <c r="I409">
        <v>654</v>
      </c>
      <c r="J409">
        <v>346</v>
      </c>
    </row>
    <row r="410" spans="1:10" x14ac:dyDescent="0.25">
      <c r="A410">
        <v>4.09</v>
      </c>
      <c r="B410">
        <v>945.13597436165901</v>
      </c>
      <c r="C410">
        <v>54.864025638339598</v>
      </c>
      <c r="D410">
        <v>0</v>
      </c>
      <c r="F410">
        <v>6.2392790106096498</v>
      </c>
      <c r="G410">
        <v>347</v>
      </c>
      <c r="H410">
        <v>1</v>
      </c>
      <c r="I410">
        <v>653</v>
      </c>
      <c r="J410">
        <v>347</v>
      </c>
    </row>
    <row r="411" spans="1:10" x14ac:dyDescent="0.25">
      <c r="A411">
        <v>4.0999999999999996</v>
      </c>
      <c r="B411">
        <v>944.61743471836803</v>
      </c>
      <c r="C411">
        <v>55.382565281630598</v>
      </c>
      <c r="D411">
        <v>0</v>
      </c>
      <c r="F411">
        <v>6.2405922609802102</v>
      </c>
      <c r="G411">
        <v>348</v>
      </c>
      <c r="H411">
        <v>1</v>
      </c>
      <c r="I411">
        <v>652</v>
      </c>
      <c r="J411">
        <v>348</v>
      </c>
    </row>
    <row r="412" spans="1:10" x14ac:dyDescent="0.25">
      <c r="A412">
        <v>4.1100000000000003</v>
      </c>
      <c r="B412">
        <v>944.09428135092401</v>
      </c>
      <c r="C412">
        <v>55.905718649075098</v>
      </c>
      <c r="D412">
        <v>0</v>
      </c>
      <c r="F412">
        <v>6.2440413426040298</v>
      </c>
      <c r="G412">
        <v>349</v>
      </c>
      <c r="H412">
        <v>1</v>
      </c>
      <c r="I412">
        <v>651</v>
      </c>
      <c r="J412">
        <v>349</v>
      </c>
    </row>
    <row r="413" spans="1:10" x14ac:dyDescent="0.25">
      <c r="A413">
        <v>4.12</v>
      </c>
      <c r="B413">
        <v>943.56647865821003</v>
      </c>
      <c r="C413">
        <v>56.433521341789202</v>
      </c>
      <c r="D413">
        <v>0</v>
      </c>
      <c r="F413">
        <v>6.2453514525179203</v>
      </c>
      <c r="G413">
        <v>349</v>
      </c>
      <c r="H413">
        <v>1</v>
      </c>
      <c r="I413">
        <v>651</v>
      </c>
      <c r="J413">
        <v>349</v>
      </c>
    </row>
    <row r="414" spans="1:10" x14ac:dyDescent="0.25">
      <c r="A414">
        <v>4.13</v>
      </c>
      <c r="B414">
        <v>943.03399086810202</v>
      </c>
      <c r="C414">
        <v>56.966009131896797</v>
      </c>
      <c r="D414">
        <v>0</v>
      </c>
      <c r="F414">
        <v>6.2493643896215696</v>
      </c>
      <c r="G414">
        <v>350</v>
      </c>
      <c r="H414">
        <v>1</v>
      </c>
      <c r="I414">
        <v>650</v>
      </c>
      <c r="J414">
        <v>350</v>
      </c>
    </row>
    <row r="415" spans="1:10" x14ac:dyDescent="0.25">
      <c r="A415">
        <v>4.1399999999999997</v>
      </c>
      <c r="B415">
        <v>942.49678203874703</v>
      </c>
      <c r="C415">
        <v>57.5032179612516</v>
      </c>
      <c r="D415">
        <v>0</v>
      </c>
      <c r="F415">
        <v>6.2512838802906101</v>
      </c>
      <c r="G415">
        <v>351</v>
      </c>
      <c r="H415">
        <v>1</v>
      </c>
      <c r="I415">
        <v>649</v>
      </c>
      <c r="J415">
        <v>351</v>
      </c>
    </row>
    <row r="416" spans="1:10" x14ac:dyDescent="0.25">
      <c r="A416">
        <v>4.1500000000000004</v>
      </c>
      <c r="B416">
        <v>941.95481605989403</v>
      </c>
      <c r="C416">
        <v>58.045183940105098</v>
      </c>
      <c r="D416">
        <v>0</v>
      </c>
      <c r="F416">
        <v>6.2594556554610996</v>
      </c>
      <c r="G416">
        <v>352</v>
      </c>
      <c r="H416">
        <v>1</v>
      </c>
      <c r="I416">
        <v>648</v>
      </c>
      <c r="J416">
        <v>352</v>
      </c>
    </row>
    <row r="417" spans="1:10" x14ac:dyDescent="0.25">
      <c r="A417">
        <v>4.16</v>
      </c>
      <c r="B417">
        <v>941.40805665427899</v>
      </c>
      <c r="C417">
        <v>58.591943345719699</v>
      </c>
      <c r="D417">
        <v>0</v>
      </c>
      <c r="F417">
        <v>6.2605303307851203</v>
      </c>
      <c r="G417">
        <v>353</v>
      </c>
      <c r="H417">
        <v>1</v>
      </c>
      <c r="I417">
        <v>647</v>
      </c>
      <c r="J417">
        <v>353</v>
      </c>
    </row>
    <row r="418" spans="1:10" x14ac:dyDescent="0.25">
      <c r="A418">
        <v>4.17</v>
      </c>
      <c r="B418">
        <v>940.856467379072</v>
      </c>
      <c r="C418">
        <v>59.143532620926599</v>
      </c>
      <c r="D418">
        <v>0</v>
      </c>
      <c r="F418">
        <v>6.2617416552736804</v>
      </c>
      <c r="G418">
        <v>354</v>
      </c>
      <c r="H418">
        <v>1</v>
      </c>
      <c r="I418">
        <v>646</v>
      </c>
      <c r="J418">
        <v>354</v>
      </c>
    </row>
    <row r="419" spans="1:10" x14ac:dyDescent="0.25">
      <c r="A419">
        <v>4.18</v>
      </c>
      <c r="B419">
        <v>940.30001162737199</v>
      </c>
      <c r="C419">
        <v>59.699988372627097</v>
      </c>
      <c r="D419">
        <v>0</v>
      </c>
      <c r="F419">
        <v>6.2625778311938696</v>
      </c>
      <c r="G419">
        <v>354</v>
      </c>
      <c r="H419">
        <v>1</v>
      </c>
      <c r="I419">
        <v>646</v>
      </c>
      <c r="J419">
        <v>354</v>
      </c>
    </row>
    <row r="420" spans="1:10" x14ac:dyDescent="0.25">
      <c r="A420">
        <v>4.1900000000000004</v>
      </c>
      <c r="B420">
        <v>939.73865262976199</v>
      </c>
      <c r="C420">
        <v>60.2613473702364</v>
      </c>
      <c r="D420">
        <v>0</v>
      </c>
      <c r="F420">
        <v>6.2637925996744404</v>
      </c>
      <c r="G420">
        <v>354</v>
      </c>
      <c r="H420">
        <v>1</v>
      </c>
      <c r="I420">
        <v>646</v>
      </c>
      <c r="J420">
        <v>354</v>
      </c>
    </row>
    <row r="421" spans="1:10" x14ac:dyDescent="0.25">
      <c r="A421">
        <v>4.2</v>
      </c>
      <c r="B421">
        <v>939.17235345592906</v>
      </c>
      <c r="C421">
        <v>60.827646544069999</v>
      </c>
      <c r="D421">
        <v>0</v>
      </c>
      <c r="F421">
        <v>6.2670449746824204</v>
      </c>
      <c r="G421">
        <v>354</v>
      </c>
      <c r="H421">
        <v>1</v>
      </c>
      <c r="I421">
        <v>646</v>
      </c>
      <c r="J421">
        <v>354</v>
      </c>
    </row>
    <row r="422" spans="1:10" x14ac:dyDescent="0.25">
      <c r="A422">
        <v>4.21</v>
      </c>
      <c r="B422">
        <v>938.60107701632899</v>
      </c>
      <c r="C422">
        <v>61.398922983669799</v>
      </c>
      <c r="D422">
        <v>0</v>
      </c>
      <c r="F422">
        <v>6.2673345265773204</v>
      </c>
      <c r="G422">
        <v>355</v>
      </c>
      <c r="H422">
        <v>1</v>
      </c>
      <c r="I422">
        <v>645</v>
      </c>
      <c r="J422">
        <v>355</v>
      </c>
    </row>
    <row r="423" spans="1:10" x14ac:dyDescent="0.25">
      <c r="A423">
        <v>4.22</v>
      </c>
      <c r="B423">
        <v>938.02478606392799</v>
      </c>
      <c r="C423">
        <v>61.975213936071</v>
      </c>
      <c r="D423">
        <v>0</v>
      </c>
      <c r="F423">
        <v>6.2678427297527897</v>
      </c>
      <c r="G423">
        <v>356</v>
      </c>
      <c r="H423">
        <v>1</v>
      </c>
      <c r="I423">
        <v>644</v>
      </c>
      <c r="J423">
        <v>356</v>
      </c>
    </row>
    <row r="424" spans="1:10" x14ac:dyDescent="0.25">
      <c r="A424">
        <v>4.2300000000000004</v>
      </c>
      <c r="B424">
        <v>937.44344319599099</v>
      </c>
      <c r="C424">
        <v>62.556556804007499</v>
      </c>
      <c r="D424">
        <v>0</v>
      </c>
      <c r="F424">
        <v>6.2714515427441597</v>
      </c>
      <c r="G424">
        <v>356</v>
      </c>
      <c r="H424">
        <v>1</v>
      </c>
      <c r="I424">
        <v>644</v>
      </c>
      <c r="J424">
        <v>356</v>
      </c>
    </row>
    <row r="425" spans="1:10" x14ac:dyDescent="0.25">
      <c r="A425">
        <v>4.24</v>
      </c>
      <c r="B425">
        <v>936.85701085594303</v>
      </c>
      <c r="C425">
        <v>63.142989144055797</v>
      </c>
      <c r="D425">
        <v>0</v>
      </c>
      <c r="F425">
        <v>6.2794894341943603</v>
      </c>
      <c r="G425">
        <v>356</v>
      </c>
      <c r="H425">
        <v>1</v>
      </c>
      <c r="I425">
        <v>644</v>
      </c>
      <c r="J425">
        <v>356</v>
      </c>
    </row>
    <row r="426" spans="1:10" x14ac:dyDescent="0.25">
      <c r="A426">
        <v>4.25</v>
      </c>
      <c r="B426">
        <v>936.26545133528305</v>
      </c>
      <c r="C426">
        <v>63.734548664715902</v>
      </c>
      <c r="D426">
        <v>0</v>
      </c>
      <c r="F426">
        <v>6.2848916231071703</v>
      </c>
      <c r="G426">
        <v>357</v>
      </c>
      <c r="H426">
        <v>1</v>
      </c>
      <c r="I426">
        <v>643</v>
      </c>
      <c r="J426">
        <v>357</v>
      </c>
    </row>
    <row r="427" spans="1:10" x14ac:dyDescent="0.25">
      <c r="A427">
        <v>4.26</v>
      </c>
      <c r="B427">
        <v>935.66872677557103</v>
      </c>
      <c r="C427">
        <v>64.331273224428102</v>
      </c>
      <c r="D427">
        <v>0</v>
      </c>
      <c r="F427">
        <v>6.2859132499826398</v>
      </c>
      <c r="G427">
        <v>358</v>
      </c>
      <c r="H427">
        <v>1</v>
      </c>
      <c r="I427">
        <v>642</v>
      </c>
      <c r="J427">
        <v>358</v>
      </c>
    </row>
    <row r="428" spans="1:10" x14ac:dyDescent="0.25">
      <c r="A428">
        <v>4.2699999999999996</v>
      </c>
      <c r="B428">
        <v>935.06679917047302</v>
      </c>
      <c r="C428">
        <v>64.933200829525603</v>
      </c>
      <c r="D428">
        <v>0</v>
      </c>
      <c r="F428">
        <v>6.2881793974196603</v>
      </c>
      <c r="G428">
        <v>358</v>
      </c>
      <c r="H428">
        <v>1</v>
      </c>
      <c r="I428">
        <v>642</v>
      </c>
      <c r="J428">
        <v>358</v>
      </c>
    </row>
    <row r="429" spans="1:10" x14ac:dyDescent="0.25">
      <c r="A429">
        <v>4.28</v>
      </c>
      <c r="B429">
        <v>934.45963036787805</v>
      </c>
      <c r="C429">
        <v>65.540369632121198</v>
      </c>
      <c r="D429">
        <v>0</v>
      </c>
      <c r="F429">
        <v>6.2884520309272203</v>
      </c>
      <c r="G429">
        <v>359</v>
      </c>
      <c r="H429">
        <v>1</v>
      </c>
      <c r="I429">
        <v>641</v>
      </c>
      <c r="J429">
        <v>359</v>
      </c>
    </row>
    <row r="430" spans="1:10" x14ac:dyDescent="0.25">
      <c r="A430">
        <v>4.29</v>
      </c>
      <c r="B430">
        <v>933.84718207207197</v>
      </c>
      <c r="C430">
        <v>66.152817927927302</v>
      </c>
      <c r="D430">
        <v>0</v>
      </c>
      <c r="F430">
        <v>6.28999825305345</v>
      </c>
      <c r="G430">
        <v>360</v>
      </c>
      <c r="H430">
        <v>1</v>
      </c>
      <c r="I430">
        <v>640</v>
      </c>
      <c r="J430">
        <v>360</v>
      </c>
    </row>
    <row r="431" spans="1:10" x14ac:dyDescent="0.25">
      <c r="A431">
        <v>4.3</v>
      </c>
      <c r="B431">
        <v>933.22941584599005</v>
      </c>
      <c r="C431">
        <v>66.770584154008503</v>
      </c>
      <c r="D431">
        <v>0</v>
      </c>
      <c r="F431">
        <v>6.29502045025942</v>
      </c>
      <c r="G431">
        <v>361</v>
      </c>
      <c r="H431">
        <v>1</v>
      </c>
      <c r="I431">
        <v>639</v>
      </c>
      <c r="J431">
        <v>361</v>
      </c>
    </row>
    <row r="432" spans="1:10" x14ac:dyDescent="0.25">
      <c r="A432">
        <v>4.3099999999999996</v>
      </c>
      <c r="B432">
        <v>932.60629311353296</v>
      </c>
      <c r="C432">
        <v>67.393706886465907</v>
      </c>
      <c r="D432">
        <v>0</v>
      </c>
      <c r="F432">
        <v>6.3033669158497201</v>
      </c>
      <c r="G432">
        <v>362</v>
      </c>
      <c r="H432">
        <v>1</v>
      </c>
      <c r="I432">
        <v>638</v>
      </c>
      <c r="J432">
        <v>362</v>
      </c>
    </row>
    <row r="433" spans="1:10" x14ac:dyDescent="0.25">
      <c r="A433">
        <v>4.32</v>
      </c>
      <c r="B433">
        <v>931.97777516194697</v>
      </c>
      <c r="C433">
        <v>68.022224838051599</v>
      </c>
      <c r="D433">
        <v>0</v>
      </c>
      <c r="F433">
        <v>6.3054350275882003</v>
      </c>
      <c r="G433">
        <v>362</v>
      </c>
      <c r="H433">
        <v>1</v>
      </c>
      <c r="I433">
        <v>638</v>
      </c>
      <c r="J433">
        <v>362</v>
      </c>
    </row>
    <row r="434" spans="1:10" x14ac:dyDescent="0.25">
      <c r="A434">
        <v>4.33</v>
      </c>
      <c r="B434">
        <v>931.34382314428603</v>
      </c>
      <c r="C434">
        <v>68.6561768557129</v>
      </c>
      <c r="D434">
        <v>0</v>
      </c>
      <c r="F434">
        <v>6.3121544100211002</v>
      </c>
      <c r="G434">
        <v>362</v>
      </c>
      <c r="H434">
        <v>1</v>
      </c>
      <c r="I434">
        <v>638</v>
      </c>
      <c r="J434">
        <v>362</v>
      </c>
    </row>
    <row r="435" spans="1:10" x14ac:dyDescent="0.25">
      <c r="A435">
        <v>4.34</v>
      </c>
      <c r="B435">
        <v>930.70439808193305</v>
      </c>
      <c r="C435">
        <v>69.2956019180656</v>
      </c>
      <c r="D435">
        <v>0</v>
      </c>
      <c r="F435">
        <v>6.3124058638992802</v>
      </c>
      <c r="G435">
        <v>363</v>
      </c>
      <c r="H435">
        <v>1</v>
      </c>
      <c r="I435">
        <v>637</v>
      </c>
      <c r="J435">
        <v>363</v>
      </c>
    </row>
    <row r="436" spans="1:10" x14ac:dyDescent="0.25">
      <c r="A436">
        <v>4.3499999999999996</v>
      </c>
      <c r="B436">
        <v>930.05946086720405</v>
      </c>
      <c r="C436">
        <v>69.940539132794399</v>
      </c>
      <c r="D436">
        <v>0</v>
      </c>
      <c r="F436">
        <v>6.3131285864257203</v>
      </c>
      <c r="G436">
        <v>364</v>
      </c>
      <c r="H436">
        <v>1</v>
      </c>
      <c r="I436">
        <v>636</v>
      </c>
      <c r="J436">
        <v>364</v>
      </c>
    </row>
    <row r="437" spans="1:10" x14ac:dyDescent="0.25">
      <c r="A437">
        <v>4.3600000000000003</v>
      </c>
      <c r="B437">
        <v>929.40897226601805</v>
      </c>
      <c r="C437">
        <v>70.591027733980496</v>
      </c>
      <c r="D437">
        <v>0</v>
      </c>
      <c r="F437">
        <v>6.3141981569763397</v>
      </c>
      <c r="G437">
        <v>365</v>
      </c>
      <c r="H437">
        <v>1</v>
      </c>
      <c r="I437">
        <v>635</v>
      </c>
      <c r="J437">
        <v>365</v>
      </c>
    </row>
    <row r="438" spans="1:10" x14ac:dyDescent="0.25">
      <c r="A438">
        <v>4.37</v>
      </c>
      <c r="B438">
        <v>928.75289292064394</v>
      </c>
      <c r="C438">
        <v>71.247107079354905</v>
      </c>
      <c r="D438">
        <v>0</v>
      </c>
      <c r="F438">
        <v>6.3164413625164801</v>
      </c>
      <c r="G438">
        <v>366</v>
      </c>
      <c r="H438">
        <v>1</v>
      </c>
      <c r="I438">
        <v>634</v>
      </c>
      <c r="J438">
        <v>366</v>
      </c>
    </row>
    <row r="439" spans="1:10" x14ac:dyDescent="0.25">
      <c r="A439">
        <v>4.38</v>
      </c>
      <c r="B439">
        <v>928.09118335252197</v>
      </c>
      <c r="C439">
        <v>71.908816647476698</v>
      </c>
      <c r="D439">
        <v>0</v>
      </c>
      <c r="F439">
        <v>6.3196819947906304</v>
      </c>
      <c r="G439">
        <v>367</v>
      </c>
      <c r="H439">
        <v>1</v>
      </c>
      <c r="I439">
        <v>633</v>
      </c>
      <c r="J439">
        <v>367</v>
      </c>
    </row>
    <row r="440" spans="1:10" x14ac:dyDescent="0.25">
      <c r="A440">
        <v>4.3899999999999997</v>
      </c>
      <c r="B440">
        <v>927.42380396516398</v>
      </c>
      <c r="C440">
        <v>72.576196034834993</v>
      </c>
      <c r="D440">
        <v>0</v>
      </c>
      <c r="F440">
        <v>6.3210607644972399</v>
      </c>
      <c r="G440">
        <v>368</v>
      </c>
      <c r="H440">
        <v>1</v>
      </c>
      <c r="I440">
        <v>632</v>
      </c>
      <c r="J440">
        <v>368</v>
      </c>
    </row>
    <row r="441" spans="1:10" x14ac:dyDescent="0.25">
      <c r="A441">
        <v>4.4000000000000004</v>
      </c>
      <c r="B441">
        <v>926.750715047124</v>
      </c>
      <c r="C441">
        <v>73.249284952874504</v>
      </c>
      <c r="D441">
        <v>0</v>
      </c>
      <c r="F441">
        <v>6.3246827938816397</v>
      </c>
      <c r="G441">
        <v>369</v>
      </c>
      <c r="H441">
        <v>1</v>
      </c>
      <c r="I441">
        <v>631</v>
      </c>
      <c r="J441">
        <v>369</v>
      </c>
    </row>
    <row r="442" spans="1:10" x14ac:dyDescent="0.25">
      <c r="A442">
        <v>4.41</v>
      </c>
      <c r="B442">
        <v>926.07187677505704</v>
      </c>
      <c r="C442">
        <v>73.928123224942198</v>
      </c>
      <c r="D442">
        <v>0</v>
      </c>
      <c r="F442">
        <v>6.3248968220651198</v>
      </c>
      <c r="G442">
        <v>369</v>
      </c>
      <c r="H442">
        <v>1</v>
      </c>
      <c r="I442">
        <v>631</v>
      </c>
      <c r="J442">
        <v>369</v>
      </c>
    </row>
    <row r="443" spans="1:10" x14ac:dyDescent="0.25">
      <c r="A443">
        <v>4.42</v>
      </c>
      <c r="B443">
        <v>925.38724921684297</v>
      </c>
      <c r="C443">
        <v>74.612750783156002</v>
      </c>
      <c r="D443">
        <v>0</v>
      </c>
      <c r="F443">
        <v>6.32548671076073</v>
      </c>
      <c r="G443">
        <v>369</v>
      </c>
      <c r="H443">
        <v>1</v>
      </c>
      <c r="I443">
        <v>631</v>
      </c>
      <c r="J443">
        <v>369</v>
      </c>
    </row>
    <row r="444" spans="1:10" x14ac:dyDescent="0.25">
      <c r="A444">
        <v>4.43</v>
      </c>
      <c r="B444">
        <v>924.69679233480599</v>
      </c>
      <c r="C444">
        <v>75.303207665193199</v>
      </c>
      <c r="D444">
        <v>0</v>
      </c>
      <c r="F444">
        <v>6.33108471408962</v>
      </c>
      <c r="G444">
        <v>370</v>
      </c>
      <c r="H444">
        <v>1</v>
      </c>
      <c r="I444">
        <v>630</v>
      </c>
      <c r="J444">
        <v>370</v>
      </c>
    </row>
    <row r="445" spans="1:10" x14ac:dyDescent="0.25">
      <c r="A445">
        <v>4.4400000000000004</v>
      </c>
      <c r="B445">
        <v>924.00046598899996</v>
      </c>
      <c r="C445">
        <v>75.999534010998502</v>
      </c>
      <c r="D445">
        <v>0</v>
      </c>
      <c r="F445">
        <v>6.33272354060135</v>
      </c>
      <c r="G445">
        <v>371</v>
      </c>
      <c r="H445">
        <v>1</v>
      </c>
      <c r="I445">
        <v>629</v>
      </c>
      <c r="J445">
        <v>371</v>
      </c>
    </row>
    <row r="446" spans="1:10" x14ac:dyDescent="0.25">
      <c r="A446">
        <v>4.45</v>
      </c>
      <c r="B446">
        <v>923.29822994058895</v>
      </c>
      <c r="C446">
        <v>76.701770059409597</v>
      </c>
      <c r="D446">
        <v>0</v>
      </c>
      <c r="F446">
        <v>6.3348079453134298</v>
      </c>
      <c r="G446">
        <v>372</v>
      </c>
      <c r="H446">
        <v>1</v>
      </c>
      <c r="I446">
        <v>628</v>
      </c>
      <c r="J446">
        <v>372</v>
      </c>
    </row>
    <row r="447" spans="1:10" x14ac:dyDescent="0.25">
      <c r="A447">
        <v>4.46</v>
      </c>
      <c r="B447">
        <v>922.59004385529704</v>
      </c>
      <c r="C447">
        <v>77.409956144701198</v>
      </c>
      <c r="D447">
        <v>0</v>
      </c>
      <c r="F447">
        <v>6.3349735733288597</v>
      </c>
      <c r="G447">
        <v>373</v>
      </c>
      <c r="H447">
        <v>1</v>
      </c>
      <c r="I447">
        <v>627</v>
      </c>
      <c r="J447">
        <v>373</v>
      </c>
    </row>
    <row r="448" spans="1:10" x14ac:dyDescent="0.25">
      <c r="A448">
        <v>4.47</v>
      </c>
      <c r="B448">
        <v>921.87586730695398</v>
      </c>
      <c r="C448">
        <v>78.124132693044999</v>
      </c>
      <c r="D448">
        <v>0</v>
      </c>
      <c r="F448">
        <v>6.3402185676940404</v>
      </c>
      <c r="G448">
        <v>374</v>
      </c>
      <c r="H448">
        <v>1</v>
      </c>
      <c r="I448">
        <v>626</v>
      </c>
      <c r="J448">
        <v>374</v>
      </c>
    </row>
    <row r="449" spans="1:10" x14ac:dyDescent="0.25">
      <c r="A449">
        <v>4.4800000000000004</v>
      </c>
      <c r="B449">
        <v>921.15565978111397</v>
      </c>
      <c r="C449">
        <v>78.844340218884994</v>
      </c>
      <c r="D449">
        <v>0</v>
      </c>
      <c r="F449">
        <v>6.3406928951012897</v>
      </c>
      <c r="G449">
        <v>374</v>
      </c>
      <c r="H449">
        <v>1</v>
      </c>
      <c r="I449">
        <v>626</v>
      </c>
      <c r="J449">
        <v>374</v>
      </c>
    </row>
    <row r="450" spans="1:10" x14ac:dyDescent="0.25">
      <c r="A450">
        <v>4.49</v>
      </c>
      <c r="B450">
        <v>920.42938067877003</v>
      </c>
      <c r="C450">
        <v>79.570619321228406</v>
      </c>
      <c r="D450">
        <v>0</v>
      </c>
      <c r="F450">
        <v>6.3424023836602901</v>
      </c>
      <c r="G450">
        <v>374</v>
      </c>
      <c r="H450">
        <v>1</v>
      </c>
      <c r="I450">
        <v>626</v>
      </c>
      <c r="J450">
        <v>374</v>
      </c>
    </row>
    <row r="451" spans="1:10" x14ac:dyDescent="0.25">
      <c r="A451">
        <v>4.5</v>
      </c>
      <c r="B451">
        <v>919.69698932015001</v>
      </c>
      <c r="C451">
        <v>80.303010679848995</v>
      </c>
      <c r="D451">
        <v>0</v>
      </c>
      <c r="F451">
        <v>6.3444606140046904</v>
      </c>
      <c r="G451">
        <v>374</v>
      </c>
      <c r="H451">
        <v>1</v>
      </c>
      <c r="I451">
        <v>626</v>
      </c>
      <c r="J451">
        <v>374</v>
      </c>
    </row>
    <row r="452" spans="1:10" x14ac:dyDescent="0.25">
      <c r="A452">
        <v>4.51</v>
      </c>
      <c r="B452">
        <v>918.95844494859398</v>
      </c>
      <c r="C452">
        <v>81.041555051404998</v>
      </c>
      <c r="D452">
        <v>0</v>
      </c>
      <c r="F452">
        <v>6.3467855474714403</v>
      </c>
      <c r="G452">
        <v>374</v>
      </c>
      <c r="H452">
        <v>1</v>
      </c>
      <c r="I452">
        <v>626</v>
      </c>
      <c r="J452">
        <v>374</v>
      </c>
    </row>
    <row r="453" spans="1:10" x14ac:dyDescent="0.25">
      <c r="A453">
        <v>4.5199999999999996</v>
      </c>
      <c r="B453">
        <v>918.213706734531</v>
      </c>
      <c r="C453">
        <v>81.786293265467606</v>
      </c>
      <c r="D453">
        <v>0</v>
      </c>
      <c r="F453">
        <v>6.3486532444331303</v>
      </c>
      <c r="G453">
        <v>374</v>
      </c>
      <c r="H453">
        <v>1</v>
      </c>
      <c r="I453">
        <v>626</v>
      </c>
      <c r="J453">
        <v>374</v>
      </c>
    </row>
    <row r="454" spans="1:10" x14ac:dyDescent="0.25">
      <c r="A454">
        <v>4.53</v>
      </c>
      <c r="B454">
        <v>917.46273377953798</v>
      </c>
      <c r="C454">
        <v>82.537266220461206</v>
      </c>
      <c r="D454">
        <v>0</v>
      </c>
      <c r="F454">
        <v>6.3522768378241601</v>
      </c>
      <c r="G454">
        <v>374</v>
      </c>
      <c r="H454">
        <v>1</v>
      </c>
      <c r="I454">
        <v>626</v>
      </c>
      <c r="J454">
        <v>374</v>
      </c>
    </row>
    <row r="455" spans="1:10" x14ac:dyDescent="0.25">
      <c r="A455">
        <v>4.54</v>
      </c>
      <c r="B455">
        <v>916.70548512048401</v>
      </c>
      <c r="C455">
        <v>83.294514879514296</v>
      </c>
      <c r="D455">
        <v>0</v>
      </c>
      <c r="F455">
        <v>6.3551224090715301</v>
      </c>
      <c r="G455">
        <v>375</v>
      </c>
      <c r="H455">
        <v>1</v>
      </c>
      <c r="I455">
        <v>625</v>
      </c>
      <c r="J455">
        <v>375</v>
      </c>
    </row>
    <row r="456" spans="1:10" x14ac:dyDescent="0.25">
      <c r="A456">
        <v>4.55</v>
      </c>
      <c r="B456">
        <v>915.94191973377997</v>
      </c>
      <c r="C456">
        <v>84.058080266219307</v>
      </c>
      <c r="D456">
        <v>0</v>
      </c>
      <c r="F456">
        <v>6.3565338799753297</v>
      </c>
      <c r="G456">
        <v>376</v>
      </c>
      <c r="H456">
        <v>1</v>
      </c>
      <c r="I456">
        <v>624</v>
      </c>
      <c r="J456">
        <v>376</v>
      </c>
    </row>
    <row r="457" spans="1:10" x14ac:dyDescent="0.25">
      <c r="A457">
        <v>4.5599999999999996</v>
      </c>
      <c r="B457">
        <v>915.17199653969794</v>
      </c>
      <c r="C457">
        <v>84.828003460301105</v>
      </c>
      <c r="D457">
        <v>0</v>
      </c>
      <c r="F457">
        <v>6.3567881495479801</v>
      </c>
      <c r="G457">
        <v>376</v>
      </c>
      <c r="H457">
        <v>1</v>
      </c>
      <c r="I457">
        <v>624</v>
      </c>
      <c r="J457">
        <v>376</v>
      </c>
    </row>
    <row r="458" spans="1:10" x14ac:dyDescent="0.25">
      <c r="A458">
        <v>4.57</v>
      </c>
      <c r="B458">
        <v>914.39567440680503</v>
      </c>
      <c r="C458">
        <v>85.604325593193494</v>
      </c>
      <c r="D458">
        <v>0</v>
      </c>
      <c r="F458">
        <v>6.3579628099147003</v>
      </c>
      <c r="G458">
        <v>377</v>
      </c>
      <c r="H458">
        <v>1</v>
      </c>
      <c r="I458">
        <v>623</v>
      </c>
      <c r="J458">
        <v>377</v>
      </c>
    </row>
    <row r="459" spans="1:10" x14ac:dyDescent="0.25">
      <c r="A459">
        <v>4.58</v>
      </c>
      <c r="B459">
        <v>913.612912156476</v>
      </c>
      <c r="C459">
        <v>86.387087843522806</v>
      </c>
      <c r="D459">
        <v>0</v>
      </c>
      <c r="F459">
        <v>6.3583184052129003</v>
      </c>
      <c r="G459">
        <v>377</v>
      </c>
      <c r="H459">
        <v>1</v>
      </c>
      <c r="I459">
        <v>623</v>
      </c>
      <c r="J459">
        <v>377</v>
      </c>
    </row>
    <row r="460" spans="1:10" x14ac:dyDescent="0.25">
      <c r="A460">
        <v>4.59</v>
      </c>
      <c r="B460">
        <v>912.82366856750195</v>
      </c>
      <c r="C460">
        <v>87.176331432497193</v>
      </c>
      <c r="D460">
        <v>0</v>
      </c>
      <c r="F460">
        <v>6.3598479450462504</v>
      </c>
      <c r="G460">
        <v>378</v>
      </c>
      <c r="H460">
        <v>1</v>
      </c>
      <c r="I460">
        <v>622</v>
      </c>
      <c r="J460">
        <v>378</v>
      </c>
    </row>
    <row r="461" spans="1:10" x14ac:dyDescent="0.25">
      <c r="A461">
        <v>4.5999999999999996</v>
      </c>
      <c r="B461">
        <v>912.02790238079695</v>
      </c>
      <c r="C461">
        <v>87.972097619201904</v>
      </c>
      <c r="D461">
        <v>0</v>
      </c>
      <c r="F461">
        <v>6.3601328812228797</v>
      </c>
      <c r="G461">
        <v>379</v>
      </c>
      <c r="H461">
        <v>1</v>
      </c>
      <c r="I461">
        <v>621</v>
      </c>
      <c r="J461">
        <v>379</v>
      </c>
    </row>
    <row r="462" spans="1:10" x14ac:dyDescent="0.25">
      <c r="A462">
        <v>4.6100000000000003</v>
      </c>
      <c r="B462">
        <v>911.2255723042</v>
      </c>
      <c r="C462">
        <v>88.774427695798707</v>
      </c>
      <c r="D462">
        <v>0</v>
      </c>
      <c r="F462">
        <v>6.3630891375783101</v>
      </c>
      <c r="G462">
        <v>380</v>
      </c>
      <c r="H462">
        <v>1</v>
      </c>
      <c r="I462">
        <v>620</v>
      </c>
      <c r="J462">
        <v>380</v>
      </c>
    </row>
    <row r="463" spans="1:10" x14ac:dyDescent="0.25">
      <c r="A463">
        <v>4.62</v>
      </c>
      <c r="B463">
        <v>910.416637017369</v>
      </c>
      <c r="C463">
        <v>89.583362982629495</v>
      </c>
      <c r="D463">
        <v>0</v>
      </c>
      <c r="F463">
        <v>6.3633983030669397</v>
      </c>
      <c r="G463">
        <v>381</v>
      </c>
      <c r="H463">
        <v>1</v>
      </c>
      <c r="I463">
        <v>619</v>
      </c>
      <c r="J463">
        <v>381</v>
      </c>
    </row>
    <row r="464" spans="1:10" x14ac:dyDescent="0.25">
      <c r="A464">
        <v>4.63</v>
      </c>
      <c r="B464">
        <v>909.60105517677596</v>
      </c>
      <c r="C464">
        <v>90.398944823223005</v>
      </c>
      <c r="D464">
        <v>0</v>
      </c>
      <c r="F464">
        <v>6.3635509411869302</v>
      </c>
      <c r="G464">
        <v>382</v>
      </c>
      <c r="H464">
        <v>1</v>
      </c>
      <c r="I464">
        <v>618</v>
      </c>
      <c r="J464">
        <v>382</v>
      </c>
    </row>
    <row r="465" spans="1:10" x14ac:dyDescent="0.25">
      <c r="A465">
        <v>4.6399999999999997</v>
      </c>
      <c r="B465">
        <v>908.77878542079497</v>
      </c>
      <c r="C465">
        <v>91.221214579203703</v>
      </c>
      <c r="D465">
        <v>0</v>
      </c>
      <c r="F465">
        <v>6.3675447082486203</v>
      </c>
      <c r="G465">
        <v>382</v>
      </c>
      <c r="H465">
        <v>1</v>
      </c>
      <c r="I465">
        <v>618</v>
      </c>
      <c r="J465">
        <v>382</v>
      </c>
    </row>
    <row r="466" spans="1:10" x14ac:dyDescent="0.25">
      <c r="A466">
        <v>4.6500000000000004</v>
      </c>
      <c r="B466">
        <v>907.94978637489601</v>
      </c>
      <c r="C466">
        <v>92.0502136251027</v>
      </c>
      <c r="D466">
        <v>0</v>
      </c>
      <c r="F466">
        <v>6.3700758065959304</v>
      </c>
      <c r="G466">
        <v>383</v>
      </c>
      <c r="H466">
        <v>1</v>
      </c>
      <c r="I466">
        <v>617</v>
      </c>
      <c r="J466">
        <v>383</v>
      </c>
    </row>
    <row r="467" spans="1:10" x14ac:dyDescent="0.25">
      <c r="A467">
        <v>4.66</v>
      </c>
      <c r="B467">
        <v>907.11401665692904</v>
      </c>
      <c r="C467">
        <v>92.885983343069498</v>
      </c>
      <c r="D467">
        <v>0</v>
      </c>
      <c r="F467">
        <v>6.3708094695359296</v>
      </c>
      <c r="G467">
        <v>384</v>
      </c>
      <c r="H467">
        <v>1</v>
      </c>
      <c r="I467">
        <v>616</v>
      </c>
      <c r="J467">
        <v>384</v>
      </c>
    </row>
    <row r="468" spans="1:10" x14ac:dyDescent="0.25">
      <c r="A468">
        <v>4.67</v>
      </c>
      <c r="B468">
        <v>906.271434882515</v>
      </c>
      <c r="C468">
        <v>93.728565117484095</v>
      </c>
      <c r="D468">
        <v>0</v>
      </c>
      <c r="F468">
        <v>6.3854904452305501</v>
      </c>
      <c r="G468">
        <v>385</v>
      </c>
      <c r="H468">
        <v>1</v>
      </c>
      <c r="I468">
        <v>615</v>
      </c>
      <c r="J468">
        <v>385</v>
      </c>
    </row>
    <row r="469" spans="1:10" x14ac:dyDescent="0.25">
      <c r="A469">
        <v>4.68</v>
      </c>
      <c r="B469">
        <v>905.42199967053</v>
      </c>
      <c r="C469">
        <v>94.578000329469106</v>
      </c>
      <c r="D469">
        <v>0</v>
      </c>
      <c r="F469">
        <v>6.3874412328767001</v>
      </c>
      <c r="G469">
        <v>386</v>
      </c>
      <c r="H469">
        <v>1</v>
      </c>
      <c r="I469">
        <v>614</v>
      </c>
      <c r="J469">
        <v>386</v>
      </c>
    </row>
    <row r="470" spans="1:10" x14ac:dyDescent="0.25">
      <c r="A470">
        <v>4.6900000000000004</v>
      </c>
      <c r="B470">
        <v>904.56566964869796</v>
      </c>
      <c r="C470">
        <v>95.434330351300503</v>
      </c>
      <c r="D470">
        <v>0</v>
      </c>
      <c r="F470">
        <v>6.3903076619661299</v>
      </c>
      <c r="G470">
        <v>386</v>
      </c>
      <c r="H470">
        <v>1</v>
      </c>
      <c r="I470">
        <v>614</v>
      </c>
      <c r="J470">
        <v>386</v>
      </c>
    </row>
    <row r="471" spans="1:10" x14ac:dyDescent="0.25">
      <c r="A471">
        <v>4.7</v>
      </c>
      <c r="B471">
        <v>903.70240345928096</v>
      </c>
      <c r="C471">
        <v>96.297596540717507</v>
      </c>
      <c r="D471">
        <v>0</v>
      </c>
      <c r="F471">
        <v>6.3914858787548097</v>
      </c>
      <c r="G471">
        <v>387</v>
      </c>
      <c r="H471">
        <v>1</v>
      </c>
      <c r="I471">
        <v>613</v>
      </c>
      <c r="J471">
        <v>387</v>
      </c>
    </row>
    <row r="472" spans="1:10" x14ac:dyDescent="0.25">
      <c r="A472">
        <v>4.71</v>
      </c>
      <c r="B472">
        <v>902.83215976486895</v>
      </c>
      <c r="C472">
        <v>97.167840235129503</v>
      </c>
      <c r="D472">
        <v>0</v>
      </c>
      <c r="F472">
        <v>6.3932254809929203</v>
      </c>
      <c r="G472">
        <v>387</v>
      </c>
      <c r="H472">
        <v>1</v>
      </c>
      <c r="I472">
        <v>613</v>
      </c>
      <c r="J472">
        <v>387</v>
      </c>
    </row>
    <row r="473" spans="1:10" x14ac:dyDescent="0.25">
      <c r="A473">
        <v>4.72</v>
      </c>
      <c r="B473">
        <v>901.95489725427797</v>
      </c>
      <c r="C473">
        <v>98.045102745721195</v>
      </c>
      <c r="D473">
        <v>0</v>
      </c>
      <c r="F473">
        <v>6.3937492373851299</v>
      </c>
      <c r="G473">
        <v>388</v>
      </c>
      <c r="H473">
        <v>1</v>
      </c>
      <c r="I473">
        <v>612</v>
      </c>
      <c r="J473">
        <v>388</v>
      </c>
    </row>
    <row r="474" spans="1:10" x14ac:dyDescent="0.25">
      <c r="A474">
        <v>4.7300000000000004</v>
      </c>
      <c r="B474">
        <v>901.07057464854495</v>
      </c>
      <c r="C474">
        <v>98.929425351454199</v>
      </c>
      <c r="D474">
        <v>0</v>
      </c>
      <c r="F474">
        <v>6.39780854136424</v>
      </c>
      <c r="G474">
        <v>388</v>
      </c>
      <c r="H474">
        <v>1</v>
      </c>
      <c r="I474">
        <v>612</v>
      </c>
      <c r="J474">
        <v>388</v>
      </c>
    </row>
    <row r="475" spans="1:10" x14ac:dyDescent="0.25">
      <c r="A475">
        <v>4.74</v>
      </c>
      <c r="B475">
        <v>900.17915070703395</v>
      </c>
      <c r="C475">
        <v>99.820849292965093</v>
      </c>
      <c r="D475">
        <v>0</v>
      </c>
      <c r="F475">
        <v>6.4025787130643801</v>
      </c>
      <c r="G475">
        <v>388</v>
      </c>
      <c r="H475">
        <v>1</v>
      </c>
      <c r="I475">
        <v>612</v>
      </c>
      <c r="J475">
        <v>388</v>
      </c>
    </row>
    <row r="476" spans="1:10" x14ac:dyDescent="0.25">
      <c r="A476">
        <v>4.75</v>
      </c>
      <c r="B476">
        <v>899.28058423363996</v>
      </c>
      <c r="C476">
        <v>100.71941576635901</v>
      </c>
      <c r="D476">
        <v>0</v>
      </c>
      <c r="F476">
        <v>6.40261859236404</v>
      </c>
      <c r="G476">
        <v>389</v>
      </c>
      <c r="H476">
        <v>1</v>
      </c>
      <c r="I476">
        <v>611</v>
      </c>
      <c r="J476">
        <v>389</v>
      </c>
    </row>
    <row r="477" spans="1:10" x14ac:dyDescent="0.25">
      <c r="A477">
        <v>4.76</v>
      </c>
      <c r="B477">
        <v>898.37483408309902</v>
      </c>
      <c r="C477">
        <v>101.62516591689899</v>
      </c>
      <c r="D477">
        <v>0</v>
      </c>
      <c r="F477">
        <v>6.4036801062454396</v>
      </c>
      <c r="G477">
        <v>390</v>
      </c>
      <c r="H477">
        <v>1</v>
      </c>
      <c r="I477">
        <v>610</v>
      </c>
      <c r="J477">
        <v>390</v>
      </c>
    </row>
    <row r="478" spans="1:10" x14ac:dyDescent="0.25">
      <c r="A478">
        <v>4.7699999999999996</v>
      </c>
      <c r="B478">
        <v>897.46185916740706</v>
      </c>
      <c r="C478">
        <v>102.53814083259201</v>
      </c>
      <c r="D478">
        <v>0</v>
      </c>
      <c r="F478">
        <v>6.4077647572023597</v>
      </c>
      <c r="G478">
        <v>391</v>
      </c>
      <c r="H478">
        <v>1</v>
      </c>
      <c r="I478">
        <v>609</v>
      </c>
      <c r="J478">
        <v>391</v>
      </c>
    </row>
    <row r="479" spans="1:10" x14ac:dyDescent="0.25">
      <c r="A479">
        <v>4.78</v>
      </c>
      <c r="B479">
        <v>896.54161846233501</v>
      </c>
      <c r="C479">
        <v>103.458381537664</v>
      </c>
      <c r="D479">
        <v>0</v>
      </c>
      <c r="F479">
        <v>6.4096731530240003</v>
      </c>
      <c r="G479">
        <v>392</v>
      </c>
      <c r="H479">
        <v>1</v>
      </c>
      <c r="I479">
        <v>608</v>
      </c>
      <c r="J479">
        <v>392</v>
      </c>
    </row>
    <row r="480" spans="1:10" x14ac:dyDescent="0.25">
      <c r="A480">
        <v>4.79</v>
      </c>
      <c r="B480">
        <v>895.61407101406201</v>
      </c>
      <c r="C480">
        <v>104.385928985937</v>
      </c>
      <c r="D480">
        <v>0</v>
      </c>
      <c r="F480">
        <v>6.4111184336593698</v>
      </c>
      <c r="G480">
        <v>393</v>
      </c>
      <c r="H480">
        <v>1</v>
      </c>
      <c r="I480">
        <v>607</v>
      </c>
      <c r="J480">
        <v>393</v>
      </c>
    </row>
    <row r="481" spans="1:10" x14ac:dyDescent="0.25">
      <c r="A481">
        <v>4.8</v>
      </c>
      <c r="B481">
        <v>894.67917594590597</v>
      </c>
      <c r="C481">
        <v>105.32082405409299</v>
      </c>
      <c r="D481">
        <v>0</v>
      </c>
      <c r="F481">
        <v>6.4143064900006497</v>
      </c>
      <c r="G481">
        <v>393</v>
      </c>
      <c r="H481">
        <v>1</v>
      </c>
      <c r="I481">
        <v>607</v>
      </c>
      <c r="J481">
        <v>393</v>
      </c>
    </row>
    <row r="482" spans="1:10" x14ac:dyDescent="0.25">
      <c r="A482">
        <v>4.8099999999999996</v>
      </c>
      <c r="B482">
        <v>893.73689246515903</v>
      </c>
      <c r="C482">
        <v>106.26310753484</v>
      </c>
      <c r="D482">
        <v>0</v>
      </c>
      <c r="F482">
        <v>6.4150898020125497</v>
      </c>
      <c r="G482">
        <v>393</v>
      </c>
      <c r="H482">
        <v>1</v>
      </c>
      <c r="I482">
        <v>607</v>
      </c>
      <c r="J482">
        <v>393</v>
      </c>
    </row>
    <row r="483" spans="1:10" x14ac:dyDescent="0.25">
      <c r="A483">
        <v>4.82</v>
      </c>
      <c r="B483">
        <v>892.78717987003995</v>
      </c>
      <c r="C483">
        <v>107.212820129959</v>
      </c>
      <c r="D483">
        <v>0</v>
      </c>
      <c r="F483">
        <v>6.4171734062123802</v>
      </c>
      <c r="G483">
        <v>394</v>
      </c>
      <c r="H483">
        <v>1</v>
      </c>
      <c r="I483">
        <v>606</v>
      </c>
      <c r="J483">
        <v>394</v>
      </c>
    </row>
    <row r="484" spans="1:10" x14ac:dyDescent="0.25">
      <c r="A484">
        <v>4.83</v>
      </c>
      <c r="B484">
        <v>891.82999755674302</v>
      </c>
      <c r="C484">
        <v>108.170002443256</v>
      </c>
      <c r="D484">
        <v>0</v>
      </c>
      <c r="F484">
        <v>6.4175152386092096</v>
      </c>
      <c r="G484">
        <v>395</v>
      </c>
      <c r="H484">
        <v>1</v>
      </c>
      <c r="I484">
        <v>605</v>
      </c>
      <c r="J484">
        <v>395</v>
      </c>
    </row>
    <row r="485" spans="1:10" x14ac:dyDescent="0.25">
      <c r="A485">
        <v>4.84</v>
      </c>
      <c r="B485">
        <v>890.86530502659605</v>
      </c>
      <c r="C485">
        <v>109.134694973403</v>
      </c>
      <c r="D485">
        <v>0</v>
      </c>
      <c r="F485">
        <v>6.42329161308054</v>
      </c>
      <c r="G485">
        <v>395</v>
      </c>
      <c r="H485">
        <v>1</v>
      </c>
      <c r="I485">
        <v>605</v>
      </c>
      <c r="J485">
        <v>395</v>
      </c>
    </row>
    <row r="486" spans="1:10" x14ac:dyDescent="0.25">
      <c r="A486">
        <v>4.8499999999999996</v>
      </c>
      <c r="B486">
        <v>889.89306189333104</v>
      </c>
      <c r="C486">
        <v>110.106938106668</v>
      </c>
      <c r="D486">
        <v>0</v>
      </c>
      <c r="F486">
        <v>6.4244429010225597</v>
      </c>
      <c r="G486">
        <v>396</v>
      </c>
      <c r="H486">
        <v>1</v>
      </c>
      <c r="I486">
        <v>604</v>
      </c>
      <c r="J486">
        <v>396</v>
      </c>
    </row>
    <row r="487" spans="1:10" x14ac:dyDescent="0.25">
      <c r="A487">
        <v>4.8600000000000003</v>
      </c>
      <c r="B487">
        <v>888.91322789045705</v>
      </c>
      <c r="C487">
        <v>111.086772109542</v>
      </c>
      <c r="D487">
        <v>0</v>
      </c>
      <c r="F487">
        <v>6.4309362423340701</v>
      </c>
      <c r="G487">
        <v>396</v>
      </c>
      <c r="H487">
        <v>1</v>
      </c>
      <c r="I487">
        <v>604</v>
      </c>
      <c r="J487">
        <v>396</v>
      </c>
    </row>
    <row r="488" spans="1:10" x14ac:dyDescent="0.25">
      <c r="A488">
        <v>4.87</v>
      </c>
      <c r="B488">
        <v>887.92576287873896</v>
      </c>
      <c r="C488">
        <v>112.07423712126</v>
      </c>
      <c r="D488">
        <v>0</v>
      </c>
      <c r="F488">
        <v>6.4319783306086</v>
      </c>
      <c r="G488">
        <v>396</v>
      </c>
      <c r="H488">
        <v>1</v>
      </c>
      <c r="I488">
        <v>604</v>
      </c>
      <c r="J488">
        <v>396</v>
      </c>
    </row>
    <row r="489" spans="1:10" x14ac:dyDescent="0.25">
      <c r="A489">
        <v>4.88</v>
      </c>
      <c r="B489">
        <v>886.93062685378902</v>
      </c>
      <c r="C489">
        <v>113.06937314621</v>
      </c>
      <c r="D489">
        <v>0</v>
      </c>
      <c r="F489">
        <v>6.4331635500943198</v>
      </c>
      <c r="G489">
        <v>397</v>
      </c>
      <c r="H489">
        <v>1</v>
      </c>
      <c r="I489">
        <v>603</v>
      </c>
      <c r="J489">
        <v>397</v>
      </c>
    </row>
    <row r="490" spans="1:10" x14ac:dyDescent="0.25">
      <c r="A490">
        <v>4.8899999999999997</v>
      </c>
      <c r="B490">
        <v>885.927779953764</v>
      </c>
      <c r="C490">
        <v>114.072220046235</v>
      </c>
      <c r="D490">
        <v>0</v>
      </c>
      <c r="F490">
        <v>6.4357836984143804</v>
      </c>
      <c r="G490">
        <v>398</v>
      </c>
      <c r="H490">
        <v>1</v>
      </c>
      <c r="I490">
        <v>602</v>
      </c>
      <c r="J490">
        <v>398</v>
      </c>
    </row>
    <row r="491" spans="1:10" x14ac:dyDescent="0.25">
      <c r="A491">
        <v>4.9000000000000004</v>
      </c>
      <c r="B491">
        <v>884.91718246716403</v>
      </c>
      <c r="C491">
        <v>115.08281753283499</v>
      </c>
      <c r="D491">
        <v>0</v>
      </c>
      <c r="F491">
        <v>6.4361738431534201</v>
      </c>
      <c r="G491">
        <v>399</v>
      </c>
      <c r="H491">
        <v>1</v>
      </c>
      <c r="I491">
        <v>601</v>
      </c>
      <c r="J491">
        <v>399</v>
      </c>
    </row>
    <row r="492" spans="1:10" x14ac:dyDescent="0.25">
      <c r="A492">
        <v>4.91</v>
      </c>
      <c r="B492">
        <v>883.89879484074902</v>
      </c>
      <c r="C492">
        <v>116.10120515925</v>
      </c>
      <c r="D492">
        <v>0</v>
      </c>
      <c r="F492">
        <v>6.4493543076096698</v>
      </c>
      <c r="G492">
        <v>399</v>
      </c>
      <c r="H492">
        <v>1</v>
      </c>
      <c r="I492">
        <v>601</v>
      </c>
      <c r="J492">
        <v>399</v>
      </c>
    </row>
    <row r="493" spans="1:10" x14ac:dyDescent="0.25">
      <c r="A493">
        <v>4.92</v>
      </c>
      <c r="B493">
        <v>882.87257768755103</v>
      </c>
      <c r="C493">
        <v>117.127422312448</v>
      </c>
      <c r="D493">
        <v>0</v>
      </c>
      <c r="F493">
        <v>6.4499790341806804</v>
      </c>
      <c r="G493">
        <v>400</v>
      </c>
      <c r="H493">
        <v>1</v>
      </c>
      <c r="I493">
        <v>600</v>
      </c>
      <c r="J493">
        <v>400</v>
      </c>
    </row>
    <row r="494" spans="1:10" x14ac:dyDescent="0.25">
      <c r="A494">
        <v>4.93</v>
      </c>
      <c r="B494">
        <v>881.83849179500203</v>
      </c>
      <c r="C494">
        <v>118.16150820499701</v>
      </c>
      <c r="D494">
        <v>0</v>
      </c>
      <c r="F494">
        <v>6.4509731553639202</v>
      </c>
      <c r="G494">
        <v>401</v>
      </c>
      <c r="H494">
        <v>1</v>
      </c>
      <c r="I494">
        <v>599</v>
      </c>
      <c r="J494">
        <v>401</v>
      </c>
    </row>
    <row r="495" spans="1:10" x14ac:dyDescent="0.25">
      <c r="A495">
        <v>4.9400000000000004</v>
      </c>
      <c r="B495">
        <v>880.79649813316496</v>
      </c>
      <c r="C495">
        <v>119.203501866834</v>
      </c>
      <c r="D495">
        <v>0</v>
      </c>
      <c r="F495">
        <v>6.4518100295466603</v>
      </c>
      <c r="G495">
        <v>402</v>
      </c>
      <c r="H495">
        <v>1</v>
      </c>
      <c r="I495">
        <v>598</v>
      </c>
      <c r="J495">
        <v>402</v>
      </c>
    </row>
    <row r="496" spans="1:10" x14ac:dyDescent="0.25">
      <c r="A496">
        <v>4.95</v>
      </c>
      <c r="B496">
        <v>879.74655786306903</v>
      </c>
      <c r="C496">
        <v>120.25344213693</v>
      </c>
      <c r="D496">
        <v>0</v>
      </c>
      <c r="F496">
        <v>6.4525657768592497</v>
      </c>
      <c r="G496">
        <v>402</v>
      </c>
      <c r="H496">
        <v>1</v>
      </c>
      <c r="I496">
        <v>598</v>
      </c>
      <c r="J496">
        <v>402</v>
      </c>
    </row>
    <row r="497" spans="1:10" x14ac:dyDescent="0.25">
      <c r="A497">
        <v>4.96</v>
      </c>
      <c r="B497">
        <v>878.688632345158</v>
      </c>
      <c r="C497">
        <v>121.31136765484101</v>
      </c>
      <c r="D497">
        <v>0</v>
      </c>
      <c r="F497">
        <v>6.4542368136392403</v>
      </c>
      <c r="G497">
        <v>402</v>
      </c>
      <c r="H497">
        <v>1</v>
      </c>
      <c r="I497">
        <v>598</v>
      </c>
      <c r="J497">
        <v>402</v>
      </c>
    </row>
    <row r="498" spans="1:10" x14ac:dyDescent="0.25">
      <c r="A498">
        <v>4.97</v>
      </c>
      <c r="B498">
        <v>877.62268314783205</v>
      </c>
      <c r="C498">
        <v>122.377316852167</v>
      </c>
      <c r="D498">
        <v>0</v>
      </c>
      <c r="F498">
        <v>6.4560812170602402</v>
      </c>
      <c r="G498">
        <v>402</v>
      </c>
      <c r="H498">
        <v>1</v>
      </c>
      <c r="I498">
        <v>598</v>
      </c>
      <c r="J498">
        <v>402</v>
      </c>
    </row>
    <row r="499" spans="1:10" x14ac:dyDescent="0.25">
      <c r="A499">
        <v>4.9800000000000004</v>
      </c>
      <c r="B499">
        <v>876.54867205611004</v>
      </c>
      <c r="C499">
        <v>123.451327943889</v>
      </c>
      <c r="D499">
        <v>0</v>
      </c>
      <c r="F499">
        <v>6.4617622009699698</v>
      </c>
      <c r="G499">
        <v>403</v>
      </c>
      <c r="H499">
        <v>1</v>
      </c>
      <c r="I499">
        <v>597</v>
      </c>
      <c r="J499">
        <v>403</v>
      </c>
    </row>
    <row r="500" spans="1:10" x14ac:dyDescent="0.25">
      <c r="A500">
        <v>4.99</v>
      </c>
      <c r="B500">
        <v>875.46656108038201</v>
      </c>
      <c r="C500">
        <v>124.533438919617</v>
      </c>
      <c r="D500">
        <v>0</v>
      </c>
      <c r="F500">
        <v>6.4621513111333</v>
      </c>
      <c r="G500">
        <v>403</v>
      </c>
      <c r="H500">
        <v>1</v>
      </c>
      <c r="I500">
        <v>597</v>
      </c>
      <c r="J500">
        <v>403</v>
      </c>
    </row>
    <row r="501" spans="1:10" x14ac:dyDescent="0.25">
      <c r="A501">
        <v>5</v>
      </c>
      <c r="B501">
        <v>874.37631246527803</v>
      </c>
      <c r="C501">
        <v>125.623687534721</v>
      </c>
      <c r="D501">
        <v>0</v>
      </c>
      <c r="F501">
        <v>6.4623863269354898</v>
      </c>
      <c r="G501">
        <v>404</v>
      </c>
      <c r="H501">
        <v>1</v>
      </c>
      <c r="I501">
        <v>596</v>
      </c>
      <c r="J501">
        <v>404</v>
      </c>
    </row>
    <row r="502" spans="1:10" x14ac:dyDescent="0.25">
      <c r="A502">
        <v>5.01</v>
      </c>
      <c r="B502">
        <v>873.277888698629</v>
      </c>
      <c r="C502">
        <v>126.72211130137001</v>
      </c>
      <c r="D502">
        <v>0</v>
      </c>
      <c r="F502">
        <v>6.4656803242386403</v>
      </c>
      <c r="G502">
        <v>404</v>
      </c>
      <c r="H502">
        <v>1</v>
      </c>
      <c r="I502">
        <v>596</v>
      </c>
      <c r="J502">
        <v>404</v>
      </c>
    </row>
    <row r="503" spans="1:10" x14ac:dyDescent="0.25">
      <c r="A503">
        <v>5.0199999999999996</v>
      </c>
      <c r="B503">
        <v>872.171252520542</v>
      </c>
      <c r="C503">
        <v>127.82874747945699</v>
      </c>
      <c r="D503">
        <v>0</v>
      </c>
      <c r="F503">
        <v>6.4658131365360898</v>
      </c>
      <c r="G503">
        <v>405</v>
      </c>
      <c r="H503">
        <v>1</v>
      </c>
      <c r="I503">
        <v>595</v>
      </c>
      <c r="J503">
        <v>405</v>
      </c>
    </row>
    <row r="504" spans="1:10" x14ac:dyDescent="0.25">
      <c r="A504">
        <v>5.03</v>
      </c>
      <c r="B504">
        <v>871.05636693256895</v>
      </c>
      <c r="C504">
        <v>128.94363306743</v>
      </c>
      <c r="D504">
        <v>0</v>
      </c>
      <c r="F504">
        <v>6.4662390871034896</v>
      </c>
      <c r="G504">
        <v>406</v>
      </c>
      <c r="H504">
        <v>1</v>
      </c>
      <c r="I504">
        <v>594</v>
      </c>
      <c r="J504">
        <v>406</v>
      </c>
    </row>
    <row r="505" spans="1:10" x14ac:dyDescent="0.25">
      <c r="A505">
        <v>5.04</v>
      </c>
      <c r="B505">
        <v>869.93319520698105</v>
      </c>
      <c r="C505">
        <v>130.06680479301801</v>
      </c>
      <c r="D505">
        <v>0</v>
      </c>
      <c r="F505">
        <v>6.4685104658977401</v>
      </c>
      <c r="G505">
        <v>406</v>
      </c>
      <c r="H505">
        <v>1</v>
      </c>
      <c r="I505">
        <v>594</v>
      </c>
      <c r="J505">
        <v>406</v>
      </c>
    </row>
    <row r="506" spans="1:10" x14ac:dyDescent="0.25">
      <c r="A506">
        <v>5.05</v>
      </c>
      <c r="B506">
        <v>868.80170089614103</v>
      </c>
      <c r="C506">
        <v>131.19829910385801</v>
      </c>
      <c r="D506">
        <v>0</v>
      </c>
      <c r="F506">
        <v>6.4699004088531398</v>
      </c>
      <c r="G506">
        <v>406</v>
      </c>
      <c r="H506">
        <v>1</v>
      </c>
      <c r="I506">
        <v>594</v>
      </c>
      <c r="J506">
        <v>406</v>
      </c>
    </row>
    <row r="507" spans="1:10" x14ac:dyDescent="0.25">
      <c r="A507">
        <v>5.0599999999999996</v>
      </c>
      <c r="B507">
        <v>867.66184784198003</v>
      </c>
      <c r="C507">
        <v>132.338152158019</v>
      </c>
      <c r="D507">
        <v>0</v>
      </c>
      <c r="F507">
        <v>6.4704284394181499</v>
      </c>
      <c r="G507">
        <v>406</v>
      </c>
      <c r="H507">
        <v>1</v>
      </c>
      <c r="I507">
        <v>594</v>
      </c>
      <c r="J507">
        <v>406</v>
      </c>
    </row>
    <row r="508" spans="1:10" x14ac:dyDescent="0.25">
      <c r="A508">
        <v>5.07</v>
      </c>
      <c r="B508">
        <v>866.51360018556602</v>
      </c>
      <c r="C508">
        <v>133.48639981443301</v>
      </c>
      <c r="D508">
        <v>0</v>
      </c>
      <c r="F508">
        <v>6.47194168201991</v>
      </c>
      <c r="G508">
        <v>406</v>
      </c>
      <c r="H508">
        <v>1</v>
      </c>
      <c r="I508">
        <v>594</v>
      </c>
      <c r="J508">
        <v>406</v>
      </c>
    </row>
    <row r="509" spans="1:10" x14ac:dyDescent="0.25">
      <c r="A509">
        <v>5.08</v>
      </c>
      <c r="B509">
        <v>865.35692237677597</v>
      </c>
      <c r="C509">
        <v>134.64307762322301</v>
      </c>
      <c r="D509">
        <v>0</v>
      </c>
      <c r="F509">
        <v>6.4732144915274699</v>
      </c>
      <c r="G509">
        <v>407</v>
      </c>
      <c r="H509">
        <v>1</v>
      </c>
      <c r="I509">
        <v>593</v>
      </c>
      <c r="J509">
        <v>407</v>
      </c>
    </row>
    <row r="510" spans="1:10" x14ac:dyDescent="0.25">
      <c r="A510">
        <v>5.09</v>
      </c>
      <c r="B510">
        <v>864.19177918406206</v>
      </c>
      <c r="C510">
        <v>135.80822081593701</v>
      </c>
      <c r="D510">
        <v>0</v>
      </c>
      <c r="F510">
        <v>6.4736834914779999</v>
      </c>
      <c r="G510">
        <v>407</v>
      </c>
      <c r="H510">
        <v>1</v>
      </c>
      <c r="I510">
        <v>593</v>
      </c>
      <c r="J510">
        <v>407</v>
      </c>
    </row>
    <row r="511" spans="1:10" x14ac:dyDescent="0.25">
      <c r="A511">
        <v>5.0999999999999996</v>
      </c>
      <c r="B511">
        <v>863.01813570431398</v>
      </c>
      <c r="C511">
        <v>136.98186429568401</v>
      </c>
      <c r="D511">
        <v>0</v>
      </c>
      <c r="F511">
        <v>6.4740674366929296</v>
      </c>
      <c r="G511">
        <v>408</v>
      </c>
      <c r="H511">
        <v>1</v>
      </c>
      <c r="I511">
        <v>592</v>
      </c>
      <c r="J511">
        <v>408</v>
      </c>
    </row>
    <row r="512" spans="1:10" x14ac:dyDescent="0.25">
      <c r="A512">
        <v>5.1100000000000003</v>
      </c>
      <c r="B512">
        <v>861.83595737281701</v>
      </c>
      <c r="C512">
        <v>138.164042627182</v>
      </c>
      <c r="D512">
        <v>0</v>
      </c>
      <c r="F512">
        <v>6.4747161839844898</v>
      </c>
      <c r="G512">
        <v>408</v>
      </c>
      <c r="H512">
        <v>1</v>
      </c>
      <c r="I512">
        <v>592</v>
      </c>
      <c r="J512">
        <v>408</v>
      </c>
    </row>
    <row r="513" spans="1:10" x14ac:dyDescent="0.25">
      <c r="A513">
        <v>5.12</v>
      </c>
      <c r="B513">
        <v>860.64520997329601</v>
      </c>
      <c r="C513">
        <v>139.354790026703</v>
      </c>
      <c r="D513">
        <v>0</v>
      </c>
      <c r="F513">
        <v>6.4749221882877102</v>
      </c>
      <c r="G513">
        <v>408</v>
      </c>
      <c r="H513">
        <v>1</v>
      </c>
      <c r="I513">
        <v>592</v>
      </c>
      <c r="J513">
        <v>408</v>
      </c>
    </row>
    <row r="514" spans="1:10" x14ac:dyDescent="0.25">
      <c r="A514">
        <v>5.13</v>
      </c>
      <c r="B514">
        <v>859.44585964806299</v>
      </c>
      <c r="C514">
        <v>140.55414035193601</v>
      </c>
      <c r="D514">
        <v>0</v>
      </c>
      <c r="F514">
        <v>6.47597031508006</v>
      </c>
      <c r="G514">
        <v>408</v>
      </c>
      <c r="H514">
        <v>1</v>
      </c>
      <c r="I514">
        <v>592</v>
      </c>
      <c r="J514">
        <v>408</v>
      </c>
    </row>
    <row r="515" spans="1:10" x14ac:dyDescent="0.25">
      <c r="A515">
        <v>5.14</v>
      </c>
      <c r="B515">
        <v>858.23787290824396</v>
      </c>
      <c r="C515">
        <v>141.76212709175499</v>
      </c>
      <c r="D515">
        <v>0</v>
      </c>
      <c r="F515">
        <v>6.4762520100000698</v>
      </c>
      <c r="G515">
        <v>408</v>
      </c>
      <c r="H515">
        <v>1</v>
      </c>
      <c r="I515">
        <v>592</v>
      </c>
      <c r="J515">
        <v>408</v>
      </c>
    </row>
    <row r="516" spans="1:10" x14ac:dyDescent="0.25">
      <c r="A516">
        <v>5.15</v>
      </c>
      <c r="B516">
        <v>857.02121664410197</v>
      </c>
      <c r="C516">
        <v>142.97878335589701</v>
      </c>
      <c r="D516">
        <v>0</v>
      </c>
      <c r="F516">
        <v>6.4773384000564498</v>
      </c>
      <c r="G516">
        <v>409</v>
      </c>
      <c r="H516">
        <v>1</v>
      </c>
      <c r="I516">
        <v>591</v>
      </c>
      <c r="J516">
        <v>409</v>
      </c>
    </row>
    <row r="517" spans="1:10" x14ac:dyDescent="0.25">
      <c r="A517">
        <v>5.16</v>
      </c>
      <c r="B517">
        <v>855.79585813544304</v>
      </c>
      <c r="C517">
        <v>144.20414186455599</v>
      </c>
      <c r="D517">
        <v>0</v>
      </c>
      <c r="F517">
        <v>6.4804063695143199</v>
      </c>
      <c r="G517">
        <v>410</v>
      </c>
      <c r="H517">
        <v>1</v>
      </c>
      <c r="I517">
        <v>590</v>
      </c>
      <c r="J517">
        <v>410</v>
      </c>
    </row>
    <row r="518" spans="1:10" x14ac:dyDescent="0.25">
      <c r="A518">
        <v>5.17</v>
      </c>
      <c r="B518">
        <v>854.56176506210602</v>
      </c>
      <c r="C518">
        <v>145.43823493789299</v>
      </c>
      <c r="D518">
        <v>0</v>
      </c>
      <c r="F518">
        <v>6.4812605593031298</v>
      </c>
      <c r="G518">
        <v>411</v>
      </c>
      <c r="H518">
        <v>1</v>
      </c>
      <c r="I518">
        <v>589</v>
      </c>
      <c r="J518">
        <v>411</v>
      </c>
    </row>
    <row r="519" spans="1:10" x14ac:dyDescent="0.25">
      <c r="A519">
        <v>5.18</v>
      </c>
      <c r="B519">
        <v>853.31890551454501</v>
      </c>
      <c r="C519">
        <v>146.681094485453</v>
      </c>
      <c r="D519">
        <v>0</v>
      </c>
      <c r="F519">
        <v>6.4834195684922102</v>
      </c>
      <c r="G519">
        <v>412</v>
      </c>
      <c r="H519">
        <v>1</v>
      </c>
      <c r="I519">
        <v>588</v>
      </c>
      <c r="J519">
        <v>412</v>
      </c>
    </row>
    <row r="520" spans="1:10" x14ac:dyDescent="0.25">
      <c r="A520">
        <v>5.19</v>
      </c>
      <c r="B520">
        <v>852.06724800448501</v>
      </c>
      <c r="C520">
        <v>147.932751995513</v>
      </c>
      <c r="D520">
        <v>0</v>
      </c>
      <c r="F520">
        <v>6.48485741953992</v>
      </c>
      <c r="G520">
        <v>413</v>
      </c>
      <c r="H520">
        <v>1</v>
      </c>
      <c r="I520">
        <v>587</v>
      </c>
      <c r="J520">
        <v>413</v>
      </c>
    </row>
    <row r="521" spans="1:10" x14ac:dyDescent="0.25">
      <c r="A521">
        <v>5.2</v>
      </c>
      <c r="B521">
        <v>850.80676147565998</v>
      </c>
      <c r="C521">
        <v>149.19323852433899</v>
      </c>
      <c r="D521">
        <v>0</v>
      </c>
      <c r="F521">
        <v>6.4858591363658498</v>
      </c>
      <c r="G521">
        <v>414</v>
      </c>
      <c r="H521">
        <v>1</v>
      </c>
      <c r="I521">
        <v>586</v>
      </c>
      <c r="J521">
        <v>414</v>
      </c>
    </row>
    <row r="522" spans="1:10" x14ac:dyDescent="0.25">
      <c r="A522">
        <v>5.21</v>
      </c>
      <c r="B522">
        <v>849.53741531463004</v>
      </c>
      <c r="C522">
        <v>150.462584685368</v>
      </c>
      <c r="D522">
        <v>0</v>
      </c>
      <c r="F522">
        <v>6.4898533746727702</v>
      </c>
      <c r="G522">
        <v>415</v>
      </c>
      <c r="H522">
        <v>1</v>
      </c>
      <c r="I522">
        <v>585</v>
      </c>
      <c r="J522">
        <v>415</v>
      </c>
    </row>
    <row r="523" spans="1:10" x14ac:dyDescent="0.25">
      <c r="A523">
        <v>5.22</v>
      </c>
      <c r="B523">
        <v>848.259179361679</v>
      </c>
      <c r="C523">
        <v>151.74082063832</v>
      </c>
      <c r="D523">
        <v>0</v>
      </c>
      <c r="F523">
        <v>6.4901440851628296</v>
      </c>
      <c r="G523">
        <v>416</v>
      </c>
      <c r="H523">
        <v>1</v>
      </c>
      <c r="I523">
        <v>584</v>
      </c>
      <c r="J523">
        <v>416</v>
      </c>
    </row>
    <row r="524" spans="1:10" x14ac:dyDescent="0.25">
      <c r="A524">
        <v>5.23</v>
      </c>
      <c r="B524">
        <v>846.97202392177496</v>
      </c>
      <c r="C524">
        <v>153.02797607822299</v>
      </c>
      <c r="D524">
        <v>0</v>
      </c>
      <c r="F524">
        <v>6.4944688093317398</v>
      </c>
      <c r="G524">
        <v>416</v>
      </c>
      <c r="H524">
        <v>1</v>
      </c>
      <c r="I524">
        <v>584</v>
      </c>
      <c r="J524">
        <v>416</v>
      </c>
    </row>
    <row r="525" spans="1:10" x14ac:dyDescent="0.25">
      <c r="A525">
        <v>5.24</v>
      </c>
      <c r="B525">
        <v>845.67591977561904</v>
      </c>
      <c r="C525">
        <v>154.32408022438</v>
      </c>
      <c r="D525">
        <v>0</v>
      </c>
      <c r="F525">
        <v>6.4964841424277298</v>
      </c>
      <c r="G525">
        <v>416</v>
      </c>
      <c r="H525">
        <v>1</v>
      </c>
      <c r="I525">
        <v>584</v>
      </c>
      <c r="J525">
        <v>416</v>
      </c>
    </row>
    <row r="526" spans="1:10" x14ac:dyDescent="0.25">
      <c r="A526">
        <v>5.25</v>
      </c>
      <c r="B526">
        <v>844.37083819074599</v>
      </c>
      <c r="C526">
        <v>155.629161809252</v>
      </c>
      <c r="D526">
        <v>0</v>
      </c>
      <c r="F526">
        <v>6.50536723634825</v>
      </c>
      <c r="G526">
        <v>417</v>
      </c>
      <c r="H526">
        <v>1</v>
      </c>
      <c r="I526">
        <v>583</v>
      </c>
      <c r="J526">
        <v>417</v>
      </c>
    </row>
    <row r="527" spans="1:10" x14ac:dyDescent="0.25">
      <c r="A527">
        <v>5.26</v>
      </c>
      <c r="B527">
        <v>843.05675093270804</v>
      </c>
      <c r="C527">
        <v>156.94324906729</v>
      </c>
      <c r="D527">
        <v>0</v>
      </c>
      <c r="F527">
        <v>6.5098707143837302</v>
      </c>
      <c r="G527">
        <v>418</v>
      </c>
      <c r="H527">
        <v>1</v>
      </c>
      <c r="I527">
        <v>582</v>
      </c>
      <c r="J527">
        <v>418</v>
      </c>
    </row>
    <row r="528" spans="1:10" x14ac:dyDescent="0.25">
      <c r="A528">
        <v>5.27</v>
      </c>
      <c r="B528">
        <v>841.73363027631297</v>
      </c>
      <c r="C528">
        <v>158.26636972368499</v>
      </c>
      <c r="D528">
        <v>0</v>
      </c>
      <c r="F528">
        <v>6.5106722647246498</v>
      </c>
      <c r="G528">
        <v>418</v>
      </c>
      <c r="H528">
        <v>1</v>
      </c>
      <c r="I528">
        <v>582</v>
      </c>
      <c r="J528">
        <v>418</v>
      </c>
    </row>
    <row r="529" spans="1:10" x14ac:dyDescent="0.25">
      <c r="A529">
        <v>5.28</v>
      </c>
      <c r="B529">
        <v>840.40144901693202</v>
      </c>
      <c r="C529">
        <v>159.59855098306701</v>
      </c>
      <c r="D529">
        <v>0</v>
      </c>
      <c r="F529">
        <v>6.5116487832757102</v>
      </c>
      <c r="G529">
        <v>419</v>
      </c>
      <c r="H529">
        <v>1</v>
      </c>
      <c r="I529">
        <v>581</v>
      </c>
      <c r="J529">
        <v>419</v>
      </c>
    </row>
    <row r="530" spans="1:10" x14ac:dyDescent="0.25">
      <c r="A530">
        <v>5.29</v>
      </c>
      <c r="B530">
        <v>839.06018048186002</v>
      </c>
      <c r="C530">
        <v>160.93981951813899</v>
      </c>
      <c r="D530">
        <v>0</v>
      </c>
      <c r="F530">
        <v>6.51494903496872</v>
      </c>
      <c r="G530">
        <v>420</v>
      </c>
      <c r="H530">
        <v>1</v>
      </c>
      <c r="I530">
        <v>580</v>
      </c>
      <c r="J530">
        <v>420</v>
      </c>
    </row>
    <row r="531" spans="1:10" x14ac:dyDescent="0.25">
      <c r="A531">
        <v>5.3</v>
      </c>
      <c r="B531">
        <v>837.70979854174402</v>
      </c>
      <c r="C531">
        <v>162.29020145825501</v>
      </c>
      <c r="D531">
        <v>0</v>
      </c>
      <c r="F531">
        <v>6.5185725198792897</v>
      </c>
      <c r="G531">
        <v>420</v>
      </c>
      <c r="H531">
        <v>1</v>
      </c>
      <c r="I531">
        <v>580</v>
      </c>
      <c r="J531">
        <v>420</v>
      </c>
    </row>
    <row r="532" spans="1:10" x14ac:dyDescent="0.25">
      <c r="A532">
        <v>5.31</v>
      </c>
      <c r="B532">
        <v>836.35027762205505</v>
      </c>
      <c r="C532">
        <v>163.64972237794399</v>
      </c>
      <c r="D532">
        <v>0</v>
      </c>
      <c r="F532">
        <v>6.5186624163138296</v>
      </c>
      <c r="G532">
        <v>420</v>
      </c>
      <c r="H532">
        <v>1</v>
      </c>
      <c r="I532">
        <v>580</v>
      </c>
      <c r="J532">
        <v>420</v>
      </c>
    </row>
    <row r="533" spans="1:10" x14ac:dyDescent="0.25">
      <c r="A533">
        <v>5.32</v>
      </c>
      <c r="B533">
        <v>834.98159271461896</v>
      </c>
      <c r="C533">
        <v>165.018407285379</v>
      </c>
      <c r="D533">
        <v>0</v>
      </c>
      <c r="F533">
        <v>6.5195790217206797</v>
      </c>
      <c r="G533">
        <v>420</v>
      </c>
      <c r="H533">
        <v>1</v>
      </c>
      <c r="I533">
        <v>580</v>
      </c>
      <c r="J533">
        <v>420</v>
      </c>
    </row>
    <row r="534" spans="1:10" x14ac:dyDescent="0.25">
      <c r="A534">
        <v>5.33</v>
      </c>
      <c r="B534">
        <v>833.60371938919502</v>
      </c>
      <c r="C534">
        <v>166.39628061080299</v>
      </c>
      <c r="D534">
        <v>0</v>
      </c>
      <c r="F534">
        <v>6.51958524476834</v>
      </c>
      <c r="G534">
        <v>421</v>
      </c>
      <c r="H534">
        <v>1</v>
      </c>
      <c r="I534">
        <v>579</v>
      </c>
      <c r="J534">
        <v>421</v>
      </c>
    </row>
    <row r="535" spans="1:10" x14ac:dyDescent="0.25">
      <c r="A535">
        <v>5.34</v>
      </c>
      <c r="B535">
        <v>832.21663380509801</v>
      </c>
      <c r="C535">
        <v>167.7833661949</v>
      </c>
      <c r="D535">
        <v>0</v>
      </c>
      <c r="F535">
        <v>6.5212310838960796</v>
      </c>
      <c r="G535">
        <v>421</v>
      </c>
      <c r="H535">
        <v>1</v>
      </c>
      <c r="I535">
        <v>579</v>
      </c>
      <c r="J535">
        <v>421</v>
      </c>
    </row>
    <row r="536" spans="1:10" x14ac:dyDescent="0.25">
      <c r="A536">
        <v>5.35</v>
      </c>
      <c r="B536">
        <v>830.82031272286599</v>
      </c>
      <c r="C536">
        <v>169.17968727713199</v>
      </c>
      <c r="D536">
        <v>0</v>
      </c>
      <c r="F536">
        <v>6.5234890556569702</v>
      </c>
      <c r="G536">
        <v>422</v>
      </c>
      <c r="H536">
        <v>1</v>
      </c>
      <c r="I536">
        <v>578</v>
      </c>
      <c r="J536">
        <v>422</v>
      </c>
    </row>
    <row r="537" spans="1:10" x14ac:dyDescent="0.25">
      <c r="A537">
        <v>5.36</v>
      </c>
      <c r="B537">
        <v>829.41473351596699</v>
      </c>
      <c r="C537">
        <v>170.58526648403199</v>
      </c>
      <c r="D537">
        <v>0</v>
      </c>
      <c r="F537">
        <v>6.5245124818364602</v>
      </c>
      <c r="G537">
        <v>422</v>
      </c>
      <c r="H537">
        <v>1</v>
      </c>
      <c r="I537">
        <v>578</v>
      </c>
      <c r="J537">
        <v>422</v>
      </c>
    </row>
    <row r="538" spans="1:10" x14ac:dyDescent="0.25">
      <c r="A538">
        <v>5.37</v>
      </c>
      <c r="B538">
        <v>827.99987418254102</v>
      </c>
      <c r="C538">
        <v>172.00012581745801</v>
      </c>
      <c r="D538">
        <v>0</v>
      </c>
      <c r="F538">
        <v>6.5291207979888304</v>
      </c>
      <c r="G538">
        <v>422</v>
      </c>
      <c r="H538">
        <v>1</v>
      </c>
      <c r="I538">
        <v>578</v>
      </c>
      <c r="J538">
        <v>422</v>
      </c>
    </row>
    <row r="539" spans="1:10" x14ac:dyDescent="0.25">
      <c r="A539">
        <v>5.38</v>
      </c>
      <c r="B539">
        <v>826.57571335717796</v>
      </c>
      <c r="C539">
        <v>173.42428664281999</v>
      </c>
      <c r="D539">
        <v>0</v>
      </c>
      <c r="F539">
        <v>6.5399542460318099</v>
      </c>
      <c r="G539">
        <v>423</v>
      </c>
      <c r="H539">
        <v>1</v>
      </c>
      <c r="I539">
        <v>577</v>
      </c>
      <c r="J539">
        <v>423</v>
      </c>
    </row>
    <row r="540" spans="1:10" x14ac:dyDescent="0.25">
      <c r="A540">
        <v>5.39</v>
      </c>
      <c r="B540">
        <v>825.14223032272605</v>
      </c>
      <c r="C540">
        <v>174.85776967727301</v>
      </c>
      <c r="D540">
        <v>0</v>
      </c>
      <c r="F540">
        <v>6.5410570766196097</v>
      </c>
      <c r="G540">
        <v>423</v>
      </c>
      <c r="H540">
        <v>1</v>
      </c>
      <c r="I540">
        <v>577</v>
      </c>
      <c r="J540">
        <v>423</v>
      </c>
    </row>
    <row r="541" spans="1:10" x14ac:dyDescent="0.25">
      <c r="A541">
        <v>5.4</v>
      </c>
      <c r="B541">
        <v>823.69940502211796</v>
      </c>
      <c r="C541">
        <v>176.30059497788</v>
      </c>
      <c r="D541">
        <v>0</v>
      </c>
      <c r="F541">
        <v>6.5423751612138501</v>
      </c>
      <c r="G541">
        <v>423</v>
      </c>
      <c r="H541">
        <v>1</v>
      </c>
      <c r="I541">
        <v>577</v>
      </c>
      <c r="J541">
        <v>423</v>
      </c>
    </row>
    <row r="542" spans="1:10" x14ac:dyDescent="0.25">
      <c r="A542">
        <v>5.41</v>
      </c>
      <c r="B542">
        <v>822.24721807023502</v>
      </c>
      <c r="C542">
        <v>177.75278192976299</v>
      </c>
      <c r="D542">
        <v>0</v>
      </c>
      <c r="F542">
        <v>6.5434787551633002</v>
      </c>
      <c r="G542">
        <v>423</v>
      </c>
      <c r="H542">
        <v>1</v>
      </c>
      <c r="I542">
        <v>577</v>
      </c>
      <c r="J542">
        <v>423</v>
      </c>
    </row>
    <row r="543" spans="1:10" x14ac:dyDescent="0.25">
      <c r="A543">
        <v>5.42</v>
      </c>
      <c r="B543">
        <v>820.78565076577502</v>
      </c>
      <c r="C543">
        <v>179.21434923422299</v>
      </c>
      <c r="D543">
        <v>0</v>
      </c>
      <c r="F543">
        <v>6.54454095249225</v>
      </c>
      <c r="G543">
        <v>424</v>
      </c>
      <c r="H543">
        <v>1</v>
      </c>
      <c r="I543">
        <v>576</v>
      </c>
      <c r="J543">
        <v>424</v>
      </c>
    </row>
    <row r="544" spans="1:10" x14ac:dyDescent="0.25">
      <c r="A544">
        <v>5.43</v>
      </c>
      <c r="B544">
        <v>819.31468510314699</v>
      </c>
      <c r="C544">
        <v>180.685314896851</v>
      </c>
      <c r="D544">
        <v>0</v>
      </c>
      <c r="F544">
        <v>6.5453189259842297</v>
      </c>
      <c r="G544">
        <v>424</v>
      </c>
      <c r="H544">
        <v>1</v>
      </c>
      <c r="I544">
        <v>576</v>
      </c>
      <c r="J544">
        <v>424</v>
      </c>
    </row>
    <row r="545" spans="1:10" x14ac:dyDescent="0.25">
      <c r="A545">
        <v>5.44</v>
      </c>
      <c r="B545">
        <v>817.83430378437299</v>
      </c>
      <c r="C545">
        <v>182.16569621562601</v>
      </c>
      <c r="D545">
        <v>0</v>
      </c>
      <c r="F545">
        <v>6.54651510584001</v>
      </c>
      <c r="G545">
        <v>424</v>
      </c>
      <c r="H545">
        <v>1</v>
      </c>
      <c r="I545">
        <v>576</v>
      </c>
      <c r="J545">
        <v>424</v>
      </c>
    </row>
    <row r="546" spans="1:10" x14ac:dyDescent="0.25">
      <c r="A546">
        <v>5.45</v>
      </c>
      <c r="B546">
        <v>816.34449023099398</v>
      </c>
      <c r="C546">
        <v>183.65550976900499</v>
      </c>
      <c r="D546">
        <v>0</v>
      </c>
      <c r="F546">
        <v>6.5485614704382096</v>
      </c>
      <c r="G546">
        <v>424</v>
      </c>
      <c r="H546">
        <v>1</v>
      </c>
      <c r="I546">
        <v>576</v>
      </c>
      <c r="J546">
        <v>424</v>
      </c>
    </row>
    <row r="547" spans="1:10" x14ac:dyDescent="0.25">
      <c r="A547">
        <v>5.46</v>
      </c>
      <c r="B547">
        <v>814.84522859598906</v>
      </c>
      <c r="C547">
        <v>185.15477140401001</v>
      </c>
      <c r="D547">
        <v>0</v>
      </c>
      <c r="F547">
        <v>6.5513167307415703</v>
      </c>
      <c r="G547">
        <v>425</v>
      </c>
      <c r="H547">
        <v>1</v>
      </c>
      <c r="I547">
        <v>575</v>
      </c>
      <c r="J547">
        <v>425</v>
      </c>
    </row>
    <row r="548" spans="1:10" x14ac:dyDescent="0.25">
      <c r="A548">
        <v>5.47</v>
      </c>
      <c r="B548">
        <v>813.33650377568495</v>
      </c>
      <c r="C548">
        <v>186.66349622431301</v>
      </c>
      <c r="D548">
        <v>0</v>
      </c>
      <c r="F548">
        <v>6.5545357151810597</v>
      </c>
      <c r="G548">
        <v>425</v>
      </c>
      <c r="H548">
        <v>1</v>
      </c>
      <c r="I548">
        <v>575</v>
      </c>
      <c r="J548">
        <v>425</v>
      </c>
    </row>
    <row r="549" spans="1:10" x14ac:dyDescent="0.25">
      <c r="A549">
        <v>5.48</v>
      </c>
      <c r="B549">
        <v>811.81830142166905</v>
      </c>
      <c r="C549">
        <v>188.18169857832899</v>
      </c>
      <c r="D549">
        <v>0</v>
      </c>
      <c r="F549">
        <v>6.5576620698881101</v>
      </c>
      <c r="G549">
        <v>426</v>
      </c>
      <c r="H549">
        <v>1</v>
      </c>
      <c r="I549">
        <v>574</v>
      </c>
      <c r="J549">
        <v>426</v>
      </c>
    </row>
    <row r="550" spans="1:10" x14ac:dyDescent="0.25">
      <c r="A550">
        <v>5.49</v>
      </c>
      <c r="B550">
        <v>810.29060795268401</v>
      </c>
      <c r="C550">
        <v>189.709392047314</v>
      </c>
      <c r="D550">
        <v>0</v>
      </c>
      <c r="F550">
        <v>6.5581046914106897</v>
      </c>
      <c r="G550">
        <v>426</v>
      </c>
      <c r="H550">
        <v>1</v>
      </c>
      <c r="I550">
        <v>574</v>
      </c>
      <c r="J550">
        <v>426</v>
      </c>
    </row>
    <row r="551" spans="1:10" x14ac:dyDescent="0.25">
      <c r="A551">
        <v>5.5</v>
      </c>
      <c r="B551">
        <v>808.75341056651996</v>
      </c>
      <c r="C551">
        <v>191.24658943347799</v>
      </c>
      <c r="D551">
        <v>0</v>
      </c>
      <c r="F551">
        <v>6.5641559355815202</v>
      </c>
      <c r="G551">
        <v>427</v>
      </c>
      <c r="H551">
        <v>1</v>
      </c>
      <c r="I551">
        <v>573</v>
      </c>
      <c r="J551">
        <v>427</v>
      </c>
    </row>
    <row r="552" spans="1:10" x14ac:dyDescent="0.25">
      <c r="A552">
        <v>5.51</v>
      </c>
      <c r="B552">
        <v>807.20669725188498</v>
      </c>
      <c r="C552">
        <v>192.79330274811301</v>
      </c>
      <c r="D552">
        <v>0</v>
      </c>
      <c r="F552">
        <v>6.5661239755079901</v>
      </c>
      <c r="G552">
        <v>428</v>
      </c>
      <c r="H552">
        <v>1</v>
      </c>
      <c r="I552">
        <v>572</v>
      </c>
      <c r="J552">
        <v>428</v>
      </c>
    </row>
    <row r="553" spans="1:10" x14ac:dyDescent="0.25">
      <c r="A553">
        <v>5.52</v>
      </c>
      <c r="B553">
        <v>805.650456800249</v>
      </c>
      <c r="C553">
        <v>194.34954319974901</v>
      </c>
      <c r="D553">
        <v>0</v>
      </c>
      <c r="F553">
        <v>6.5721031734350097</v>
      </c>
      <c r="G553">
        <v>429</v>
      </c>
      <c r="H553">
        <v>1</v>
      </c>
      <c r="I553">
        <v>571</v>
      </c>
      <c r="J553">
        <v>429</v>
      </c>
    </row>
    <row r="554" spans="1:10" x14ac:dyDescent="0.25">
      <c r="A554">
        <v>5.53</v>
      </c>
      <c r="B554">
        <v>804.08467881767103</v>
      </c>
      <c r="C554">
        <v>195.91532118232701</v>
      </c>
      <c r="D554">
        <v>0</v>
      </c>
      <c r="F554">
        <v>6.5724128776967801</v>
      </c>
      <c r="G554">
        <v>429</v>
      </c>
      <c r="H554">
        <v>1</v>
      </c>
      <c r="I554">
        <v>571</v>
      </c>
      <c r="J554">
        <v>429</v>
      </c>
    </row>
    <row r="555" spans="1:10" x14ac:dyDescent="0.25">
      <c r="A555">
        <v>5.54</v>
      </c>
      <c r="B555">
        <v>802.50935373658797</v>
      </c>
      <c r="C555">
        <v>197.49064626341101</v>
      </c>
      <c r="D555">
        <v>0</v>
      </c>
      <c r="F555">
        <v>6.5762455034964402</v>
      </c>
      <c r="G555">
        <v>429</v>
      </c>
      <c r="H555">
        <v>1</v>
      </c>
      <c r="I555">
        <v>571</v>
      </c>
      <c r="J555">
        <v>429</v>
      </c>
    </row>
    <row r="556" spans="1:10" x14ac:dyDescent="0.25">
      <c r="A556">
        <v>5.55</v>
      </c>
      <c r="B556">
        <v>800.92447282756905</v>
      </c>
      <c r="C556">
        <v>199.07552717242999</v>
      </c>
      <c r="D556">
        <v>0</v>
      </c>
      <c r="F556">
        <v>6.5813688528693799</v>
      </c>
      <c r="G556">
        <v>430</v>
      </c>
      <c r="H556">
        <v>1</v>
      </c>
      <c r="I556">
        <v>570</v>
      </c>
      <c r="J556">
        <v>430</v>
      </c>
    </row>
    <row r="557" spans="1:10" x14ac:dyDescent="0.25">
      <c r="A557">
        <v>5.56</v>
      </c>
      <c r="B557">
        <v>799.330028211034</v>
      </c>
      <c r="C557">
        <v>200.66997178896401</v>
      </c>
      <c r="D557">
        <v>0</v>
      </c>
      <c r="F557">
        <v>6.5860641830663704</v>
      </c>
      <c r="G557">
        <v>431</v>
      </c>
      <c r="H557">
        <v>1</v>
      </c>
      <c r="I557">
        <v>569</v>
      </c>
      <c r="J557">
        <v>431</v>
      </c>
    </row>
    <row r="558" spans="1:10" x14ac:dyDescent="0.25">
      <c r="A558">
        <v>5.57</v>
      </c>
      <c r="B558">
        <v>797.72601286892302</v>
      </c>
      <c r="C558">
        <v>202.27398713107601</v>
      </c>
      <c r="D558">
        <v>0</v>
      </c>
      <c r="F558">
        <v>6.5907183030456</v>
      </c>
      <c r="G558">
        <v>432</v>
      </c>
      <c r="H558">
        <v>1</v>
      </c>
      <c r="I558">
        <v>568</v>
      </c>
      <c r="J558">
        <v>432</v>
      </c>
    </row>
    <row r="559" spans="1:10" x14ac:dyDescent="0.25">
      <c r="A559">
        <v>5.58</v>
      </c>
      <c r="B559">
        <v>796.11242065631097</v>
      </c>
      <c r="C559">
        <v>203.887579343688</v>
      </c>
      <c r="D559">
        <v>0</v>
      </c>
      <c r="F559">
        <v>6.5968073578149298</v>
      </c>
      <c r="G559">
        <v>432</v>
      </c>
      <c r="H559">
        <v>1</v>
      </c>
      <c r="I559">
        <v>568</v>
      </c>
      <c r="J559">
        <v>432</v>
      </c>
    </row>
    <row r="560" spans="1:10" x14ac:dyDescent="0.25">
      <c r="A560">
        <v>5.59</v>
      </c>
      <c r="B560">
        <v>794.48924631297996</v>
      </c>
      <c r="C560">
        <v>205.510753687018</v>
      </c>
      <c r="D560">
        <v>0</v>
      </c>
      <c r="F560">
        <v>6.5982479149225703</v>
      </c>
      <c r="G560">
        <v>433</v>
      </c>
      <c r="H560">
        <v>1</v>
      </c>
      <c r="I560">
        <v>567</v>
      </c>
      <c r="J560">
        <v>433</v>
      </c>
    </row>
    <row r="561" spans="1:10" x14ac:dyDescent="0.25">
      <c r="A561">
        <v>5.6</v>
      </c>
      <c r="B561">
        <v>792.85648547491996</v>
      </c>
      <c r="C561">
        <v>207.14351452507799</v>
      </c>
      <c r="D561">
        <v>0</v>
      </c>
      <c r="F561">
        <v>6.5988785419818203</v>
      </c>
      <c r="G561">
        <v>433</v>
      </c>
      <c r="H561">
        <v>1</v>
      </c>
      <c r="I561">
        <v>567</v>
      </c>
      <c r="J561">
        <v>433</v>
      </c>
    </row>
    <row r="562" spans="1:10" x14ac:dyDescent="0.25">
      <c r="A562">
        <v>5.61</v>
      </c>
      <c r="B562">
        <v>791.21413468576804</v>
      </c>
      <c r="C562">
        <v>208.78586531423099</v>
      </c>
      <c r="D562">
        <v>0</v>
      </c>
      <c r="F562">
        <v>6.60078292093851</v>
      </c>
      <c r="G562">
        <v>433</v>
      </c>
      <c r="H562">
        <v>1</v>
      </c>
      <c r="I562">
        <v>567</v>
      </c>
      <c r="J562">
        <v>433</v>
      </c>
    </row>
    <row r="563" spans="1:10" x14ac:dyDescent="0.25">
      <c r="A563">
        <v>5.62</v>
      </c>
      <c r="B563">
        <v>789.56219140817495</v>
      </c>
      <c r="C563">
        <v>210.437808591823</v>
      </c>
      <c r="D563">
        <v>0</v>
      </c>
      <c r="F563">
        <v>6.6011577128049703</v>
      </c>
      <c r="G563">
        <v>433</v>
      </c>
      <c r="H563">
        <v>1</v>
      </c>
      <c r="I563">
        <v>567</v>
      </c>
      <c r="J563">
        <v>433</v>
      </c>
    </row>
    <row r="564" spans="1:10" x14ac:dyDescent="0.25">
      <c r="A564">
        <v>5.63</v>
      </c>
      <c r="B564">
        <v>787.90065403510596</v>
      </c>
      <c r="C564">
        <v>212.099345964892</v>
      </c>
      <c r="D564">
        <v>0</v>
      </c>
      <c r="F564">
        <v>6.6021676865984897</v>
      </c>
      <c r="G564">
        <v>434</v>
      </c>
      <c r="H564">
        <v>1</v>
      </c>
      <c r="I564">
        <v>566</v>
      </c>
      <c r="J564">
        <v>434</v>
      </c>
    </row>
    <row r="565" spans="1:10" x14ac:dyDescent="0.25">
      <c r="A565">
        <v>5.64</v>
      </c>
      <c r="B565">
        <v>786.22952190104502</v>
      </c>
      <c r="C565">
        <v>213.77047809895399</v>
      </c>
      <c r="D565">
        <v>0</v>
      </c>
      <c r="F565">
        <v>6.6024454532841297</v>
      </c>
      <c r="G565">
        <v>435</v>
      </c>
      <c r="H565">
        <v>1</v>
      </c>
      <c r="I565">
        <v>565</v>
      </c>
      <c r="J565">
        <v>435</v>
      </c>
    </row>
    <row r="566" spans="1:10" x14ac:dyDescent="0.25">
      <c r="A566">
        <v>5.65</v>
      </c>
      <c r="B566">
        <v>784.548795293122</v>
      </c>
      <c r="C566">
        <v>215.45120470687701</v>
      </c>
      <c r="D566">
        <v>0</v>
      </c>
      <c r="F566">
        <v>6.6034937737862398</v>
      </c>
      <c r="G566">
        <v>435</v>
      </c>
      <c r="H566">
        <v>1</v>
      </c>
      <c r="I566">
        <v>565</v>
      </c>
      <c r="J566">
        <v>435</v>
      </c>
    </row>
    <row r="567" spans="1:10" x14ac:dyDescent="0.25">
      <c r="A567">
        <v>5.66</v>
      </c>
      <c r="B567">
        <v>782.85847546214904</v>
      </c>
      <c r="C567">
        <v>217.14152453784899</v>
      </c>
      <c r="D567">
        <v>0</v>
      </c>
      <c r="F567">
        <v>6.6037842317482296</v>
      </c>
      <c r="G567">
        <v>435</v>
      </c>
      <c r="H567">
        <v>1</v>
      </c>
      <c r="I567">
        <v>565</v>
      </c>
      <c r="J567">
        <v>435</v>
      </c>
    </row>
    <row r="568" spans="1:10" x14ac:dyDescent="0.25">
      <c r="A568">
        <v>5.67</v>
      </c>
      <c r="B568">
        <v>781.15856463355703</v>
      </c>
      <c r="C568">
        <v>218.841435366441</v>
      </c>
      <c r="D568">
        <v>0</v>
      </c>
      <c r="F568">
        <v>6.6046539859606996</v>
      </c>
      <c r="G568">
        <v>435</v>
      </c>
      <c r="H568">
        <v>1</v>
      </c>
      <c r="I568">
        <v>565</v>
      </c>
      <c r="J568">
        <v>435</v>
      </c>
    </row>
    <row r="569" spans="1:10" x14ac:dyDescent="0.25">
      <c r="A569">
        <v>5.68</v>
      </c>
      <c r="B569">
        <v>779.44906601822504</v>
      </c>
      <c r="C569">
        <v>220.550933981773</v>
      </c>
      <c r="D569">
        <v>0</v>
      </c>
      <c r="F569">
        <v>6.6067250775196298</v>
      </c>
      <c r="G569">
        <v>435</v>
      </c>
      <c r="H569">
        <v>1</v>
      </c>
      <c r="I569">
        <v>565</v>
      </c>
      <c r="J569">
        <v>435</v>
      </c>
    </row>
    <row r="570" spans="1:10" x14ac:dyDescent="0.25">
      <c r="A570">
        <v>5.69</v>
      </c>
      <c r="B570">
        <v>777.72998382320998</v>
      </c>
      <c r="C570">
        <v>222.270016176789</v>
      </c>
      <c r="D570">
        <v>0</v>
      </c>
      <c r="F570">
        <v>6.6071010204738503</v>
      </c>
      <c r="G570">
        <v>436</v>
      </c>
      <c r="H570">
        <v>1</v>
      </c>
      <c r="I570">
        <v>564</v>
      </c>
      <c r="J570">
        <v>436</v>
      </c>
    </row>
    <row r="571" spans="1:10" x14ac:dyDescent="0.25">
      <c r="A571">
        <v>5.7</v>
      </c>
      <c r="B571">
        <v>776.00132326235405</v>
      </c>
      <c r="C571">
        <v>223.99867673764399</v>
      </c>
      <c r="D571">
        <v>0</v>
      </c>
      <c r="F571">
        <v>6.60746988356098</v>
      </c>
      <c r="G571">
        <v>437</v>
      </c>
      <c r="H571">
        <v>1</v>
      </c>
      <c r="I571">
        <v>563</v>
      </c>
      <c r="J571">
        <v>437</v>
      </c>
    </row>
    <row r="572" spans="1:10" x14ac:dyDescent="0.25">
      <c r="A572">
        <v>5.71</v>
      </c>
      <c r="B572">
        <v>774.26309056677997</v>
      </c>
      <c r="C572">
        <v>225.73690943321799</v>
      </c>
      <c r="D572">
        <v>0</v>
      </c>
      <c r="F572">
        <v>6.60865246037653</v>
      </c>
      <c r="G572">
        <v>438</v>
      </c>
      <c r="H572">
        <v>1</v>
      </c>
      <c r="I572">
        <v>562</v>
      </c>
      <c r="J572">
        <v>438</v>
      </c>
    </row>
    <row r="573" spans="1:10" x14ac:dyDescent="0.25">
      <c r="A573">
        <v>5.72</v>
      </c>
      <c r="B573">
        <v>772.51529299525203</v>
      </c>
      <c r="C573">
        <v>227.48470700474601</v>
      </c>
      <c r="D573">
        <v>0</v>
      </c>
      <c r="F573">
        <v>6.6086803694254499</v>
      </c>
      <c r="G573">
        <v>438</v>
      </c>
      <c r="H573">
        <v>1</v>
      </c>
      <c r="I573">
        <v>562</v>
      </c>
      <c r="J573">
        <v>438</v>
      </c>
    </row>
    <row r="574" spans="1:10" x14ac:dyDescent="0.25">
      <c r="A574">
        <v>5.73</v>
      </c>
      <c r="B574">
        <v>770.75793884441498</v>
      </c>
      <c r="C574">
        <v>229.242061155583</v>
      </c>
      <c r="D574">
        <v>0</v>
      </c>
      <c r="F574">
        <v>6.6096519792966504</v>
      </c>
      <c r="G574">
        <v>439</v>
      </c>
      <c r="H574">
        <v>1</v>
      </c>
      <c r="I574">
        <v>561</v>
      </c>
      <c r="J574">
        <v>439</v>
      </c>
    </row>
    <row r="575" spans="1:10" x14ac:dyDescent="0.25">
      <c r="A575">
        <v>5.74</v>
      </c>
      <c r="B575">
        <v>768.99103745888794</v>
      </c>
      <c r="C575">
        <v>231.00896254111001</v>
      </c>
      <c r="D575">
        <v>0</v>
      </c>
      <c r="F575">
        <v>6.6115516561281398</v>
      </c>
      <c r="G575">
        <v>440</v>
      </c>
      <c r="H575">
        <v>1</v>
      </c>
      <c r="I575">
        <v>560</v>
      </c>
      <c r="J575">
        <v>440</v>
      </c>
    </row>
    <row r="576" spans="1:10" x14ac:dyDescent="0.25">
      <c r="A576">
        <v>5.75</v>
      </c>
      <c r="B576">
        <v>767.21459924121996</v>
      </c>
      <c r="C576">
        <v>232.785400758778</v>
      </c>
      <c r="D576">
        <v>0</v>
      </c>
      <c r="F576">
        <v>6.6137481159356799</v>
      </c>
      <c r="G576">
        <v>441</v>
      </c>
      <c r="H576">
        <v>1</v>
      </c>
      <c r="I576">
        <v>559</v>
      </c>
      <c r="J576">
        <v>441</v>
      </c>
    </row>
    <row r="577" spans="1:10" x14ac:dyDescent="0.25">
      <c r="A577">
        <v>5.76</v>
      </c>
      <c r="B577">
        <v>765.42863566169603</v>
      </c>
      <c r="C577">
        <v>234.571364338302</v>
      </c>
      <c r="D577">
        <v>0</v>
      </c>
      <c r="F577">
        <v>6.6152923287715701</v>
      </c>
      <c r="G577">
        <v>442</v>
      </c>
      <c r="H577">
        <v>1</v>
      </c>
      <c r="I577">
        <v>558</v>
      </c>
      <c r="J577">
        <v>442</v>
      </c>
    </row>
    <row r="578" spans="1:10" x14ac:dyDescent="0.25">
      <c r="A578">
        <v>5.77</v>
      </c>
      <c r="B578">
        <v>763.63315926798896</v>
      </c>
      <c r="C578">
        <v>236.36684073200999</v>
      </c>
      <c r="D578">
        <v>0</v>
      </c>
      <c r="F578">
        <v>6.6155744500329101</v>
      </c>
      <c r="G578">
        <v>442</v>
      </c>
      <c r="H578">
        <v>1</v>
      </c>
      <c r="I578">
        <v>558</v>
      </c>
      <c r="J578">
        <v>442</v>
      </c>
    </row>
    <row r="579" spans="1:10" x14ac:dyDescent="0.25">
      <c r="A579">
        <v>5.78</v>
      </c>
      <c r="B579">
        <v>761.82818369464496</v>
      </c>
      <c r="C579">
        <v>238.17181630535299</v>
      </c>
      <c r="D579">
        <v>0</v>
      </c>
      <c r="F579">
        <v>6.6191801398221299</v>
      </c>
      <c r="G579">
        <v>442</v>
      </c>
      <c r="H579">
        <v>1</v>
      </c>
      <c r="I579">
        <v>558</v>
      </c>
      <c r="J579">
        <v>442</v>
      </c>
    </row>
    <row r="580" spans="1:10" x14ac:dyDescent="0.25">
      <c r="A580">
        <v>5.79</v>
      </c>
      <c r="B580">
        <v>760.01372367241299</v>
      </c>
      <c r="C580">
        <v>239.98627632758499</v>
      </c>
      <c r="D580">
        <v>0</v>
      </c>
      <c r="F580">
        <v>6.6201518346302297</v>
      </c>
      <c r="G580">
        <v>442</v>
      </c>
      <c r="H580">
        <v>1</v>
      </c>
      <c r="I580">
        <v>558</v>
      </c>
      <c r="J580">
        <v>442</v>
      </c>
    </row>
    <row r="581" spans="1:10" x14ac:dyDescent="0.25">
      <c r="A581">
        <v>5.8</v>
      </c>
      <c r="B581">
        <v>758.18979503739297</v>
      </c>
      <c r="C581">
        <v>241.81020496260501</v>
      </c>
      <c r="D581">
        <v>0</v>
      </c>
      <c r="F581">
        <v>6.6207632193584498</v>
      </c>
      <c r="G581">
        <v>443</v>
      </c>
      <c r="H581">
        <v>1</v>
      </c>
      <c r="I581">
        <v>557</v>
      </c>
      <c r="J581">
        <v>443</v>
      </c>
    </row>
    <row r="582" spans="1:10" x14ac:dyDescent="0.25">
      <c r="A582">
        <v>5.81</v>
      </c>
      <c r="B582">
        <v>756.35641474000795</v>
      </c>
      <c r="C582">
        <v>243.64358525999</v>
      </c>
      <c r="D582">
        <v>0</v>
      </c>
      <c r="F582">
        <v>6.62259065662934</v>
      </c>
      <c r="G582">
        <v>444</v>
      </c>
      <c r="H582">
        <v>1</v>
      </c>
      <c r="I582">
        <v>556</v>
      </c>
      <c r="J582">
        <v>444</v>
      </c>
    </row>
    <row r="583" spans="1:10" x14ac:dyDescent="0.25">
      <c r="A583">
        <v>5.82</v>
      </c>
      <c r="B583">
        <v>754.51360085379099</v>
      </c>
      <c r="C583">
        <v>245.48639914620699</v>
      </c>
      <c r="D583">
        <v>0</v>
      </c>
      <c r="F583">
        <v>6.6237425255351896</v>
      </c>
      <c r="G583">
        <v>445</v>
      </c>
      <c r="H583">
        <v>1</v>
      </c>
      <c r="I583">
        <v>555</v>
      </c>
      <c r="J583">
        <v>445</v>
      </c>
    </row>
    <row r="584" spans="1:10" x14ac:dyDescent="0.25">
      <c r="A584">
        <v>5.83</v>
      </c>
      <c r="B584">
        <v>752.66137258398703</v>
      </c>
      <c r="C584">
        <v>247.33862741601101</v>
      </c>
      <c r="D584">
        <v>0</v>
      </c>
      <c r="F584">
        <v>6.6267951505022102</v>
      </c>
      <c r="G584">
        <v>446</v>
      </c>
      <c r="H584">
        <v>1</v>
      </c>
      <c r="I584">
        <v>554</v>
      </c>
      <c r="J584">
        <v>446</v>
      </c>
    </row>
    <row r="585" spans="1:10" x14ac:dyDescent="0.25">
      <c r="A585">
        <v>5.84</v>
      </c>
      <c r="B585">
        <v>750.79975027594696</v>
      </c>
      <c r="C585">
        <v>249.20024972405099</v>
      </c>
      <c r="D585">
        <v>0</v>
      </c>
      <c r="F585">
        <v>6.6285656465763996</v>
      </c>
      <c r="G585">
        <v>446</v>
      </c>
      <c r="H585">
        <v>1</v>
      </c>
      <c r="I585">
        <v>554</v>
      </c>
      <c r="J585">
        <v>446</v>
      </c>
    </row>
    <row r="586" spans="1:10" x14ac:dyDescent="0.25">
      <c r="A586">
        <v>5.85</v>
      </c>
      <c r="B586">
        <v>748.92875542333195</v>
      </c>
      <c r="C586">
        <v>251.071244576666</v>
      </c>
      <c r="D586">
        <v>0</v>
      </c>
      <c r="F586">
        <v>6.6285708255489801</v>
      </c>
      <c r="G586">
        <v>446</v>
      </c>
      <c r="H586">
        <v>1</v>
      </c>
      <c r="I586">
        <v>554</v>
      </c>
      <c r="J586">
        <v>446</v>
      </c>
    </row>
    <row r="587" spans="1:10" x14ac:dyDescent="0.25">
      <c r="A587">
        <v>5.86</v>
      </c>
      <c r="B587">
        <v>747.048410676098</v>
      </c>
      <c r="C587">
        <v>252.95158932390001</v>
      </c>
      <c r="D587">
        <v>0</v>
      </c>
      <c r="F587">
        <v>6.6300116229391897</v>
      </c>
      <c r="G587">
        <v>447</v>
      </c>
      <c r="H587">
        <v>1</v>
      </c>
      <c r="I587">
        <v>553</v>
      </c>
      <c r="J587">
        <v>447</v>
      </c>
    </row>
    <row r="588" spans="1:10" x14ac:dyDescent="0.25">
      <c r="A588">
        <v>5.87</v>
      </c>
      <c r="B588">
        <v>745.15873984827397</v>
      </c>
      <c r="C588">
        <v>254.84126015172399</v>
      </c>
      <c r="D588">
        <v>0</v>
      </c>
      <c r="F588">
        <v>6.6317850823264903</v>
      </c>
      <c r="G588">
        <v>447</v>
      </c>
      <c r="H588">
        <v>1</v>
      </c>
      <c r="I588">
        <v>553</v>
      </c>
      <c r="J588">
        <v>447</v>
      </c>
    </row>
    <row r="589" spans="1:10" x14ac:dyDescent="0.25">
      <c r="A589">
        <v>5.88</v>
      </c>
      <c r="B589">
        <v>743.25976792551398</v>
      </c>
      <c r="C589">
        <v>256.74023207448403</v>
      </c>
      <c r="D589">
        <v>0</v>
      </c>
      <c r="F589">
        <v>6.63391397033672</v>
      </c>
      <c r="G589">
        <v>448</v>
      </c>
      <c r="H589">
        <v>1</v>
      </c>
      <c r="I589">
        <v>552</v>
      </c>
      <c r="J589">
        <v>448</v>
      </c>
    </row>
    <row r="590" spans="1:10" x14ac:dyDescent="0.25">
      <c r="A590">
        <v>5.89</v>
      </c>
      <c r="B590">
        <v>741.35152107242595</v>
      </c>
      <c r="C590">
        <v>258.64847892757302</v>
      </c>
      <c r="D590">
        <v>0</v>
      </c>
      <c r="F590">
        <v>6.6377068549763099</v>
      </c>
      <c r="G590">
        <v>449</v>
      </c>
      <c r="H590">
        <v>1</v>
      </c>
      <c r="I590">
        <v>551</v>
      </c>
      <c r="J590">
        <v>449</v>
      </c>
    </row>
    <row r="591" spans="1:10" x14ac:dyDescent="0.25">
      <c r="A591">
        <v>5.9</v>
      </c>
      <c r="B591">
        <v>739.43402663966503</v>
      </c>
      <c r="C591">
        <v>260.56597336033298</v>
      </c>
      <c r="D591">
        <v>0</v>
      </c>
      <c r="F591">
        <v>6.6408231356004404</v>
      </c>
      <c r="G591">
        <v>450</v>
      </c>
      <c r="H591">
        <v>1</v>
      </c>
      <c r="I591">
        <v>550</v>
      </c>
      <c r="J591">
        <v>450</v>
      </c>
    </row>
    <row r="592" spans="1:10" x14ac:dyDescent="0.25">
      <c r="A592">
        <v>5.91</v>
      </c>
      <c r="B592">
        <v>737.50731317079396</v>
      </c>
      <c r="C592">
        <v>262.49268682920399</v>
      </c>
      <c r="D592">
        <v>0</v>
      </c>
      <c r="F592">
        <v>6.6419906648190903</v>
      </c>
      <c r="G592">
        <v>451</v>
      </c>
      <c r="H592">
        <v>1</v>
      </c>
      <c r="I592">
        <v>549</v>
      </c>
      <c r="J592">
        <v>451</v>
      </c>
    </row>
    <row r="593" spans="1:10" x14ac:dyDescent="0.25">
      <c r="A593">
        <v>5.92</v>
      </c>
      <c r="B593">
        <v>735.57141040888996</v>
      </c>
      <c r="C593">
        <v>264.42858959110799</v>
      </c>
      <c r="D593">
        <v>0</v>
      </c>
      <c r="F593">
        <v>6.6427865803316601</v>
      </c>
      <c r="G593">
        <v>451</v>
      </c>
      <c r="H593">
        <v>1</v>
      </c>
      <c r="I593">
        <v>549</v>
      </c>
      <c r="J593">
        <v>451</v>
      </c>
    </row>
    <row r="594" spans="1:10" x14ac:dyDescent="0.25">
      <c r="A594">
        <v>5.93</v>
      </c>
      <c r="B594">
        <v>733.62634930291097</v>
      </c>
      <c r="C594">
        <v>266.37365069708699</v>
      </c>
      <c r="D594">
        <v>0</v>
      </c>
      <c r="F594">
        <v>6.6432419549594304</v>
      </c>
      <c r="G594">
        <v>452</v>
      </c>
      <c r="H594">
        <v>1</v>
      </c>
      <c r="I594">
        <v>548</v>
      </c>
      <c r="J594">
        <v>452</v>
      </c>
    </row>
    <row r="595" spans="1:10" x14ac:dyDescent="0.25">
      <c r="A595">
        <v>5.94</v>
      </c>
      <c r="B595">
        <v>731.67216201379699</v>
      </c>
      <c r="C595">
        <v>268.32783798620102</v>
      </c>
      <c r="D595">
        <v>0</v>
      </c>
      <c r="F595">
        <v>6.6437198339417298</v>
      </c>
      <c r="G595">
        <v>453</v>
      </c>
      <c r="H595">
        <v>1</v>
      </c>
      <c r="I595">
        <v>547</v>
      </c>
      <c r="J595">
        <v>453</v>
      </c>
    </row>
    <row r="596" spans="1:10" x14ac:dyDescent="0.25">
      <c r="A596">
        <v>5.95</v>
      </c>
      <c r="B596">
        <v>729.70888192031805</v>
      </c>
      <c r="C596">
        <v>270.29111807968002</v>
      </c>
      <c r="D596">
        <v>0</v>
      </c>
      <c r="F596">
        <v>6.6448934923871699</v>
      </c>
      <c r="G596">
        <v>453</v>
      </c>
      <c r="H596">
        <v>1</v>
      </c>
      <c r="I596">
        <v>547</v>
      </c>
      <c r="J596">
        <v>453</v>
      </c>
    </row>
    <row r="597" spans="1:10" x14ac:dyDescent="0.25">
      <c r="A597">
        <v>5.96</v>
      </c>
      <c r="B597">
        <v>727.73654362464902</v>
      </c>
      <c r="C597">
        <v>272.26345637534899</v>
      </c>
      <c r="D597">
        <v>0</v>
      </c>
      <c r="F597">
        <v>6.6449904111981803</v>
      </c>
      <c r="G597">
        <v>454</v>
      </c>
      <c r="H597">
        <v>1</v>
      </c>
      <c r="I597">
        <v>546</v>
      </c>
      <c r="J597">
        <v>454</v>
      </c>
    </row>
    <row r="598" spans="1:10" x14ac:dyDescent="0.25">
      <c r="A598">
        <v>5.97</v>
      </c>
      <c r="B598">
        <v>725.75518295766994</v>
      </c>
      <c r="C598">
        <v>274.24481704232801</v>
      </c>
      <c r="D598">
        <v>0</v>
      </c>
      <c r="F598">
        <v>6.6455797739549602</v>
      </c>
      <c r="G598">
        <v>455</v>
      </c>
      <c r="H598">
        <v>1</v>
      </c>
      <c r="I598">
        <v>545</v>
      </c>
      <c r="J598">
        <v>455</v>
      </c>
    </row>
    <row r="599" spans="1:10" x14ac:dyDescent="0.25">
      <c r="A599">
        <v>5.98</v>
      </c>
      <c r="B599">
        <v>723.76483698399295</v>
      </c>
      <c r="C599">
        <v>276.23516301600603</v>
      </c>
      <c r="D599">
        <v>0</v>
      </c>
      <c r="F599">
        <v>6.6480856528799501</v>
      </c>
      <c r="G599">
        <v>455</v>
      </c>
      <c r="H599">
        <v>1</v>
      </c>
      <c r="I599">
        <v>545</v>
      </c>
      <c r="J599">
        <v>455</v>
      </c>
    </row>
    <row r="600" spans="1:10" x14ac:dyDescent="0.25">
      <c r="A600">
        <v>5.99</v>
      </c>
      <c r="B600">
        <v>721.76554400669704</v>
      </c>
      <c r="C600">
        <v>278.23445599330103</v>
      </c>
      <c r="D600">
        <v>0</v>
      </c>
      <c r="F600">
        <v>6.6536778653810797</v>
      </c>
      <c r="G600">
        <v>456</v>
      </c>
      <c r="H600">
        <v>1</v>
      </c>
      <c r="I600">
        <v>544</v>
      </c>
      <c r="J600">
        <v>456</v>
      </c>
    </row>
    <row r="601" spans="1:10" x14ac:dyDescent="0.25">
      <c r="A601">
        <v>6</v>
      </c>
      <c r="B601">
        <v>719.75734357178305</v>
      </c>
      <c r="C601">
        <v>280.24265642821501</v>
      </c>
      <c r="D601">
        <v>0</v>
      </c>
      <c r="F601">
        <v>6.6538931520250504</v>
      </c>
      <c r="G601">
        <v>457</v>
      </c>
      <c r="H601">
        <v>1</v>
      </c>
      <c r="I601">
        <v>543</v>
      </c>
      <c r="J601">
        <v>457</v>
      </c>
    </row>
    <row r="602" spans="1:10" x14ac:dyDescent="0.25">
      <c r="A602">
        <v>6.01</v>
      </c>
      <c r="B602">
        <v>717.74027647232106</v>
      </c>
      <c r="C602">
        <v>282.25972352767798</v>
      </c>
      <c r="D602">
        <v>0</v>
      </c>
      <c r="F602">
        <v>6.6558022969638699</v>
      </c>
      <c r="G602">
        <v>457</v>
      </c>
      <c r="H602">
        <v>1</v>
      </c>
      <c r="I602">
        <v>543</v>
      </c>
      <c r="J602">
        <v>457</v>
      </c>
    </row>
    <row r="603" spans="1:10" x14ac:dyDescent="0.25">
      <c r="A603">
        <v>6.02</v>
      </c>
      <c r="B603">
        <v>715.71438475230298</v>
      </c>
      <c r="C603">
        <v>284.28561524769498</v>
      </c>
      <c r="D603">
        <v>0</v>
      </c>
      <c r="F603">
        <v>6.6564637355503997</v>
      </c>
      <c r="G603">
        <v>458</v>
      </c>
      <c r="H603">
        <v>1</v>
      </c>
      <c r="I603">
        <v>542</v>
      </c>
      <c r="J603">
        <v>458</v>
      </c>
    </row>
    <row r="604" spans="1:10" x14ac:dyDescent="0.25">
      <c r="A604">
        <v>6.03</v>
      </c>
      <c r="B604">
        <v>713.67971171019406</v>
      </c>
      <c r="C604">
        <v>286.32028828980498</v>
      </c>
      <c r="D604">
        <v>0</v>
      </c>
      <c r="F604">
        <v>6.65703689838465</v>
      </c>
      <c r="G604">
        <v>459</v>
      </c>
      <c r="H604">
        <v>1</v>
      </c>
      <c r="I604">
        <v>541</v>
      </c>
      <c r="J604">
        <v>459</v>
      </c>
    </row>
    <row r="605" spans="1:10" x14ac:dyDescent="0.25">
      <c r="A605">
        <v>6.04</v>
      </c>
      <c r="B605">
        <v>711.63630190215895</v>
      </c>
      <c r="C605">
        <v>288.36369809783901</v>
      </c>
      <c r="D605">
        <v>0</v>
      </c>
      <c r="F605">
        <v>6.6605755702907601</v>
      </c>
      <c r="G605">
        <v>459</v>
      </c>
      <c r="H605">
        <v>1</v>
      </c>
      <c r="I605">
        <v>541</v>
      </c>
      <c r="J605">
        <v>459</v>
      </c>
    </row>
    <row r="606" spans="1:10" x14ac:dyDescent="0.25">
      <c r="A606">
        <v>6.05</v>
      </c>
      <c r="B606">
        <v>709.58420114498801</v>
      </c>
      <c r="C606">
        <v>290.41579885501102</v>
      </c>
      <c r="D606">
        <v>0</v>
      </c>
      <c r="F606">
        <v>6.6632039097262696</v>
      </c>
      <c r="G606">
        <v>459</v>
      </c>
      <c r="H606">
        <v>1</v>
      </c>
      <c r="I606">
        <v>541</v>
      </c>
      <c r="J606">
        <v>459</v>
      </c>
    </row>
    <row r="607" spans="1:10" x14ac:dyDescent="0.25">
      <c r="A607">
        <v>6.06</v>
      </c>
      <c r="B607">
        <v>707.52345651868302</v>
      </c>
      <c r="C607">
        <v>292.47654348131499</v>
      </c>
      <c r="D607">
        <v>0</v>
      </c>
      <c r="F607">
        <v>6.67148576376586</v>
      </c>
      <c r="G607">
        <v>460</v>
      </c>
      <c r="H607">
        <v>1</v>
      </c>
      <c r="I607">
        <v>540</v>
      </c>
      <c r="J607">
        <v>460</v>
      </c>
    </row>
    <row r="608" spans="1:10" x14ac:dyDescent="0.25">
      <c r="A608">
        <v>6.07</v>
      </c>
      <c r="B608">
        <v>705.45411636873803</v>
      </c>
      <c r="C608">
        <v>294.54588363125998</v>
      </c>
      <c r="D608">
        <v>0</v>
      </c>
      <c r="F608">
        <v>6.6721186121076599</v>
      </c>
      <c r="G608">
        <v>461</v>
      </c>
      <c r="H608">
        <v>1</v>
      </c>
      <c r="I608">
        <v>539</v>
      </c>
      <c r="J608">
        <v>461</v>
      </c>
    </row>
    <row r="609" spans="1:10" x14ac:dyDescent="0.25">
      <c r="A609">
        <v>6.08</v>
      </c>
      <c r="B609">
        <v>703.37623030806697</v>
      </c>
      <c r="C609">
        <v>296.62376969193201</v>
      </c>
      <c r="D609">
        <v>0</v>
      </c>
      <c r="F609">
        <v>6.6734011900970103</v>
      </c>
      <c r="G609">
        <v>461</v>
      </c>
      <c r="H609">
        <v>1</v>
      </c>
      <c r="I609">
        <v>539</v>
      </c>
      <c r="J609">
        <v>461</v>
      </c>
    </row>
    <row r="610" spans="1:10" x14ac:dyDescent="0.25">
      <c r="A610">
        <v>6.09</v>
      </c>
      <c r="B610">
        <v>701.28984921861002</v>
      </c>
      <c r="C610">
        <v>298.71015078138902</v>
      </c>
      <c r="D610">
        <v>0</v>
      </c>
      <c r="F610">
        <v>6.6788520093686996</v>
      </c>
      <c r="G610">
        <v>462</v>
      </c>
      <c r="H610">
        <v>1</v>
      </c>
      <c r="I610">
        <v>538</v>
      </c>
      <c r="J610">
        <v>462</v>
      </c>
    </row>
    <row r="611" spans="1:10" x14ac:dyDescent="0.25">
      <c r="A611">
        <v>6.1</v>
      </c>
      <c r="B611">
        <v>699.19502525259395</v>
      </c>
      <c r="C611">
        <v>300.804974747404</v>
      </c>
      <c r="D611">
        <v>0</v>
      </c>
      <c r="F611">
        <v>6.6835183084630199</v>
      </c>
      <c r="G611">
        <v>462</v>
      </c>
      <c r="H611">
        <v>1</v>
      </c>
      <c r="I611">
        <v>538</v>
      </c>
      <c r="J611">
        <v>462</v>
      </c>
    </row>
    <row r="612" spans="1:10" x14ac:dyDescent="0.25">
      <c r="A612">
        <v>6.11</v>
      </c>
      <c r="B612">
        <v>697.09181183344799</v>
      </c>
      <c r="C612">
        <v>302.90818816655002</v>
      </c>
      <c r="D612">
        <v>0</v>
      </c>
      <c r="F612">
        <v>6.6854774690479104</v>
      </c>
      <c r="G612">
        <v>463</v>
      </c>
      <c r="H612">
        <v>1</v>
      </c>
      <c r="I612">
        <v>537</v>
      </c>
      <c r="J612">
        <v>463</v>
      </c>
    </row>
    <row r="613" spans="1:10" x14ac:dyDescent="0.25">
      <c r="A613">
        <v>6.12</v>
      </c>
      <c r="B613">
        <v>694.98026365636599</v>
      </c>
      <c r="C613">
        <v>305.01973634363202</v>
      </c>
      <c r="D613">
        <v>0</v>
      </c>
      <c r="F613">
        <v>6.6908953093715304</v>
      </c>
      <c r="G613">
        <v>463</v>
      </c>
      <c r="H613">
        <v>1</v>
      </c>
      <c r="I613">
        <v>537</v>
      </c>
      <c r="J613">
        <v>463</v>
      </c>
    </row>
    <row r="614" spans="1:10" x14ac:dyDescent="0.25">
      <c r="A614">
        <v>6.13</v>
      </c>
      <c r="B614">
        <v>692.86043668852096</v>
      </c>
      <c r="C614">
        <v>307.13956331147699</v>
      </c>
      <c r="D614">
        <v>0</v>
      </c>
      <c r="F614">
        <v>6.6995135677497002</v>
      </c>
      <c r="G614">
        <v>464</v>
      </c>
      <c r="H614">
        <v>1</v>
      </c>
      <c r="I614">
        <v>536</v>
      </c>
      <c r="J614">
        <v>464</v>
      </c>
    </row>
    <row r="615" spans="1:10" x14ac:dyDescent="0.25">
      <c r="A615">
        <v>6.14</v>
      </c>
      <c r="B615">
        <v>690.73238816891796</v>
      </c>
      <c r="C615">
        <v>309.26761183107999</v>
      </c>
      <c r="D615">
        <v>0</v>
      </c>
      <c r="F615">
        <v>6.7005329225684003</v>
      </c>
      <c r="G615">
        <v>464</v>
      </c>
      <c r="H615">
        <v>1</v>
      </c>
      <c r="I615">
        <v>536</v>
      </c>
      <c r="J615">
        <v>464</v>
      </c>
    </row>
    <row r="616" spans="1:10" x14ac:dyDescent="0.25">
      <c r="A616">
        <v>6.15</v>
      </c>
      <c r="B616">
        <v>688.59617660788399</v>
      </c>
      <c r="C616">
        <v>311.40382339211402</v>
      </c>
      <c r="D616">
        <v>0</v>
      </c>
      <c r="F616">
        <v>6.7007841520083398</v>
      </c>
      <c r="G616">
        <v>464</v>
      </c>
      <c r="H616">
        <v>1</v>
      </c>
      <c r="I616">
        <v>536</v>
      </c>
      <c r="J616">
        <v>464</v>
      </c>
    </row>
    <row r="617" spans="1:10" x14ac:dyDescent="0.25">
      <c r="A617">
        <v>6.16</v>
      </c>
      <c r="B617">
        <v>686.45186178619497</v>
      </c>
      <c r="C617">
        <v>313.54813821380299</v>
      </c>
      <c r="D617">
        <v>0</v>
      </c>
      <c r="F617">
        <v>6.7034492055784201</v>
      </c>
      <c r="G617">
        <v>464</v>
      </c>
      <c r="H617">
        <v>1</v>
      </c>
      <c r="I617">
        <v>536</v>
      </c>
      <c r="J617">
        <v>464</v>
      </c>
    </row>
    <row r="618" spans="1:10" x14ac:dyDescent="0.25">
      <c r="A618">
        <v>6.17</v>
      </c>
      <c r="B618">
        <v>684.299504753831</v>
      </c>
      <c r="C618">
        <v>315.70049524616797</v>
      </c>
      <c r="D618">
        <v>0</v>
      </c>
      <c r="F618">
        <v>6.7081113322981398</v>
      </c>
      <c r="G618">
        <v>464</v>
      </c>
      <c r="H618">
        <v>1</v>
      </c>
      <c r="I618">
        <v>536</v>
      </c>
      <c r="J618">
        <v>464</v>
      </c>
    </row>
    <row r="619" spans="1:10" x14ac:dyDescent="0.25">
      <c r="A619">
        <v>6.18</v>
      </c>
      <c r="B619">
        <v>682.13916782835599</v>
      </c>
      <c r="C619">
        <v>317.86083217164202</v>
      </c>
      <c r="D619">
        <v>0</v>
      </c>
      <c r="F619">
        <v>6.71039852147858</v>
      </c>
      <c r="G619">
        <v>464</v>
      </c>
      <c r="H619">
        <v>1</v>
      </c>
      <c r="I619">
        <v>536</v>
      </c>
      <c r="J619">
        <v>464</v>
      </c>
    </row>
    <row r="620" spans="1:10" x14ac:dyDescent="0.25">
      <c r="A620">
        <v>6.19</v>
      </c>
      <c r="B620">
        <v>679.97091459292801</v>
      </c>
      <c r="C620">
        <v>320.02908540707</v>
      </c>
      <c r="D620">
        <v>0</v>
      </c>
      <c r="F620">
        <v>6.7128173978513201</v>
      </c>
      <c r="G620">
        <v>465</v>
      </c>
      <c r="H620">
        <v>1</v>
      </c>
      <c r="I620">
        <v>535</v>
      </c>
      <c r="J620">
        <v>465</v>
      </c>
    </row>
    <row r="621" spans="1:10" x14ac:dyDescent="0.25">
      <c r="A621">
        <v>6.2</v>
      </c>
      <c r="B621">
        <v>677.79480989392198</v>
      </c>
      <c r="C621">
        <v>322.20519010607597</v>
      </c>
      <c r="D621">
        <v>0</v>
      </c>
      <c r="F621">
        <v>6.7144518691016204</v>
      </c>
      <c r="G621">
        <v>466</v>
      </c>
      <c r="H621">
        <v>1</v>
      </c>
      <c r="I621">
        <v>534</v>
      </c>
      <c r="J621">
        <v>466</v>
      </c>
    </row>
    <row r="622" spans="1:10" x14ac:dyDescent="0.25">
      <c r="A622">
        <v>6.21</v>
      </c>
      <c r="B622">
        <v>675.61091983817403</v>
      </c>
      <c r="C622">
        <v>324.38908016182398</v>
      </c>
      <c r="D622">
        <v>0</v>
      </c>
      <c r="F622">
        <v>6.72022090088063</v>
      </c>
      <c r="G622">
        <v>467</v>
      </c>
      <c r="H622">
        <v>1</v>
      </c>
      <c r="I622">
        <v>533</v>
      </c>
      <c r="J622">
        <v>467</v>
      </c>
    </row>
    <row r="623" spans="1:10" x14ac:dyDescent="0.25">
      <c r="A623">
        <v>6.22</v>
      </c>
      <c r="B623">
        <v>673.41931178983805</v>
      </c>
      <c r="C623">
        <v>326.58068821016002</v>
      </c>
      <c r="D623">
        <v>0</v>
      </c>
      <c r="F623">
        <v>6.72633633246142</v>
      </c>
      <c r="G623">
        <v>467</v>
      </c>
      <c r="H623">
        <v>1</v>
      </c>
      <c r="I623">
        <v>533</v>
      </c>
      <c r="J623">
        <v>467</v>
      </c>
    </row>
    <row r="624" spans="1:10" x14ac:dyDescent="0.25">
      <c r="A624">
        <v>6.23</v>
      </c>
      <c r="B624">
        <v>671.22005436685504</v>
      </c>
      <c r="C624">
        <v>328.77994563314297</v>
      </c>
      <c r="D624">
        <v>0</v>
      </c>
      <c r="F624">
        <v>6.7359257398595398</v>
      </c>
      <c r="G624">
        <v>468</v>
      </c>
      <c r="H624">
        <v>1</v>
      </c>
      <c r="I624">
        <v>532</v>
      </c>
      <c r="J624">
        <v>468</v>
      </c>
    </row>
    <row r="625" spans="1:10" x14ac:dyDescent="0.25">
      <c r="A625">
        <v>6.24</v>
      </c>
      <c r="B625">
        <v>669.01321743702897</v>
      </c>
      <c r="C625">
        <v>330.98678256296898</v>
      </c>
      <c r="D625">
        <v>0</v>
      </c>
      <c r="F625">
        <v>6.7360215925937004</v>
      </c>
      <c r="G625">
        <v>469</v>
      </c>
      <c r="H625">
        <v>1</v>
      </c>
      <c r="I625">
        <v>531</v>
      </c>
      <c r="J625">
        <v>469</v>
      </c>
    </row>
    <row r="626" spans="1:10" x14ac:dyDescent="0.25">
      <c r="A626">
        <v>6.25</v>
      </c>
      <c r="B626">
        <v>666.79887211371295</v>
      </c>
      <c r="C626">
        <v>333.20112788628501</v>
      </c>
      <c r="D626">
        <v>0</v>
      </c>
      <c r="F626">
        <v>6.7383000064357699</v>
      </c>
      <c r="G626">
        <v>469</v>
      </c>
      <c r="H626">
        <v>1</v>
      </c>
      <c r="I626">
        <v>531</v>
      </c>
      <c r="J626">
        <v>469</v>
      </c>
    </row>
    <row r="627" spans="1:10" x14ac:dyDescent="0.25">
      <c r="A627">
        <v>6.26</v>
      </c>
      <c r="B627">
        <v>664.57709075109699</v>
      </c>
      <c r="C627">
        <v>335.42290924890102</v>
      </c>
      <c r="D627">
        <v>0</v>
      </c>
      <c r="F627">
        <v>6.73960890658923</v>
      </c>
      <c r="G627">
        <v>470</v>
      </c>
      <c r="H627">
        <v>1</v>
      </c>
      <c r="I627">
        <v>530</v>
      </c>
      <c r="J627">
        <v>470</v>
      </c>
    </row>
    <row r="628" spans="1:10" x14ac:dyDescent="0.25">
      <c r="A628">
        <v>6.27</v>
      </c>
      <c r="B628">
        <v>662.34794693909805</v>
      </c>
      <c r="C628">
        <v>337.65205306090002</v>
      </c>
      <c r="D628">
        <v>0</v>
      </c>
      <c r="F628">
        <v>6.7413049208779796</v>
      </c>
      <c r="G628">
        <v>471</v>
      </c>
      <c r="H628">
        <v>1</v>
      </c>
      <c r="I628">
        <v>529</v>
      </c>
      <c r="J628">
        <v>471</v>
      </c>
    </row>
    <row r="629" spans="1:10" x14ac:dyDescent="0.25">
      <c r="A629">
        <v>6.28</v>
      </c>
      <c r="B629">
        <v>660.11151549785097</v>
      </c>
      <c r="C629">
        <v>339.88848450214698</v>
      </c>
      <c r="D629">
        <v>0</v>
      </c>
      <c r="F629">
        <v>6.7459850267113399</v>
      </c>
      <c r="G629">
        <v>472</v>
      </c>
      <c r="H629">
        <v>1</v>
      </c>
      <c r="I629">
        <v>528</v>
      </c>
      <c r="J629">
        <v>472</v>
      </c>
    </row>
    <row r="630" spans="1:10" x14ac:dyDescent="0.25">
      <c r="A630">
        <v>6.29</v>
      </c>
      <c r="B630">
        <v>657.867872471802</v>
      </c>
      <c r="C630">
        <v>342.13212752819697</v>
      </c>
      <c r="D630">
        <v>0</v>
      </c>
      <c r="F630">
        <v>6.7460376407239799</v>
      </c>
      <c r="G630">
        <v>472</v>
      </c>
      <c r="H630">
        <v>1</v>
      </c>
      <c r="I630">
        <v>528</v>
      </c>
      <c r="J630">
        <v>472</v>
      </c>
    </row>
    <row r="631" spans="1:10" x14ac:dyDescent="0.25">
      <c r="A631">
        <v>6.3</v>
      </c>
      <c r="B631">
        <v>655.61709512338905</v>
      </c>
      <c r="C631">
        <v>344.38290487660902</v>
      </c>
      <c r="D631">
        <v>0</v>
      </c>
      <c r="F631">
        <v>6.7465928274020897</v>
      </c>
      <c r="G631">
        <v>472</v>
      </c>
      <c r="H631">
        <v>1</v>
      </c>
      <c r="I631">
        <v>528</v>
      </c>
      <c r="J631">
        <v>472</v>
      </c>
    </row>
    <row r="632" spans="1:10" x14ac:dyDescent="0.25">
      <c r="A632">
        <v>6.31</v>
      </c>
      <c r="B632">
        <v>653.35926192633599</v>
      </c>
      <c r="C632">
        <v>346.64073807366202</v>
      </c>
      <c r="D632">
        <v>0</v>
      </c>
      <c r="F632">
        <v>6.7473154880166</v>
      </c>
      <c r="G632">
        <v>473</v>
      </c>
      <c r="H632">
        <v>1</v>
      </c>
      <c r="I632">
        <v>527</v>
      </c>
      <c r="J632">
        <v>473</v>
      </c>
    </row>
    <row r="633" spans="1:10" x14ac:dyDescent="0.25">
      <c r="A633">
        <v>6.32</v>
      </c>
      <c r="B633">
        <v>651.09445255852199</v>
      </c>
      <c r="C633">
        <v>348.90554744147602</v>
      </c>
      <c r="D633">
        <v>0</v>
      </c>
      <c r="F633">
        <v>6.7482161393399904</v>
      </c>
      <c r="G633">
        <v>474</v>
      </c>
      <c r="H633">
        <v>1</v>
      </c>
      <c r="I633">
        <v>526</v>
      </c>
      <c r="J633">
        <v>474</v>
      </c>
    </row>
    <row r="634" spans="1:10" x14ac:dyDescent="0.25">
      <c r="A634">
        <v>6.33</v>
      </c>
      <c r="B634">
        <v>648.82274789446103</v>
      </c>
      <c r="C634">
        <v>351.17725210553698</v>
      </c>
      <c r="D634">
        <v>0</v>
      </c>
      <c r="F634">
        <v>6.7493992693486398</v>
      </c>
      <c r="G634">
        <v>474</v>
      </c>
      <c r="H634">
        <v>1</v>
      </c>
      <c r="I634">
        <v>526</v>
      </c>
      <c r="J634">
        <v>474</v>
      </c>
    </row>
    <row r="635" spans="1:10" x14ac:dyDescent="0.25">
      <c r="A635">
        <v>6.34</v>
      </c>
      <c r="B635">
        <v>646.54422999737005</v>
      </c>
      <c r="C635">
        <v>353.45577000262801</v>
      </c>
      <c r="D635">
        <v>0</v>
      </c>
      <c r="F635">
        <v>6.7499242180135202</v>
      </c>
      <c r="G635">
        <v>474</v>
      </c>
      <c r="H635">
        <v>1</v>
      </c>
      <c r="I635">
        <v>526</v>
      </c>
      <c r="J635">
        <v>474</v>
      </c>
    </row>
    <row r="636" spans="1:10" x14ac:dyDescent="0.25">
      <c r="A636">
        <v>6.35</v>
      </c>
      <c r="B636">
        <v>644.25898211082495</v>
      </c>
      <c r="C636">
        <v>355.74101788917301</v>
      </c>
      <c r="D636">
        <v>0</v>
      </c>
      <c r="F636">
        <v>6.7522818670314901</v>
      </c>
      <c r="G636">
        <v>475</v>
      </c>
      <c r="H636">
        <v>1</v>
      </c>
      <c r="I636">
        <v>525</v>
      </c>
      <c r="J636">
        <v>475</v>
      </c>
    </row>
    <row r="637" spans="1:10" x14ac:dyDescent="0.25">
      <c r="A637">
        <v>6.36</v>
      </c>
      <c r="B637">
        <v>641.96708865002199</v>
      </c>
      <c r="C637">
        <v>358.03291134997602</v>
      </c>
      <c r="D637">
        <v>0</v>
      </c>
      <c r="F637">
        <v>6.7550533060713303</v>
      </c>
      <c r="G637">
        <v>475</v>
      </c>
      <c r="H637">
        <v>1</v>
      </c>
      <c r="I637">
        <v>525</v>
      </c>
      <c r="J637">
        <v>475</v>
      </c>
    </row>
    <row r="638" spans="1:10" x14ac:dyDescent="0.25">
      <c r="A638">
        <v>6.37</v>
      </c>
      <c r="B638">
        <v>639.66863519261904</v>
      </c>
      <c r="C638">
        <v>360.33136480737898</v>
      </c>
      <c r="D638">
        <v>0</v>
      </c>
      <c r="F638">
        <v>6.7560157030061099</v>
      </c>
      <c r="G638">
        <v>475</v>
      </c>
      <c r="H638">
        <v>1</v>
      </c>
      <c r="I638">
        <v>525</v>
      </c>
      <c r="J638">
        <v>475</v>
      </c>
    </row>
    <row r="639" spans="1:10" x14ac:dyDescent="0.25">
      <c r="A639">
        <v>6.38</v>
      </c>
      <c r="B639">
        <v>637.36370846918499</v>
      </c>
      <c r="C639">
        <v>362.63629153081303</v>
      </c>
      <c r="D639">
        <v>0</v>
      </c>
      <c r="F639">
        <v>6.7613418638918503</v>
      </c>
      <c r="G639">
        <v>476</v>
      </c>
      <c r="H639">
        <v>1</v>
      </c>
      <c r="I639">
        <v>524</v>
      </c>
      <c r="J639">
        <v>476</v>
      </c>
    </row>
    <row r="640" spans="1:10" x14ac:dyDescent="0.25">
      <c r="A640">
        <v>6.39</v>
      </c>
      <c r="B640">
        <v>635.05239635322903</v>
      </c>
      <c r="C640">
        <v>364.94760364676898</v>
      </c>
      <c r="D640">
        <v>0</v>
      </c>
      <c r="F640">
        <v>6.76408698943826</v>
      </c>
      <c r="G640">
        <v>477</v>
      </c>
      <c r="H640">
        <v>1</v>
      </c>
      <c r="I640">
        <v>523</v>
      </c>
      <c r="J640">
        <v>477</v>
      </c>
    </row>
    <row r="641" spans="1:10" x14ac:dyDescent="0.25">
      <c r="A641">
        <v>6.4</v>
      </c>
      <c r="B641">
        <v>632.73478785083603</v>
      </c>
      <c r="C641">
        <v>367.26521214916102</v>
      </c>
      <c r="D641">
        <v>0</v>
      </c>
      <c r="F641">
        <v>6.7663785781499204</v>
      </c>
      <c r="G641">
        <v>478</v>
      </c>
      <c r="H641">
        <v>1</v>
      </c>
      <c r="I641">
        <v>522</v>
      </c>
      <c r="J641">
        <v>478</v>
      </c>
    </row>
    <row r="642" spans="1:10" x14ac:dyDescent="0.25">
      <c r="A642">
        <v>6.41</v>
      </c>
      <c r="B642">
        <v>630.41097308989504</v>
      </c>
      <c r="C642">
        <v>369.58902691010297</v>
      </c>
      <c r="D642">
        <v>0</v>
      </c>
      <c r="F642">
        <v>6.7698484013003402</v>
      </c>
      <c r="G642">
        <v>478</v>
      </c>
      <c r="H642">
        <v>1</v>
      </c>
      <c r="I642">
        <v>522</v>
      </c>
      <c r="J642">
        <v>478</v>
      </c>
    </row>
    <row r="643" spans="1:10" x14ac:dyDescent="0.25">
      <c r="A643">
        <v>6.42</v>
      </c>
      <c r="B643">
        <v>628.08104330891695</v>
      </c>
      <c r="C643">
        <v>371.91895669108101</v>
      </c>
      <c r="D643">
        <v>0</v>
      </c>
      <c r="F643">
        <v>6.77085074813251</v>
      </c>
      <c r="G643">
        <v>478</v>
      </c>
      <c r="H643">
        <v>1</v>
      </c>
      <c r="I643">
        <v>522</v>
      </c>
      <c r="J643">
        <v>478</v>
      </c>
    </row>
    <row r="644" spans="1:10" x14ac:dyDescent="0.25">
      <c r="A644">
        <v>6.43</v>
      </c>
      <c r="B644">
        <v>625.74509084546798</v>
      </c>
      <c r="C644">
        <v>374.25490915453003</v>
      </c>
      <c r="D644">
        <v>0</v>
      </c>
      <c r="F644">
        <v>6.7730696621116504</v>
      </c>
      <c r="G644">
        <v>478</v>
      </c>
      <c r="H644">
        <v>1</v>
      </c>
      <c r="I644">
        <v>522</v>
      </c>
      <c r="J644">
        <v>478</v>
      </c>
    </row>
    <row r="645" spans="1:10" x14ac:dyDescent="0.25">
      <c r="A645">
        <v>6.44</v>
      </c>
      <c r="B645">
        <v>623.40320912418599</v>
      </c>
      <c r="C645">
        <v>376.59679087581202</v>
      </c>
      <c r="D645">
        <v>0</v>
      </c>
      <c r="F645">
        <v>6.7741652729561803</v>
      </c>
      <c r="G645">
        <v>479</v>
      </c>
      <c r="H645">
        <v>1</v>
      </c>
      <c r="I645">
        <v>521</v>
      </c>
      <c r="J645">
        <v>479</v>
      </c>
    </row>
    <row r="646" spans="1:10" x14ac:dyDescent="0.25">
      <c r="A646">
        <v>6.45</v>
      </c>
      <c r="B646">
        <v>621.05549264440697</v>
      </c>
      <c r="C646">
        <v>378.94450735559099</v>
      </c>
      <c r="D646">
        <v>0</v>
      </c>
      <c r="F646">
        <v>6.77622728316787</v>
      </c>
      <c r="G646">
        <v>479</v>
      </c>
      <c r="H646">
        <v>1</v>
      </c>
      <c r="I646">
        <v>521</v>
      </c>
      <c r="J646">
        <v>479</v>
      </c>
    </row>
    <row r="647" spans="1:10" x14ac:dyDescent="0.25">
      <c r="A647">
        <v>6.46</v>
      </c>
      <c r="B647">
        <v>618.702036967401</v>
      </c>
      <c r="C647">
        <v>381.29796303259701</v>
      </c>
      <c r="D647">
        <v>0</v>
      </c>
      <c r="F647">
        <v>6.7764548976621404</v>
      </c>
      <c r="G647">
        <v>479</v>
      </c>
      <c r="H647">
        <v>1</v>
      </c>
      <c r="I647">
        <v>521</v>
      </c>
      <c r="J647">
        <v>479</v>
      </c>
    </row>
    <row r="648" spans="1:10" x14ac:dyDescent="0.25">
      <c r="A648">
        <v>6.47</v>
      </c>
      <c r="B648">
        <v>616.342938703203</v>
      </c>
      <c r="C648">
        <v>383.65706129679501</v>
      </c>
      <c r="D648">
        <v>0</v>
      </c>
      <c r="F648">
        <v>6.7778111076878096</v>
      </c>
      <c r="G648">
        <v>479</v>
      </c>
      <c r="H648">
        <v>1</v>
      </c>
      <c r="I648">
        <v>521</v>
      </c>
      <c r="J648">
        <v>479</v>
      </c>
    </row>
    <row r="649" spans="1:10" x14ac:dyDescent="0.25">
      <c r="A649">
        <v>6.48</v>
      </c>
      <c r="B649">
        <v>613.97829549706398</v>
      </c>
      <c r="C649">
        <v>386.02170450293403</v>
      </c>
      <c r="D649">
        <v>0</v>
      </c>
      <c r="F649">
        <v>6.77966887309291</v>
      </c>
      <c r="G649">
        <v>479</v>
      </c>
      <c r="H649">
        <v>1</v>
      </c>
      <c r="I649">
        <v>521</v>
      </c>
      <c r="J649">
        <v>479</v>
      </c>
    </row>
    <row r="650" spans="1:10" x14ac:dyDescent="0.25">
      <c r="A650">
        <v>6.49</v>
      </c>
      <c r="B650">
        <v>611.60820601550802</v>
      </c>
      <c r="C650">
        <v>388.39179398448999</v>
      </c>
      <c r="D650">
        <v>0</v>
      </c>
      <c r="F650">
        <v>6.7811091802754397</v>
      </c>
      <c r="G650">
        <v>480</v>
      </c>
      <c r="H650">
        <v>1</v>
      </c>
      <c r="I650">
        <v>520</v>
      </c>
      <c r="J650">
        <v>480</v>
      </c>
    </row>
    <row r="651" spans="1:10" x14ac:dyDescent="0.25">
      <c r="A651">
        <v>6.5</v>
      </c>
      <c r="B651">
        <v>609.23276993200795</v>
      </c>
      <c r="C651">
        <v>390.76723006799</v>
      </c>
      <c r="D651">
        <v>0</v>
      </c>
      <c r="F651">
        <v>6.7815700012917004</v>
      </c>
      <c r="G651">
        <v>481</v>
      </c>
      <c r="H651">
        <v>1</v>
      </c>
      <c r="I651">
        <v>519</v>
      </c>
      <c r="J651">
        <v>481</v>
      </c>
    </row>
    <row r="652" spans="1:10" x14ac:dyDescent="0.25">
      <c r="A652">
        <v>6.51</v>
      </c>
      <c r="B652">
        <v>606.85208791227797</v>
      </c>
      <c r="C652">
        <v>393.14791208771999</v>
      </c>
      <c r="D652">
        <v>0</v>
      </c>
      <c r="F652">
        <v>6.78187610385657</v>
      </c>
      <c r="G652">
        <v>481</v>
      </c>
      <c r="H652">
        <v>1</v>
      </c>
      <c r="I652">
        <v>519</v>
      </c>
      <c r="J652">
        <v>481</v>
      </c>
    </row>
    <row r="653" spans="1:10" x14ac:dyDescent="0.25">
      <c r="A653">
        <v>6.52</v>
      </c>
      <c r="B653">
        <v>604.46626159919003</v>
      </c>
      <c r="C653">
        <v>395.53373840080798</v>
      </c>
      <c r="D653">
        <v>0</v>
      </c>
      <c r="F653">
        <v>6.7837549689093599</v>
      </c>
      <c r="G653">
        <v>481</v>
      </c>
      <c r="H653">
        <v>1</v>
      </c>
      <c r="I653">
        <v>519</v>
      </c>
      <c r="J653">
        <v>481</v>
      </c>
    </row>
    <row r="654" spans="1:10" x14ac:dyDescent="0.25">
      <c r="A654">
        <v>6.53</v>
      </c>
      <c r="B654">
        <v>602.07539359731595</v>
      </c>
      <c r="C654">
        <v>397.924606402682</v>
      </c>
      <c r="D654">
        <v>0</v>
      </c>
      <c r="F654">
        <v>6.7863171058686103</v>
      </c>
      <c r="G654">
        <v>482</v>
      </c>
      <c r="H654">
        <v>1</v>
      </c>
      <c r="I654">
        <v>518</v>
      </c>
      <c r="J654">
        <v>482</v>
      </c>
    </row>
    <row r="655" spans="1:10" x14ac:dyDescent="0.25">
      <c r="A655">
        <v>6.54</v>
      </c>
      <c r="B655">
        <v>599.67958745709598</v>
      </c>
      <c r="C655">
        <v>400.32041254290198</v>
      </c>
      <c r="D655">
        <v>0</v>
      </c>
      <c r="F655">
        <v>6.78646798716969</v>
      </c>
      <c r="G655">
        <v>482</v>
      </c>
      <c r="H655">
        <v>1</v>
      </c>
      <c r="I655">
        <v>518</v>
      </c>
      <c r="J655">
        <v>482</v>
      </c>
    </row>
    <row r="656" spans="1:10" x14ac:dyDescent="0.25">
      <c r="A656">
        <v>6.55</v>
      </c>
      <c r="B656">
        <v>597.27894765865199</v>
      </c>
      <c r="C656">
        <v>402.72105234134602</v>
      </c>
      <c r="D656">
        <v>0</v>
      </c>
      <c r="F656">
        <v>6.7880671505483603</v>
      </c>
      <c r="G656">
        <v>482</v>
      </c>
      <c r="H656">
        <v>1</v>
      </c>
      <c r="I656">
        <v>518</v>
      </c>
      <c r="J656">
        <v>482</v>
      </c>
    </row>
    <row r="657" spans="1:10" x14ac:dyDescent="0.25">
      <c r="A657">
        <v>6.56</v>
      </c>
      <c r="B657">
        <v>594.87357959522797</v>
      </c>
      <c r="C657">
        <v>405.12642040476999</v>
      </c>
      <c r="D657">
        <v>0</v>
      </c>
      <c r="F657">
        <v>6.7898141700431598</v>
      </c>
      <c r="G657">
        <v>482</v>
      </c>
      <c r="H657">
        <v>1</v>
      </c>
      <c r="I657">
        <v>518</v>
      </c>
      <c r="J657">
        <v>482</v>
      </c>
    </row>
    <row r="658" spans="1:10" x14ac:dyDescent="0.25">
      <c r="A658">
        <v>6.57</v>
      </c>
      <c r="B658">
        <v>592.46358955628</v>
      </c>
      <c r="C658">
        <v>407.53641044371801</v>
      </c>
      <c r="D658">
        <v>0</v>
      </c>
      <c r="F658">
        <v>6.7901498753162599</v>
      </c>
      <c r="G658">
        <v>482</v>
      </c>
      <c r="H658">
        <v>1</v>
      </c>
      <c r="I658">
        <v>518</v>
      </c>
      <c r="J658">
        <v>482</v>
      </c>
    </row>
    <row r="659" spans="1:10" x14ac:dyDescent="0.25">
      <c r="A659">
        <v>6.58</v>
      </c>
      <c r="B659">
        <v>590.04908471021599</v>
      </c>
      <c r="C659">
        <v>409.95091528978202</v>
      </c>
      <c r="D659">
        <v>0</v>
      </c>
      <c r="F659">
        <v>6.7905673947937597</v>
      </c>
      <c r="G659">
        <v>482</v>
      </c>
      <c r="H659">
        <v>1</v>
      </c>
      <c r="I659">
        <v>518</v>
      </c>
      <c r="J659">
        <v>482</v>
      </c>
    </row>
    <row r="660" spans="1:10" x14ac:dyDescent="0.25">
      <c r="A660">
        <v>6.59</v>
      </c>
      <c r="B660">
        <v>587.63017308678798</v>
      </c>
      <c r="C660">
        <v>412.36982691320998</v>
      </c>
      <c r="D660">
        <v>0</v>
      </c>
      <c r="F660">
        <v>6.7921908422448602</v>
      </c>
      <c r="G660">
        <v>483</v>
      </c>
      <c r="H660">
        <v>1</v>
      </c>
      <c r="I660">
        <v>517</v>
      </c>
      <c r="J660">
        <v>483</v>
      </c>
    </row>
    <row r="661" spans="1:10" x14ac:dyDescent="0.25">
      <c r="A661">
        <v>6.6</v>
      </c>
      <c r="B661">
        <v>585.20696355914004</v>
      </c>
      <c r="C661">
        <v>414.79303644085797</v>
      </c>
      <c r="D661">
        <v>0</v>
      </c>
      <c r="F661">
        <v>6.7946820659201901</v>
      </c>
      <c r="G661">
        <v>483</v>
      </c>
      <c r="H661">
        <v>1</v>
      </c>
      <c r="I661">
        <v>517</v>
      </c>
      <c r="J661">
        <v>483</v>
      </c>
    </row>
    <row r="662" spans="1:10" x14ac:dyDescent="0.25">
      <c r="A662">
        <v>6.61</v>
      </c>
      <c r="B662">
        <v>582.77956582552997</v>
      </c>
      <c r="C662">
        <v>417.22043417446798</v>
      </c>
      <c r="D662">
        <v>0</v>
      </c>
      <c r="F662">
        <v>6.7947729873578897</v>
      </c>
      <c r="G662">
        <v>484</v>
      </c>
      <c r="H662">
        <v>1</v>
      </c>
      <c r="I662">
        <v>516</v>
      </c>
      <c r="J662">
        <v>484</v>
      </c>
    </row>
    <row r="663" spans="1:10" x14ac:dyDescent="0.25">
      <c r="A663">
        <v>6.62</v>
      </c>
      <c r="B663">
        <v>580.34809039071297</v>
      </c>
      <c r="C663">
        <v>419.65190960928498</v>
      </c>
      <c r="D663">
        <v>0</v>
      </c>
      <c r="F663">
        <v>6.7952168327092997</v>
      </c>
      <c r="G663">
        <v>484</v>
      </c>
      <c r="H663">
        <v>1</v>
      </c>
      <c r="I663">
        <v>516</v>
      </c>
      <c r="J663">
        <v>484</v>
      </c>
    </row>
    <row r="664" spans="1:10" x14ac:dyDescent="0.25">
      <c r="A664">
        <v>6.63</v>
      </c>
      <c r="B664">
        <v>577.91264854700705</v>
      </c>
      <c r="C664">
        <v>422.08735145299102</v>
      </c>
      <c r="D664">
        <v>0</v>
      </c>
      <c r="F664">
        <v>6.7974248134128903</v>
      </c>
      <c r="G664">
        <v>484</v>
      </c>
      <c r="H664">
        <v>1</v>
      </c>
      <c r="I664">
        <v>516</v>
      </c>
      <c r="J664">
        <v>484</v>
      </c>
    </row>
    <row r="665" spans="1:10" x14ac:dyDescent="0.25">
      <c r="A665">
        <v>6.64</v>
      </c>
      <c r="B665">
        <v>575.47335235504295</v>
      </c>
      <c r="C665">
        <v>424.52664764495501</v>
      </c>
      <c r="D665">
        <v>0</v>
      </c>
      <c r="F665">
        <v>6.7975071440943697</v>
      </c>
      <c r="G665">
        <v>484</v>
      </c>
      <c r="H665">
        <v>1</v>
      </c>
      <c r="I665">
        <v>516</v>
      </c>
      <c r="J665">
        <v>484</v>
      </c>
    </row>
    <row r="666" spans="1:10" x14ac:dyDescent="0.25">
      <c r="A666">
        <v>6.65</v>
      </c>
      <c r="B666">
        <v>573.03031462419995</v>
      </c>
      <c r="C666">
        <v>426.96968537579801</v>
      </c>
      <c r="D666">
        <v>0</v>
      </c>
      <c r="F666">
        <v>6.7996704761759998</v>
      </c>
      <c r="G666">
        <v>485</v>
      </c>
      <c r="H666">
        <v>1</v>
      </c>
      <c r="I666">
        <v>515</v>
      </c>
      <c r="J666">
        <v>485</v>
      </c>
    </row>
    <row r="667" spans="1:10" x14ac:dyDescent="0.25">
      <c r="A667">
        <v>6.66</v>
      </c>
      <c r="B667">
        <v>570.58364889274105</v>
      </c>
      <c r="C667">
        <v>429.41635110725701</v>
      </c>
      <c r="D667">
        <v>0</v>
      </c>
      <c r="F667">
        <v>6.8060335510065997</v>
      </c>
      <c r="G667">
        <v>485</v>
      </c>
      <c r="H667">
        <v>1</v>
      </c>
      <c r="I667">
        <v>515</v>
      </c>
      <c r="J667">
        <v>485</v>
      </c>
    </row>
    <row r="668" spans="1:10" x14ac:dyDescent="0.25">
      <c r="A668">
        <v>6.67</v>
      </c>
      <c r="B668">
        <v>568.13346940765098</v>
      </c>
      <c r="C668">
        <v>431.86653059234698</v>
      </c>
      <c r="D668">
        <v>0</v>
      </c>
      <c r="F668">
        <v>6.8068980288771099</v>
      </c>
      <c r="G668">
        <v>485</v>
      </c>
      <c r="H668">
        <v>1</v>
      </c>
      <c r="I668">
        <v>515</v>
      </c>
      <c r="J668">
        <v>485</v>
      </c>
    </row>
    <row r="669" spans="1:10" x14ac:dyDescent="0.25">
      <c r="A669">
        <v>6.68</v>
      </c>
      <c r="B669">
        <v>565.67989110418705</v>
      </c>
      <c r="C669">
        <v>434.32010889581102</v>
      </c>
      <c r="D669">
        <v>0</v>
      </c>
      <c r="F669">
        <v>6.8079510653750699</v>
      </c>
      <c r="G669">
        <v>486</v>
      </c>
      <c r="H669">
        <v>1</v>
      </c>
      <c r="I669">
        <v>514</v>
      </c>
      <c r="J669">
        <v>486</v>
      </c>
    </row>
    <row r="670" spans="1:10" x14ac:dyDescent="0.25">
      <c r="A670">
        <v>6.69</v>
      </c>
      <c r="B670">
        <v>563.22302958514103</v>
      </c>
      <c r="C670">
        <v>436.77697041485698</v>
      </c>
      <c r="D670">
        <v>0</v>
      </c>
      <c r="F670">
        <v>6.8096854735865504</v>
      </c>
      <c r="G670">
        <v>487</v>
      </c>
      <c r="H670">
        <v>1</v>
      </c>
      <c r="I670">
        <v>513</v>
      </c>
      <c r="J670">
        <v>487</v>
      </c>
    </row>
    <row r="671" spans="1:10" x14ac:dyDescent="0.25">
      <c r="A671">
        <v>6.7</v>
      </c>
      <c r="B671">
        <v>560.76300109984004</v>
      </c>
      <c r="C671">
        <v>439.23699890015803</v>
      </c>
      <c r="D671">
        <v>0</v>
      </c>
      <c r="F671">
        <v>6.8105233893726203</v>
      </c>
      <c r="G671">
        <v>487</v>
      </c>
      <c r="H671">
        <v>1</v>
      </c>
      <c r="I671">
        <v>513</v>
      </c>
      <c r="J671">
        <v>487</v>
      </c>
    </row>
    <row r="672" spans="1:10" x14ac:dyDescent="0.25">
      <c r="A672">
        <v>6.71</v>
      </c>
      <c r="B672">
        <v>558.29992252286695</v>
      </c>
      <c r="C672">
        <v>441.700077477131</v>
      </c>
      <c r="D672">
        <v>0</v>
      </c>
      <c r="F672">
        <v>6.8115197608587597</v>
      </c>
      <c r="G672">
        <v>488</v>
      </c>
      <c r="H672">
        <v>1</v>
      </c>
      <c r="I672">
        <v>512</v>
      </c>
      <c r="J672">
        <v>488</v>
      </c>
    </row>
    <row r="673" spans="1:10" x14ac:dyDescent="0.25">
      <c r="A673">
        <v>6.72</v>
      </c>
      <c r="B673">
        <v>555.83391133252906</v>
      </c>
      <c r="C673">
        <v>444.16608866746901</v>
      </c>
      <c r="D673">
        <v>0</v>
      </c>
      <c r="F673">
        <v>6.8125180469311397</v>
      </c>
      <c r="G673">
        <v>489</v>
      </c>
      <c r="H673">
        <v>1</v>
      </c>
      <c r="I673">
        <v>511</v>
      </c>
      <c r="J673">
        <v>489</v>
      </c>
    </row>
    <row r="674" spans="1:10" x14ac:dyDescent="0.25">
      <c r="A674">
        <v>6.73</v>
      </c>
      <c r="B674">
        <v>553.36508558907599</v>
      </c>
      <c r="C674">
        <v>446.63491441092202</v>
      </c>
      <c r="D674">
        <v>0</v>
      </c>
      <c r="F674">
        <v>6.8140476737412703</v>
      </c>
      <c r="G674">
        <v>490</v>
      </c>
      <c r="H674">
        <v>1</v>
      </c>
      <c r="I674">
        <v>510</v>
      </c>
      <c r="J674">
        <v>490</v>
      </c>
    </row>
    <row r="675" spans="1:10" x14ac:dyDescent="0.25">
      <c r="A675">
        <v>6.74</v>
      </c>
      <c r="B675">
        <v>550.89356391267495</v>
      </c>
      <c r="C675">
        <v>449.106436087323</v>
      </c>
      <c r="D675">
        <v>0</v>
      </c>
      <c r="F675">
        <v>6.8149086628605398</v>
      </c>
      <c r="G675">
        <v>490</v>
      </c>
      <c r="H675">
        <v>1</v>
      </c>
      <c r="I675">
        <v>510</v>
      </c>
      <c r="J675">
        <v>490</v>
      </c>
    </row>
    <row r="676" spans="1:10" x14ac:dyDescent="0.25">
      <c r="A676">
        <v>6.75</v>
      </c>
      <c r="B676">
        <v>548.41946546115196</v>
      </c>
      <c r="C676">
        <v>451.580534538846</v>
      </c>
      <c r="D676">
        <v>0</v>
      </c>
      <c r="F676">
        <v>6.8152720800826296</v>
      </c>
      <c r="G676">
        <v>490</v>
      </c>
      <c r="H676">
        <v>1</v>
      </c>
      <c r="I676">
        <v>510</v>
      </c>
      <c r="J676">
        <v>490</v>
      </c>
    </row>
    <row r="677" spans="1:10" x14ac:dyDescent="0.25">
      <c r="A677">
        <v>6.76</v>
      </c>
      <c r="B677">
        <v>545.94290990750801</v>
      </c>
      <c r="C677">
        <v>454.05709009249</v>
      </c>
      <c r="D677">
        <v>0</v>
      </c>
      <c r="F677">
        <v>6.8157133215999401</v>
      </c>
      <c r="G677">
        <v>491</v>
      </c>
      <c r="H677">
        <v>1</v>
      </c>
      <c r="I677">
        <v>509</v>
      </c>
      <c r="J677">
        <v>491</v>
      </c>
    </row>
    <row r="678" spans="1:10" x14ac:dyDescent="0.25">
      <c r="A678">
        <v>6.77</v>
      </c>
      <c r="B678">
        <v>543.46401741721502</v>
      </c>
      <c r="C678">
        <v>456.53598258278299</v>
      </c>
      <c r="D678">
        <v>0</v>
      </c>
      <c r="F678">
        <v>6.8160083102844196</v>
      </c>
      <c r="G678">
        <v>491</v>
      </c>
      <c r="H678">
        <v>1</v>
      </c>
      <c r="I678">
        <v>509</v>
      </c>
      <c r="J678">
        <v>491</v>
      </c>
    </row>
    <row r="679" spans="1:10" x14ac:dyDescent="0.25">
      <c r="A679">
        <v>6.78</v>
      </c>
      <c r="B679">
        <v>540.98290862531599</v>
      </c>
      <c r="C679">
        <v>459.01709137468202</v>
      </c>
      <c r="D679">
        <v>0</v>
      </c>
      <c r="F679">
        <v>6.8231664024403598</v>
      </c>
      <c r="G679">
        <v>492</v>
      </c>
      <c r="H679">
        <v>1</v>
      </c>
      <c r="I679">
        <v>508</v>
      </c>
      <c r="J679">
        <v>492</v>
      </c>
    </row>
    <row r="680" spans="1:10" x14ac:dyDescent="0.25">
      <c r="A680">
        <v>6.79</v>
      </c>
      <c r="B680">
        <v>538.49970461330997</v>
      </c>
      <c r="C680">
        <v>461.50029538668798</v>
      </c>
      <c r="D680">
        <v>0</v>
      </c>
      <c r="F680">
        <v>6.8307524045233201</v>
      </c>
      <c r="G680">
        <v>492</v>
      </c>
      <c r="H680">
        <v>1</v>
      </c>
      <c r="I680">
        <v>508</v>
      </c>
      <c r="J680">
        <v>492</v>
      </c>
    </row>
    <row r="681" spans="1:10" x14ac:dyDescent="0.25">
      <c r="A681">
        <v>6.8</v>
      </c>
      <c r="B681">
        <v>536.01452688586301</v>
      </c>
      <c r="C681">
        <v>463.985473114135</v>
      </c>
      <c r="D681">
        <v>0</v>
      </c>
      <c r="F681">
        <v>6.8318588209670104</v>
      </c>
      <c r="G681">
        <v>492</v>
      </c>
      <c r="H681">
        <v>1</v>
      </c>
      <c r="I681">
        <v>508</v>
      </c>
      <c r="J681">
        <v>492</v>
      </c>
    </row>
    <row r="682" spans="1:10" x14ac:dyDescent="0.25">
      <c r="A682">
        <v>6.81</v>
      </c>
      <c r="B682">
        <v>533.52749734733095</v>
      </c>
      <c r="C682">
        <v>466.472502652667</v>
      </c>
      <c r="D682">
        <v>0</v>
      </c>
      <c r="F682">
        <v>6.8342198204033604</v>
      </c>
      <c r="G682">
        <v>493</v>
      </c>
      <c r="H682">
        <v>1</v>
      </c>
      <c r="I682">
        <v>507</v>
      </c>
      <c r="J682">
        <v>493</v>
      </c>
    </row>
    <row r="683" spans="1:10" x14ac:dyDescent="0.25">
      <c r="A683">
        <v>6.82</v>
      </c>
      <c r="B683">
        <v>531.03873827811503</v>
      </c>
      <c r="C683">
        <v>468.96126172188298</v>
      </c>
      <c r="D683">
        <v>0</v>
      </c>
      <c r="F683">
        <v>6.83585578289075</v>
      </c>
      <c r="G683">
        <v>493</v>
      </c>
      <c r="H683">
        <v>1</v>
      </c>
      <c r="I683">
        <v>507</v>
      </c>
      <c r="J683">
        <v>493</v>
      </c>
    </row>
    <row r="684" spans="1:10" x14ac:dyDescent="0.25">
      <c r="A684">
        <v>6.83</v>
      </c>
      <c r="B684">
        <v>528.54837231085401</v>
      </c>
      <c r="C684">
        <v>471.451627689144</v>
      </c>
      <c r="D684">
        <v>0</v>
      </c>
      <c r="F684">
        <v>6.8371839031060704</v>
      </c>
      <c r="G684">
        <v>494</v>
      </c>
      <c r="H684">
        <v>1</v>
      </c>
      <c r="I684">
        <v>506</v>
      </c>
      <c r="J684">
        <v>494</v>
      </c>
    </row>
    <row r="685" spans="1:10" x14ac:dyDescent="0.25">
      <c r="A685">
        <v>6.84</v>
      </c>
      <c r="B685">
        <v>526.05652240646998</v>
      </c>
      <c r="C685">
        <v>473.94347759352797</v>
      </c>
      <c r="D685">
        <v>0</v>
      </c>
      <c r="F685">
        <v>6.83722043163531</v>
      </c>
      <c r="G685">
        <v>494</v>
      </c>
      <c r="H685">
        <v>1</v>
      </c>
      <c r="I685">
        <v>506</v>
      </c>
      <c r="J685">
        <v>494</v>
      </c>
    </row>
    <row r="686" spans="1:10" x14ac:dyDescent="0.25">
      <c r="A686">
        <v>6.85</v>
      </c>
      <c r="B686">
        <v>523.56331183006898</v>
      </c>
      <c r="C686">
        <v>476.43668816992903</v>
      </c>
      <c r="D686">
        <v>0</v>
      </c>
      <c r="F686">
        <v>6.8398325489880198</v>
      </c>
      <c r="G686">
        <v>494</v>
      </c>
      <c r="H686">
        <v>1</v>
      </c>
      <c r="I686">
        <v>506</v>
      </c>
      <c r="J686">
        <v>494</v>
      </c>
    </row>
    <row r="687" spans="1:10" x14ac:dyDescent="0.25">
      <c r="A687">
        <v>6.86</v>
      </c>
      <c r="B687">
        <v>521.06886412671304</v>
      </c>
      <c r="C687">
        <v>478.93113587328497</v>
      </c>
      <c r="D687">
        <v>0</v>
      </c>
      <c r="F687">
        <v>6.8428909840746499</v>
      </c>
      <c r="G687">
        <v>495</v>
      </c>
      <c r="H687">
        <v>1</v>
      </c>
      <c r="I687">
        <v>505</v>
      </c>
      <c r="J687">
        <v>495</v>
      </c>
    </row>
    <row r="688" spans="1:10" x14ac:dyDescent="0.25">
      <c r="A688">
        <v>6.87</v>
      </c>
      <c r="B688">
        <v>518.57330309706902</v>
      </c>
      <c r="C688">
        <v>481.426696902929</v>
      </c>
      <c r="D688">
        <v>0</v>
      </c>
      <c r="F688">
        <v>6.8450012598151604</v>
      </c>
      <c r="G688">
        <v>495</v>
      </c>
      <c r="H688">
        <v>1</v>
      </c>
      <c r="I688">
        <v>505</v>
      </c>
      <c r="J688">
        <v>495</v>
      </c>
    </row>
    <row r="689" spans="1:10" x14ac:dyDescent="0.25">
      <c r="A689">
        <v>6.88</v>
      </c>
      <c r="B689">
        <v>516.076752772948</v>
      </c>
      <c r="C689">
        <v>483.92324722705001</v>
      </c>
      <c r="D689">
        <v>0</v>
      </c>
      <c r="F689">
        <v>6.8481418208367204</v>
      </c>
      <c r="G689">
        <v>496</v>
      </c>
      <c r="H689">
        <v>1</v>
      </c>
      <c r="I689">
        <v>504</v>
      </c>
      <c r="J689">
        <v>496</v>
      </c>
    </row>
    <row r="690" spans="1:10" x14ac:dyDescent="0.25">
      <c r="A690">
        <v>6.89</v>
      </c>
      <c r="B690">
        <v>513.57933739274597</v>
      </c>
      <c r="C690">
        <v>486.42066260725301</v>
      </c>
      <c r="D690">
        <v>0</v>
      </c>
      <c r="F690">
        <v>6.85310239963444</v>
      </c>
      <c r="G690">
        <v>497</v>
      </c>
      <c r="H690">
        <v>1</v>
      </c>
      <c r="I690">
        <v>503</v>
      </c>
      <c r="J690">
        <v>497</v>
      </c>
    </row>
    <row r="691" spans="1:10" x14ac:dyDescent="0.25">
      <c r="A691">
        <v>6.9</v>
      </c>
      <c r="B691">
        <v>511.08118137678599</v>
      </c>
      <c r="C691">
        <v>488.91881862321202</v>
      </c>
      <c r="D691">
        <v>0</v>
      </c>
      <c r="F691">
        <v>6.8560611892343601</v>
      </c>
      <c r="G691">
        <v>497</v>
      </c>
      <c r="H691">
        <v>1</v>
      </c>
      <c r="I691">
        <v>503</v>
      </c>
      <c r="J691">
        <v>497</v>
      </c>
    </row>
    <row r="692" spans="1:10" x14ac:dyDescent="0.25">
      <c r="A692">
        <v>6.91</v>
      </c>
      <c r="B692">
        <v>508.58240930259302</v>
      </c>
      <c r="C692">
        <v>491.41759069740499</v>
      </c>
      <c r="D692">
        <v>0</v>
      </c>
      <c r="F692">
        <v>6.8569488460804404</v>
      </c>
      <c r="G692">
        <v>497</v>
      </c>
      <c r="H692">
        <v>1</v>
      </c>
      <c r="I692">
        <v>503</v>
      </c>
      <c r="J692">
        <v>497</v>
      </c>
    </row>
    <row r="693" spans="1:10" x14ac:dyDescent="0.25">
      <c r="A693">
        <v>6.92</v>
      </c>
      <c r="B693">
        <v>506.08314588008699</v>
      </c>
      <c r="C693">
        <v>493.91685411991102</v>
      </c>
      <c r="D693">
        <v>0</v>
      </c>
      <c r="F693">
        <v>6.8584399856967604</v>
      </c>
      <c r="G693">
        <v>497</v>
      </c>
      <c r="H693">
        <v>1</v>
      </c>
      <c r="I693">
        <v>503</v>
      </c>
      <c r="J693">
        <v>497</v>
      </c>
    </row>
    <row r="694" spans="1:10" x14ac:dyDescent="0.25">
      <c r="A694">
        <v>6.93</v>
      </c>
      <c r="B694">
        <v>503.583515926725</v>
      </c>
      <c r="C694">
        <v>496.41648407327301</v>
      </c>
      <c r="D694">
        <v>0</v>
      </c>
      <c r="F694">
        <v>6.8596382641396101</v>
      </c>
      <c r="G694">
        <v>498</v>
      </c>
      <c r="H694">
        <v>1</v>
      </c>
      <c r="I694">
        <v>502</v>
      </c>
      <c r="J694">
        <v>498</v>
      </c>
    </row>
    <row r="695" spans="1:10" x14ac:dyDescent="0.25">
      <c r="A695">
        <v>6.94</v>
      </c>
      <c r="B695">
        <v>501.08364434258903</v>
      </c>
      <c r="C695">
        <v>498.91635565740899</v>
      </c>
      <c r="D695">
        <v>0</v>
      </c>
      <c r="F695">
        <v>6.8600652060515399</v>
      </c>
      <c r="G695">
        <v>498</v>
      </c>
      <c r="H695">
        <v>1</v>
      </c>
      <c r="I695">
        <v>502</v>
      </c>
      <c r="J695">
        <v>498</v>
      </c>
    </row>
    <row r="696" spans="1:10" x14ac:dyDescent="0.25">
      <c r="A696">
        <v>6.95</v>
      </c>
      <c r="B696">
        <v>498.58365608544</v>
      </c>
      <c r="C696">
        <v>501.41634391455801</v>
      </c>
      <c r="D696">
        <v>0</v>
      </c>
      <c r="F696">
        <v>6.8615586619100997</v>
      </c>
      <c r="G696">
        <v>498</v>
      </c>
      <c r="H696">
        <v>1</v>
      </c>
      <c r="I696">
        <v>502</v>
      </c>
      <c r="J696">
        <v>498</v>
      </c>
    </row>
    <row r="697" spans="1:10" x14ac:dyDescent="0.25">
      <c r="A697">
        <v>6.96</v>
      </c>
      <c r="B697">
        <v>496.08367614574098</v>
      </c>
      <c r="C697">
        <v>503.91632385425697</v>
      </c>
      <c r="D697">
        <v>0</v>
      </c>
      <c r="F697">
        <v>6.8652242813819999</v>
      </c>
      <c r="G697">
        <v>498</v>
      </c>
      <c r="H697">
        <v>1</v>
      </c>
      <c r="I697">
        <v>502</v>
      </c>
      <c r="J697">
        <v>498</v>
      </c>
    </row>
    <row r="698" spans="1:10" x14ac:dyDescent="0.25">
      <c r="A698">
        <v>6.97</v>
      </c>
      <c r="B698">
        <v>493.58382952166602</v>
      </c>
      <c r="C698">
        <v>506.41617047833199</v>
      </c>
      <c r="D698">
        <v>0</v>
      </c>
      <c r="F698">
        <v>6.8657234553523496</v>
      </c>
      <c r="G698">
        <v>499</v>
      </c>
      <c r="H698">
        <v>1</v>
      </c>
      <c r="I698">
        <v>501</v>
      </c>
      <c r="J698">
        <v>499</v>
      </c>
    </row>
    <row r="699" spans="1:10" x14ac:dyDescent="0.25">
      <c r="A699">
        <v>6.98</v>
      </c>
      <c r="B699">
        <v>491.08424119410199</v>
      </c>
      <c r="C699">
        <v>508.91575880589602</v>
      </c>
      <c r="D699">
        <v>0</v>
      </c>
      <c r="F699">
        <v>6.8678357015737399</v>
      </c>
      <c r="G699">
        <v>500</v>
      </c>
      <c r="H699">
        <v>1</v>
      </c>
      <c r="I699">
        <v>500</v>
      </c>
      <c r="J699">
        <v>500</v>
      </c>
    </row>
    <row r="700" spans="1:10" x14ac:dyDescent="0.25">
      <c r="A700">
        <v>6.99</v>
      </c>
      <c r="B700">
        <v>488.58503610165297</v>
      </c>
      <c r="C700">
        <v>511.41496389834498</v>
      </c>
      <c r="D700">
        <v>0</v>
      </c>
      <c r="F700">
        <v>6.8689973991972098</v>
      </c>
      <c r="G700">
        <v>501</v>
      </c>
      <c r="H700">
        <v>1</v>
      </c>
      <c r="I700">
        <v>499</v>
      </c>
      <c r="J700">
        <v>501</v>
      </c>
    </row>
    <row r="701" spans="1:10" x14ac:dyDescent="0.25">
      <c r="A701">
        <v>7</v>
      </c>
      <c r="B701">
        <v>486.08633911566102</v>
      </c>
      <c r="C701">
        <v>513.91366088433699</v>
      </c>
      <c r="D701">
        <v>0</v>
      </c>
      <c r="F701">
        <v>6.8695845051428197</v>
      </c>
      <c r="G701">
        <v>502</v>
      </c>
      <c r="H701">
        <v>1</v>
      </c>
      <c r="I701">
        <v>498</v>
      </c>
      <c r="J701">
        <v>502</v>
      </c>
    </row>
    <row r="702" spans="1:10" x14ac:dyDescent="0.25">
      <c r="A702">
        <v>7.01</v>
      </c>
      <c r="B702">
        <v>483.58827501525298</v>
      </c>
      <c r="C702">
        <v>516.41172498474498</v>
      </c>
      <c r="D702">
        <v>0</v>
      </c>
      <c r="F702">
        <v>6.8737444675170201</v>
      </c>
      <c r="G702">
        <v>502</v>
      </c>
      <c r="H702">
        <v>1</v>
      </c>
      <c r="I702">
        <v>498</v>
      </c>
      <c r="J702">
        <v>502</v>
      </c>
    </row>
    <row r="703" spans="1:10" x14ac:dyDescent="0.25">
      <c r="A703">
        <v>7.02</v>
      </c>
      <c r="B703">
        <v>481.09096846242301</v>
      </c>
      <c r="C703">
        <v>518.90903153757495</v>
      </c>
      <c r="D703">
        <v>0</v>
      </c>
      <c r="F703">
        <v>6.8750674253729898</v>
      </c>
      <c r="G703">
        <v>503</v>
      </c>
      <c r="H703">
        <v>1</v>
      </c>
      <c r="I703">
        <v>497</v>
      </c>
      <c r="J703">
        <v>503</v>
      </c>
    </row>
    <row r="704" spans="1:10" x14ac:dyDescent="0.25">
      <c r="A704">
        <v>7.03</v>
      </c>
      <c r="B704">
        <v>478.59454397716001</v>
      </c>
      <c r="C704">
        <v>521.40545602283805</v>
      </c>
      <c r="D704">
        <v>0</v>
      </c>
      <c r="F704">
        <v>6.8753098130452104</v>
      </c>
      <c r="G704">
        <v>504</v>
      </c>
      <c r="H704">
        <v>1</v>
      </c>
      <c r="I704">
        <v>496</v>
      </c>
      <c r="J704">
        <v>504</v>
      </c>
    </row>
    <row r="705" spans="1:10" x14ac:dyDescent="0.25">
      <c r="A705">
        <v>7.04</v>
      </c>
      <c r="B705">
        <v>476.09912591263497</v>
      </c>
      <c r="C705">
        <v>523.90087408736304</v>
      </c>
      <c r="D705">
        <v>0</v>
      </c>
      <c r="F705">
        <v>6.8786760507180098</v>
      </c>
      <c r="G705">
        <v>505</v>
      </c>
      <c r="H705">
        <v>1</v>
      </c>
      <c r="I705">
        <v>495</v>
      </c>
      <c r="J705">
        <v>505</v>
      </c>
    </row>
    <row r="706" spans="1:10" x14ac:dyDescent="0.25">
      <c r="A706">
        <v>7.05</v>
      </c>
      <c r="B706">
        <v>473.60483843045699</v>
      </c>
      <c r="C706">
        <v>526.39516156954198</v>
      </c>
      <c r="D706">
        <v>0</v>
      </c>
      <c r="F706">
        <v>6.8807962106208098</v>
      </c>
      <c r="G706">
        <v>505</v>
      </c>
      <c r="H706">
        <v>1</v>
      </c>
      <c r="I706">
        <v>495</v>
      </c>
      <c r="J706">
        <v>505</v>
      </c>
    </row>
    <row r="707" spans="1:10" x14ac:dyDescent="0.25">
      <c r="A707">
        <v>7.06</v>
      </c>
      <c r="B707">
        <v>471.11180547599901</v>
      </c>
      <c r="C707">
        <v>528.888194523999</v>
      </c>
      <c r="D707">
        <v>0</v>
      </c>
      <c r="F707">
        <v>6.8808127709566698</v>
      </c>
      <c r="G707">
        <v>505</v>
      </c>
      <c r="H707">
        <v>1</v>
      </c>
      <c r="I707">
        <v>495</v>
      </c>
      <c r="J707">
        <v>505</v>
      </c>
    </row>
    <row r="708" spans="1:10" x14ac:dyDescent="0.25">
      <c r="A708">
        <v>7.07</v>
      </c>
      <c r="B708">
        <v>468.620150753828</v>
      </c>
      <c r="C708">
        <v>531.37984924617001</v>
      </c>
      <c r="D708">
        <v>0</v>
      </c>
      <c r="F708">
        <v>6.8829781049319099</v>
      </c>
      <c r="G708">
        <v>505</v>
      </c>
      <c r="H708">
        <v>1</v>
      </c>
      <c r="I708">
        <v>495</v>
      </c>
      <c r="J708">
        <v>505</v>
      </c>
    </row>
    <row r="709" spans="1:10" x14ac:dyDescent="0.25">
      <c r="A709">
        <v>7.08</v>
      </c>
      <c r="B709">
        <v>466.129997703215</v>
      </c>
      <c r="C709">
        <v>533.87000229678301</v>
      </c>
      <c r="D709">
        <v>0</v>
      </c>
      <c r="F709">
        <v>6.8836408075228501</v>
      </c>
      <c r="G709">
        <v>506</v>
      </c>
      <c r="H709">
        <v>1</v>
      </c>
      <c r="I709">
        <v>494</v>
      </c>
      <c r="J709">
        <v>506</v>
      </c>
    </row>
    <row r="710" spans="1:10" x14ac:dyDescent="0.25">
      <c r="A710">
        <v>7.09</v>
      </c>
      <c r="B710">
        <v>463.641469473771</v>
      </c>
      <c r="C710">
        <v>536.35853052622701</v>
      </c>
      <c r="D710">
        <v>0</v>
      </c>
      <c r="F710">
        <v>6.8861181423636397</v>
      </c>
      <c r="G710">
        <v>506</v>
      </c>
      <c r="H710">
        <v>1</v>
      </c>
      <c r="I710">
        <v>494</v>
      </c>
      <c r="J710">
        <v>506</v>
      </c>
    </row>
    <row r="711" spans="1:10" x14ac:dyDescent="0.25">
      <c r="A711">
        <v>7.1</v>
      </c>
      <c r="B711">
        <v>461.15468890119098</v>
      </c>
      <c r="C711">
        <v>538.84531109880697</v>
      </c>
      <c r="D711">
        <v>0</v>
      </c>
      <c r="F711">
        <v>6.8888488703276503</v>
      </c>
      <c r="G711">
        <v>507</v>
      </c>
      <c r="H711">
        <v>1</v>
      </c>
      <c r="I711">
        <v>493</v>
      </c>
      <c r="J711">
        <v>507</v>
      </c>
    </row>
    <row r="712" spans="1:10" x14ac:dyDescent="0.25">
      <c r="A712">
        <v>7.11</v>
      </c>
      <c r="B712">
        <v>458.66977848313502</v>
      </c>
      <c r="C712">
        <v>541.33022151686305</v>
      </c>
      <c r="D712">
        <v>0</v>
      </c>
      <c r="F712">
        <v>6.8890429526976904</v>
      </c>
      <c r="G712">
        <v>508</v>
      </c>
      <c r="H712">
        <v>1</v>
      </c>
      <c r="I712">
        <v>492</v>
      </c>
      <c r="J712">
        <v>508</v>
      </c>
    </row>
    <row r="713" spans="1:10" x14ac:dyDescent="0.25">
      <c r="A713">
        <v>7.12</v>
      </c>
      <c r="B713">
        <v>456.18686035524098</v>
      </c>
      <c r="C713">
        <v>543.81313964475703</v>
      </c>
      <c r="D713">
        <v>0</v>
      </c>
      <c r="F713">
        <v>6.8943579226517402</v>
      </c>
      <c r="G713">
        <v>509</v>
      </c>
      <c r="H713">
        <v>1</v>
      </c>
      <c r="I713">
        <v>491</v>
      </c>
      <c r="J713">
        <v>509</v>
      </c>
    </row>
    <row r="714" spans="1:10" x14ac:dyDescent="0.25">
      <c r="A714">
        <v>7.13</v>
      </c>
      <c r="B714">
        <v>453.70605626729599</v>
      </c>
      <c r="C714">
        <v>546.293943732701</v>
      </c>
      <c r="D714">
        <v>0</v>
      </c>
      <c r="F714">
        <v>6.8992845640806104</v>
      </c>
      <c r="G714">
        <v>509</v>
      </c>
      <c r="H714">
        <v>1</v>
      </c>
      <c r="I714">
        <v>491</v>
      </c>
      <c r="J714">
        <v>509</v>
      </c>
    </row>
    <row r="715" spans="1:10" x14ac:dyDescent="0.25">
      <c r="A715">
        <v>7.14</v>
      </c>
      <c r="B715">
        <v>451.22748755956002</v>
      </c>
      <c r="C715">
        <v>548.77251244043805</v>
      </c>
      <c r="D715">
        <v>0</v>
      </c>
      <c r="F715">
        <v>6.9016789842085204</v>
      </c>
      <c r="G715">
        <v>509</v>
      </c>
      <c r="H715">
        <v>1</v>
      </c>
      <c r="I715">
        <v>491</v>
      </c>
      <c r="J715">
        <v>509</v>
      </c>
    </row>
    <row r="716" spans="1:10" x14ac:dyDescent="0.25">
      <c r="A716">
        <v>7.15</v>
      </c>
      <c r="B716">
        <v>448.75127513925702</v>
      </c>
      <c r="C716">
        <v>551.24872486074105</v>
      </c>
      <c r="D716">
        <v>0</v>
      </c>
      <c r="F716">
        <v>6.9039866725210102</v>
      </c>
      <c r="G716">
        <v>510</v>
      </c>
      <c r="H716">
        <v>1</v>
      </c>
      <c r="I716">
        <v>490</v>
      </c>
      <c r="J716">
        <v>510</v>
      </c>
    </row>
    <row r="717" spans="1:10" x14ac:dyDescent="0.25">
      <c r="A717">
        <v>7.16</v>
      </c>
      <c r="B717">
        <v>446.27753945725601</v>
      </c>
      <c r="C717">
        <v>553.72246054274206</v>
      </c>
      <c r="D717">
        <v>0</v>
      </c>
      <c r="F717">
        <v>6.9051663259394802</v>
      </c>
      <c r="G717">
        <v>510</v>
      </c>
      <c r="H717">
        <v>1</v>
      </c>
      <c r="I717">
        <v>490</v>
      </c>
      <c r="J717">
        <v>510</v>
      </c>
    </row>
    <row r="718" spans="1:10" x14ac:dyDescent="0.25">
      <c r="A718">
        <v>7.17</v>
      </c>
      <c r="B718">
        <v>443.80640048492302</v>
      </c>
      <c r="C718">
        <v>556.19359951507397</v>
      </c>
      <c r="D718">
        <v>0</v>
      </c>
      <c r="F718">
        <v>6.9076886984707402</v>
      </c>
      <c r="G718">
        <v>510</v>
      </c>
      <c r="H718">
        <v>1</v>
      </c>
      <c r="I718">
        <v>490</v>
      </c>
      <c r="J718">
        <v>510</v>
      </c>
    </row>
    <row r="719" spans="1:10" x14ac:dyDescent="0.25">
      <c r="A719">
        <v>7.18</v>
      </c>
      <c r="B719">
        <v>441.33797769118797</v>
      </c>
      <c r="C719">
        <v>558.66202230881004</v>
      </c>
      <c r="D719">
        <v>0</v>
      </c>
      <c r="F719">
        <v>6.9091769266388798</v>
      </c>
      <c r="G719">
        <v>511</v>
      </c>
      <c r="H719">
        <v>1</v>
      </c>
      <c r="I719">
        <v>489</v>
      </c>
      <c r="J719">
        <v>511</v>
      </c>
    </row>
    <row r="720" spans="1:10" x14ac:dyDescent="0.25">
      <c r="A720">
        <v>7.19</v>
      </c>
      <c r="B720">
        <v>438.87239001980203</v>
      </c>
      <c r="C720">
        <v>561.12760998019598</v>
      </c>
      <c r="D720">
        <v>0</v>
      </c>
      <c r="F720">
        <v>6.90968026532508</v>
      </c>
      <c r="G720">
        <v>511</v>
      </c>
      <c r="H720">
        <v>1</v>
      </c>
      <c r="I720">
        <v>489</v>
      </c>
      <c r="J720">
        <v>511</v>
      </c>
    </row>
    <row r="721" spans="1:10" x14ac:dyDescent="0.25">
      <c r="A721">
        <v>7.2</v>
      </c>
      <c r="B721">
        <v>436.409755866821</v>
      </c>
      <c r="C721">
        <v>563.59024413317695</v>
      </c>
      <c r="D721">
        <v>0</v>
      </c>
      <c r="F721">
        <v>6.9100312602713396</v>
      </c>
      <c r="G721">
        <v>512</v>
      </c>
      <c r="H721">
        <v>1</v>
      </c>
      <c r="I721">
        <v>488</v>
      </c>
      <c r="J721">
        <v>512</v>
      </c>
    </row>
    <row r="722" spans="1:10" x14ac:dyDescent="0.25">
      <c r="A722">
        <v>7.21</v>
      </c>
      <c r="B722">
        <v>433.95019305830999</v>
      </c>
      <c r="C722">
        <v>566.04980694168796</v>
      </c>
      <c r="D722">
        <v>0</v>
      </c>
      <c r="F722">
        <v>6.9100385755197902</v>
      </c>
      <c r="G722">
        <v>512</v>
      </c>
      <c r="H722">
        <v>1</v>
      </c>
      <c r="I722">
        <v>488</v>
      </c>
      <c r="J722">
        <v>512</v>
      </c>
    </row>
    <row r="723" spans="1:10" x14ac:dyDescent="0.25">
      <c r="A723">
        <v>7.22</v>
      </c>
      <c r="B723">
        <v>431.49381882827998</v>
      </c>
      <c r="C723">
        <v>568.50618117171803</v>
      </c>
      <c r="D723">
        <v>0</v>
      </c>
      <c r="F723">
        <v>6.9105387372050897</v>
      </c>
      <c r="G723">
        <v>512</v>
      </c>
      <c r="H723">
        <v>1</v>
      </c>
      <c r="I723">
        <v>488</v>
      </c>
      <c r="J723">
        <v>512</v>
      </c>
    </row>
    <row r="724" spans="1:10" x14ac:dyDescent="0.25">
      <c r="A724">
        <v>7.23</v>
      </c>
      <c r="B724">
        <v>429.04074979686698</v>
      </c>
      <c r="C724">
        <v>570.95925020312995</v>
      </c>
      <c r="D724">
        <v>0</v>
      </c>
      <c r="F724">
        <v>6.9111789824013998</v>
      </c>
      <c r="G724">
        <v>512</v>
      </c>
      <c r="H724">
        <v>1</v>
      </c>
      <c r="I724">
        <v>488</v>
      </c>
      <c r="J724">
        <v>512</v>
      </c>
    </row>
    <row r="725" spans="1:10" x14ac:dyDescent="0.25">
      <c r="A725">
        <v>7.24</v>
      </c>
      <c r="B725">
        <v>426.59110194876098</v>
      </c>
      <c r="C725">
        <v>573.40889805123595</v>
      </c>
      <c r="D725">
        <v>0</v>
      </c>
      <c r="F725">
        <v>6.9144109747381997</v>
      </c>
      <c r="G725">
        <v>513</v>
      </c>
      <c r="H725">
        <v>1</v>
      </c>
      <c r="I725">
        <v>487</v>
      </c>
      <c r="J725">
        <v>513</v>
      </c>
    </row>
    <row r="726" spans="1:10" x14ac:dyDescent="0.25">
      <c r="A726">
        <v>7.25</v>
      </c>
      <c r="B726">
        <v>424.14499061189201</v>
      </c>
      <c r="C726">
        <v>575.85500938810503</v>
      </c>
      <c r="D726">
        <v>0</v>
      </c>
      <c r="F726">
        <v>6.9147946531524003</v>
      </c>
      <c r="G726">
        <v>514</v>
      </c>
      <c r="H726">
        <v>1</v>
      </c>
      <c r="I726">
        <v>486</v>
      </c>
      <c r="J726">
        <v>514</v>
      </c>
    </row>
    <row r="727" spans="1:10" x14ac:dyDescent="0.25">
      <c r="A727">
        <v>7.26</v>
      </c>
      <c r="B727">
        <v>421.70253043638502</v>
      </c>
      <c r="C727">
        <v>578.29746956361305</v>
      </c>
      <c r="D727">
        <v>0</v>
      </c>
      <c r="F727">
        <v>6.9177418868240803</v>
      </c>
      <c r="G727">
        <v>515</v>
      </c>
      <c r="H727">
        <v>1</v>
      </c>
      <c r="I727">
        <v>485</v>
      </c>
      <c r="J727">
        <v>515</v>
      </c>
    </row>
    <row r="728" spans="1:10" x14ac:dyDescent="0.25">
      <c r="A728">
        <v>7.27</v>
      </c>
      <c r="B728">
        <v>419.26383537378598</v>
      </c>
      <c r="C728">
        <v>580.73616462621203</v>
      </c>
      <c r="D728">
        <v>0</v>
      </c>
      <c r="F728">
        <v>6.9180637146589099</v>
      </c>
      <c r="G728">
        <v>516</v>
      </c>
      <c r="H728">
        <v>1</v>
      </c>
      <c r="I728">
        <v>484</v>
      </c>
      <c r="J728">
        <v>516</v>
      </c>
    </row>
    <row r="729" spans="1:10" x14ac:dyDescent="0.25">
      <c r="A729">
        <v>7.28</v>
      </c>
      <c r="B729">
        <v>416.82901865657101</v>
      </c>
      <c r="C729">
        <v>583.170981343427</v>
      </c>
      <c r="D729">
        <v>0</v>
      </c>
      <c r="F729">
        <v>6.9196531114162001</v>
      </c>
      <c r="G729">
        <v>517</v>
      </c>
      <c r="H729">
        <v>1</v>
      </c>
      <c r="I729">
        <v>483</v>
      </c>
      <c r="J729">
        <v>517</v>
      </c>
    </row>
    <row r="730" spans="1:10" x14ac:dyDescent="0.25">
      <c r="A730">
        <v>7.29</v>
      </c>
      <c r="B730">
        <v>414.398192777948</v>
      </c>
      <c r="C730">
        <v>585.60180722204996</v>
      </c>
      <c r="D730">
        <v>0</v>
      </c>
      <c r="F730">
        <v>6.9218389660496298</v>
      </c>
      <c r="G730">
        <v>518</v>
      </c>
      <c r="H730">
        <v>1</v>
      </c>
      <c r="I730">
        <v>482</v>
      </c>
      <c r="J730">
        <v>518</v>
      </c>
    </row>
    <row r="731" spans="1:10" x14ac:dyDescent="0.25">
      <c r="A731">
        <v>7.3</v>
      </c>
      <c r="B731">
        <v>411.97146947194398</v>
      </c>
      <c r="C731">
        <v>588.02853052805301</v>
      </c>
      <c r="D731">
        <v>0</v>
      </c>
      <c r="F731">
        <v>6.9275615660838499</v>
      </c>
      <c r="G731">
        <v>519</v>
      </c>
      <c r="H731">
        <v>1</v>
      </c>
      <c r="I731">
        <v>481</v>
      </c>
      <c r="J731">
        <v>519</v>
      </c>
    </row>
    <row r="732" spans="1:10" x14ac:dyDescent="0.25">
      <c r="A732">
        <v>7.31</v>
      </c>
      <c r="B732">
        <v>409.54895969381403</v>
      </c>
      <c r="C732">
        <v>590.45104030618404</v>
      </c>
      <c r="D732">
        <v>0</v>
      </c>
      <c r="F732">
        <v>6.9279437545772398</v>
      </c>
      <c r="G732">
        <v>520</v>
      </c>
      <c r="H732">
        <v>1</v>
      </c>
      <c r="I732">
        <v>480</v>
      </c>
      <c r="J732">
        <v>520</v>
      </c>
    </row>
    <row r="733" spans="1:10" x14ac:dyDescent="0.25">
      <c r="A733">
        <v>7.32</v>
      </c>
      <c r="B733">
        <v>407.130773600738</v>
      </c>
      <c r="C733">
        <v>592.86922639925899</v>
      </c>
      <c r="D733">
        <v>0</v>
      </c>
      <c r="F733">
        <v>6.9299120817143196</v>
      </c>
      <c r="G733">
        <v>521</v>
      </c>
      <c r="H733">
        <v>1</v>
      </c>
      <c r="I733">
        <v>479</v>
      </c>
      <c r="J733">
        <v>521</v>
      </c>
    </row>
    <row r="734" spans="1:10" x14ac:dyDescent="0.25">
      <c r="A734">
        <v>7.33</v>
      </c>
      <c r="B734">
        <v>404.71702053285799</v>
      </c>
      <c r="C734">
        <v>595.28297946713997</v>
      </c>
      <c r="D734">
        <v>0</v>
      </c>
      <c r="F734">
        <v>6.9327560219923603</v>
      </c>
      <c r="G734">
        <v>521</v>
      </c>
      <c r="H734">
        <v>1</v>
      </c>
      <c r="I734">
        <v>479</v>
      </c>
      <c r="J734">
        <v>521</v>
      </c>
    </row>
    <row r="735" spans="1:10" x14ac:dyDescent="0.25">
      <c r="A735">
        <v>7.34</v>
      </c>
      <c r="B735">
        <v>402.30780899462002</v>
      </c>
      <c r="C735">
        <v>597.69219100537805</v>
      </c>
      <c r="D735">
        <v>0</v>
      </c>
      <c r="F735">
        <v>6.9341491608146404</v>
      </c>
      <c r="G735">
        <v>522</v>
      </c>
      <c r="H735">
        <v>1</v>
      </c>
      <c r="I735">
        <v>478</v>
      </c>
      <c r="J735">
        <v>522</v>
      </c>
    </row>
    <row r="736" spans="1:10" x14ac:dyDescent="0.25">
      <c r="A736">
        <v>7.35</v>
      </c>
      <c r="B736">
        <v>399.90324663645401</v>
      </c>
      <c r="C736">
        <v>600.09675336354405</v>
      </c>
      <c r="D736">
        <v>0</v>
      </c>
      <c r="F736">
        <v>6.9362236060145896</v>
      </c>
      <c r="G736">
        <v>523</v>
      </c>
      <c r="H736">
        <v>1</v>
      </c>
      <c r="I736">
        <v>477</v>
      </c>
      <c r="J736">
        <v>523</v>
      </c>
    </row>
    <row r="737" spans="1:10" x14ac:dyDescent="0.25">
      <c r="A737">
        <v>7.36</v>
      </c>
      <c r="B737">
        <v>397.50344023679298</v>
      </c>
      <c r="C737">
        <v>602.49655976320503</v>
      </c>
      <c r="D737">
        <v>0</v>
      </c>
      <c r="F737">
        <v>6.9406697207816102</v>
      </c>
      <c r="G737">
        <v>523</v>
      </c>
      <c r="H737">
        <v>1</v>
      </c>
      <c r="I737">
        <v>477</v>
      </c>
      <c r="J737">
        <v>523</v>
      </c>
    </row>
    <row r="738" spans="1:10" x14ac:dyDescent="0.25">
      <c r="A738">
        <v>7.37</v>
      </c>
      <c r="B738">
        <v>395.10849568442598</v>
      </c>
      <c r="C738">
        <v>604.89150431557198</v>
      </c>
      <c r="D738">
        <v>0</v>
      </c>
      <c r="F738">
        <v>6.9514755137976199</v>
      </c>
      <c r="G738">
        <v>524</v>
      </c>
      <c r="H738">
        <v>1</v>
      </c>
      <c r="I738">
        <v>476</v>
      </c>
      <c r="J738">
        <v>524</v>
      </c>
    </row>
    <row r="739" spans="1:10" x14ac:dyDescent="0.25">
      <c r="A739">
        <v>7.38</v>
      </c>
      <c r="B739">
        <v>392.718517961202</v>
      </c>
      <c r="C739">
        <v>607.28148203879596</v>
      </c>
      <c r="D739">
        <v>0</v>
      </c>
      <c r="F739">
        <v>6.9522170022102898</v>
      </c>
      <c r="G739">
        <v>525</v>
      </c>
      <c r="H739">
        <v>1</v>
      </c>
      <c r="I739">
        <v>475</v>
      </c>
      <c r="J739">
        <v>525</v>
      </c>
    </row>
    <row r="740" spans="1:10" x14ac:dyDescent="0.25">
      <c r="A740">
        <v>7.39</v>
      </c>
      <c r="B740">
        <v>390.33361112508697</v>
      </c>
      <c r="C740">
        <v>609.66638887491104</v>
      </c>
      <c r="D740">
        <v>0</v>
      </c>
      <c r="F740">
        <v>6.9538446023368001</v>
      </c>
      <c r="G740">
        <v>526</v>
      </c>
      <c r="H740">
        <v>1</v>
      </c>
      <c r="I740">
        <v>474</v>
      </c>
      <c r="J740">
        <v>526</v>
      </c>
    </row>
    <row r="741" spans="1:10" x14ac:dyDescent="0.25">
      <c r="A741">
        <v>7.4</v>
      </c>
      <c r="B741">
        <v>387.95387829357497</v>
      </c>
      <c r="C741">
        <v>612.04612170642304</v>
      </c>
      <c r="D741">
        <v>0</v>
      </c>
      <c r="F741">
        <v>6.9543352073138003</v>
      </c>
      <c r="G741">
        <v>526</v>
      </c>
      <c r="H741">
        <v>1</v>
      </c>
      <c r="I741">
        <v>474</v>
      </c>
      <c r="J741">
        <v>526</v>
      </c>
    </row>
    <row r="742" spans="1:10" x14ac:dyDescent="0.25">
      <c r="A742">
        <v>7.41</v>
      </c>
      <c r="B742">
        <v>385.57942162747003</v>
      </c>
      <c r="C742">
        <v>614.42057837252798</v>
      </c>
      <c r="D742">
        <v>0</v>
      </c>
      <c r="F742">
        <v>6.9642207464473103</v>
      </c>
      <c r="G742">
        <v>527</v>
      </c>
      <c r="H742">
        <v>1</v>
      </c>
      <c r="I742">
        <v>473</v>
      </c>
      <c r="J742">
        <v>527</v>
      </c>
    </row>
    <row r="743" spans="1:10" x14ac:dyDescent="0.25">
      <c r="A743">
        <v>7.42</v>
      </c>
      <c r="B743">
        <v>383.21034231502102</v>
      </c>
      <c r="C743">
        <v>616.78965768497699</v>
      </c>
      <c r="D743">
        <v>0</v>
      </c>
      <c r="F743">
        <v>6.9679274415441297</v>
      </c>
      <c r="G743">
        <v>527</v>
      </c>
      <c r="H743">
        <v>1</v>
      </c>
      <c r="I743">
        <v>473</v>
      </c>
      <c r="J743">
        <v>527</v>
      </c>
    </row>
    <row r="744" spans="1:10" x14ac:dyDescent="0.25">
      <c r="A744">
        <v>7.43</v>
      </c>
      <c r="B744">
        <v>380.84674055644302</v>
      </c>
      <c r="C744">
        <v>619.15325944355504</v>
      </c>
      <c r="D744">
        <v>0</v>
      </c>
      <c r="F744">
        <v>6.9680565753054902</v>
      </c>
      <c r="G744">
        <v>527</v>
      </c>
      <c r="H744">
        <v>1</v>
      </c>
      <c r="I744">
        <v>473</v>
      </c>
      <c r="J744">
        <v>527</v>
      </c>
    </row>
    <row r="745" spans="1:10" x14ac:dyDescent="0.25">
      <c r="A745">
        <v>7.44</v>
      </c>
      <c r="B745">
        <v>378.48871554880299</v>
      </c>
      <c r="C745">
        <v>621.51128445119502</v>
      </c>
      <c r="D745">
        <v>0</v>
      </c>
      <c r="F745">
        <v>6.9685886172483897</v>
      </c>
      <c r="G745">
        <v>527</v>
      </c>
      <c r="H745">
        <v>1</v>
      </c>
      <c r="I745">
        <v>473</v>
      </c>
      <c r="J745">
        <v>527</v>
      </c>
    </row>
    <row r="746" spans="1:10" x14ac:dyDescent="0.25">
      <c r="A746">
        <v>7.45</v>
      </c>
      <c r="B746">
        <v>376.136365471293</v>
      </c>
      <c r="C746">
        <v>623.86363452870501</v>
      </c>
      <c r="D746">
        <v>0</v>
      </c>
      <c r="F746">
        <v>6.9690903244322504</v>
      </c>
      <c r="G746">
        <v>528</v>
      </c>
      <c r="H746">
        <v>1</v>
      </c>
      <c r="I746">
        <v>472</v>
      </c>
      <c r="J746">
        <v>528</v>
      </c>
    </row>
    <row r="747" spans="1:10" x14ac:dyDescent="0.25">
      <c r="A747">
        <v>7.46</v>
      </c>
      <c r="B747">
        <v>373.78978747087899</v>
      </c>
      <c r="C747">
        <v>626.21021252911896</v>
      </c>
      <c r="D747">
        <v>0</v>
      </c>
      <c r="F747">
        <v>6.9693379809084099</v>
      </c>
      <c r="G747">
        <v>529</v>
      </c>
      <c r="H747">
        <v>1</v>
      </c>
      <c r="I747">
        <v>471</v>
      </c>
      <c r="J747">
        <v>529</v>
      </c>
    </row>
    <row r="748" spans="1:10" x14ac:dyDescent="0.25">
      <c r="A748">
        <v>7.47</v>
      </c>
      <c r="B748">
        <v>371.44907764834602</v>
      </c>
      <c r="C748">
        <v>628.55092235165205</v>
      </c>
      <c r="D748">
        <v>0</v>
      </c>
      <c r="F748">
        <v>6.9703543424883696</v>
      </c>
      <c r="G748">
        <v>530</v>
      </c>
      <c r="H748">
        <v>1</v>
      </c>
      <c r="I748">
        <v>470</v>
      </c>
      <c r="J748">
        <v>530</v>
      </c>
    </row>
    <row r="749" spans="1:10" x14ac:dyDescent="0.25">
      <c r="A749">
        <v>7.48</v>
      </c>
      <c r="B749">
        <v>369.11433104472002</v>
      </c>
      <c r="C749">
        <v>630.88566895527799</v>
      </c>
      <c r="D749">
        <v>0</v>
      </c>
      <c r="F749">
        <v>6.9715842807461303</v>
      </c>
      <c r="G749">
        <v>530</v>
      </c>
      <c r="H749">
        <v>1</v>
      </c>
      <c r="I749">
        <v>470</v>
      </c>
      <c r="J749">
        <v>530</v>
      </c>
    </row>
    <row r="750" spans="1:10" x14ac:dyDescent="0.25">
      <c r="A750">
        <v>7.49</v>
      </c>
      <c r="B750">
        <v>366.78564162809897</v>
      </c>
      <c r="C750">
        <v>633.21435837189904</v>
      </c>
      <c r="D750">
        <v>0</v>
      </c>
      <c r="F750">
        <v>6.9723198809742604</v>
      </c>
      <c r="G750">
        <v>530</v>
      </c>
      <c r="H750">
        <v>1</v>
      </c>
      <c r="I750">
        <v>470</v>
      </c>
      <c r="J750">
        <v>530</v>
      </c>
    </row>
    <row r="751" spans="1:10" x14ac:dyDescent="0.25">
      <c r="A751">
        <v>7.5</v>
      </c>
      <c r="B751">
        <v>364.46310228086298</v>
      </c>
      <c r="C751">
        <v>635.53689771913503</v>
      </c>
      <c r="D751">
        <v>0</v>
      </c>
      <c r="F751">
        <v>6.9727029585284903</v>
      </c>
      <c r="G751">
        <v>530</v>
      </c>
      <c r="H751">
        <v>1</v>
      </c>
      <c r="I751">
        <v>470</v>
      </c>
      <c r="J751">
        <v>530</v>
      </c>
    </row>
    <row r="752" spans="1:10" x14ac:dyDescent="0.25">
      <c r="A752">
        <v>7.51</v>
      </c>
      <c r="B752">
        <v>362.14680478729701</v>
      </c>
      <c r="C752">
        <v>637.85319521270105</v>
      </c>
      <c r="D752">
        <v>0</v>
      </c>
      <c r="F752">
        <v>6.9793250384399101</v>
      </c>
      <c r="G752">
        <v>530</v>
      </c>
      <c r="H752">
        <v>1</v>
      </c>
      <c r="I752">
        <v>470</v>
      </c>
      <c r="J752">
        <v>530</v>
      </c>
    </row>
    <row r="753" spans="1:10" x14ac:dyDescent="0.25">
      <c r="A753">
        <v>7.52</v>
      </c>
      <c r="B753">
        <v>359.83683982159999</v>
      </c>
      <c r="C753">
        <v>640.16316017839802</v>
      </c>
      <c r="D753">
        <v>0</v>
      </c>
      <c r="F753">
        <v>6.9804190805034398</v>
      </c>
      <c r="G753">
        <v>531</v>
      </c>
      <c r="H753">
        <v>1</v>
      </c>
      <c r="I753">
        <v>469</v>
      </c>
      <c r="J753">
        <v>531</v>
      </c>
    </row>
    <row r="754" spans="1:10" x14ac:dyDescent="0.25">
      <c r="A754">
        <v>7.53</v>
      </c>
      <c r="B754">
        <v>357.53329693631201</v>
      </c>
      <c r="C754">
        <v>642.46670306368605</v>
      </c>
      <c r="D754">
        <v>0</v>
      </c>
      <c r="F754">
        <v>6.9814760505047699</v>
      </c>
      <c r="G754">
        <v>531</v>
      </c>
      <c r="H754">
        <v>1</v>
      </c>
      <c r="I754">
        <v>469</v>
      </c>
      <c r="J754">
        <v>531</v>
      </c>
    </row>
    <row r="755" spans="1:10" x14ac:dyDescent="0.25">
      <c r="A755">
        <v>7.54</v>
      </c>
      <c r="B755">
        <v>355.23626455112998</v>
      </c>
      <c r="C755">
        <v>644.76373544886803</v>
      </c>
      <c r="D755">
        <v>0</v>
      </c>
      <c r="F755">
        <v>6.9857390061676297</v>
      </c>
      <c r="G755">
        <v>531</v>
      </c>
      <c r="H755">
        <v>1</v>
      </c>
      <c r="I755">
        <v>469</v>
      </c>
      <c r="J755">
        <v>531</v>
      </c>
    </row>
    <row r="756" spans="1:10" x14ac:dyDescent="0.25">
      <c r="A756">
        <v>7.55</v>
      </c>
      <c r="B756">
        <v>352.94582994214198</v>
      </c>
      <c r="C756">
        <v>647.05417005785603</v>
      </c>
      <c r="D756">
        <v>0</v>
      </c>
      <c r="F756">
        <v>6.9860874577690302</v>
      </c>
      <c r="G756">
        <v>531</v>
      </c>
      <c r="H756">
        <v>1</v>
      </c>
      <c r="I756">
        <v>469</v>
      </c>
      <c r="J756">
        <v>531</v>
      </c>
    </row>
    <row r="757" spans="1:10" x14ac:dyDescent="0.25">
      <c r="A757">
        <v>7.56</v>
      </c>
      <c r="B757">
        <v>350.662079231456</v>
      </c>
      <c r="C757">
        <v>649.33792076854195</v>
      </c>
      <c r="D757">
        <v>0</v>
      </c>
      <c r="F757">
        <v>6.9929103213624497</v>
      </c>
      <c r="G757">
        <v>532</v>
      </c>
      <c r="H757">
        <v>1</v>
      </c>
      <c r="I757">
        <v>468</v>
      </c>
      <c r="J757">
        <v>532</v>
      </c>
    </row>
    <row r="758" spans="1:10" x14ac:dyDescent="0.25">
      <c r="A758">
        <v>7.57</v>
      </c>
      <c r="B758">
        <v>348.38509737725002</v>
      </c>
      <c r="C758">
        <v>651.61490262274799</v>
      </c>
      <c r="D758">
        <v>0</v>
      </c>
      <c r="F758">
        <v>6.9937944291045904</v>
      </c>
      <c r="G758">
        <v>532</v>
      </c>
      <c r="H758">
        <v>1</v>
      </c>
      <c r="I758">
        <v>468</v>
      </c>
      <c r="J758">
        <v>532</v>
      </c>
    </row>
    <row r="759" spans="1:10" x14ac:dyDescent="0.25">
      <c r="A759">
        <v>7.58</v>
      </c>
      <c r="B759">
        <v>346.114968164223</v>
      </c>
      <c r="C759">
        <v>653.88503183577495</v>
      </c>
      <c r="D759">
        <v>0</v>
      </c>
      <c r="F759">
        <v>6.9945763704413499</v>
      </c>
      <c r="G759">
        <v>532</v>
      </c>
      <c r="H759">
        <v>1</v>
      </c>
      <c r="I759">
        <v>468</v>
      </c>
      <c r="J759">
        <v>532</v>
      </c>
    </row>
    <row r="760" spans="1:10" x14ac:dyDescent="0.25">
      <c r="A760">
        <v>7.59</v>
      </c>
      <c r="B760">
        <v>343.85177419445398</v>
      </c>
      <c r="C760">
        <v>656.14822580554403</v>
      </c>
      <c r="D760">
        <v>0</v>
      </c>
      <c r="F760">
        <v>6.99617731438871</v>
      </c>
      <c r="G760">
        <v>532</v>
      </c>
      <c r="H760">
        <v>1</v>
      </c>
      <c r="I760">
        <v>468</v>
      </c>
      <c r="J760">
        <v>532</v>
      </c>
    </row>
    <row r="761" spans="1:10" x14ac:dyDescent="0.25">
      <c r="A761">
        <v>7.6</v>
      </c>
      <c r="B761">
        <v>341.59559687867699</v>
      </c>
      <c r="C761">
        <v>658.40440312132102</v>
      </c>
      <c r="D761">
        <v>0</v>
      </c>
      <c r="F761">
        <v>6.9978994280311202</v>
      </c>
      <c r="G761">
        <v>533</v>
      </c>
      <c r="H761">
        <v>1</v>
      </c>
      <c r="I761">
        <v>467</v>
      </c>
      <c r="J761">
        <v>533</v>
      </c>
    </row>
    <row r="762" spans="1:10" x14ac:dyDescent="0.25">
      <c r="A762">
        <v>7.61</v>
      </c>
      <c r="B762">
        <v>339.34651642795899</v>
      </c>
      <c r="C762">
        <v>660.65348357203902</v>
      </c>
      <c r="D762">
        <v>0</v>
      </c>
      <c r="F762">
        <v>6.9979332163420196</v>
      </c>
      <c r="G762">
        <v>533</v>
      </c>
      <c r="H762">
        <v>1</v>
      </c>
      <c r="I762">
        <v>467</v>
      </c>
      <c r="J762">
        <v>533</v>
      </c>
    </row>
    <row r="763" spans="1:10" x14ac:dyDescent="0.25">
      <c r="A763">
        <v>7.62</v>
      </c>
      <c r="B763">
        <v>337.10461184579702</v>
      </c>
      <c r="C763">
        <v>662.89538815420099</v>
      </c>
      <c r="D763">
        <v>0</v>
      </c>
      <c r="F763">
        <v>7.0030747210399902</v>
      </c>
      <c r="G763">
        <v>534</v>
      </c>
      <c r="H763">
        <v>1</v>
      </c>
      <c r="I763">
        <v>466</v>
      </c>
      <c r="J763">
        <v>534</v>
      </c>
    </row>
    <row r="764" spans="1:10" x14ac:dyDescent="0.25">
      <c r="A764">
        <v>7.63</v>
      </c>
      <c r="B764">
        <v>334.86996092061599</v>
      </c>
      <c r="C764">
        <v>665.13003907938196</v>
      </c>
      <c r="D764">
        <v>0</v>
      </c>
      <c r="F764">
        <v>7.0032179530837304</v>
      </c>
      <c r="G764">
        <v>535</v>
      </c>
      <c r="H764">
        <v>1</v>
      </c>
      <c r="I764">
        <v>465</v>
      </c>
      <c r="J764">
        <v>535</v>
      </c>
    </row>
    <row r="765" spans="1:10" x14ac:dyDescent="0.25">
      <c r="A765">
        <v>7.64</v>
      </c>
      <c r="B765">
        <v>332.64264021868001</v>
      </c>
      <c r="C765">
        <v>667.357359781318</v>
      </c>
      <c r="D765">
        <v>0</v>
      </c>
      <c r="F765">
        <v>7.0041590294106202</v>
      </c>
      <c r="G765">
        <v>536</v>
      </c>
      <c r="H765">
        <v>1</v>
      </c>
      <c r="I765">
        <v>464</v>
      </c>
      <c r="J765">
        <v>536</v>
      </c>
    </row>
    <row r="766" spans="1:10" x14ac:dyDescent="0.25">
      <c r="A766">
        <v>7.65</v>
      </c>
      <c r="B766">
        <v>330.42272507741001</v>
      </c>
      <c r="C766">
        <v>669.577274922588</v>
      </c>
      <c r="D766">
        <v>0</v>
      </c>
      <c r="F766">
        <v>7.0045938136282997</v>
      </c>
      <c r="G766">
        <v>537</v>
      </c>
      <c r="H766">
        <v>1</v>
      </c>
      <c r="I766">
        <v>463</v>
      </c>
      <c r="J766">
        <v>537</v>
      </c>
    </row>
    <row r="767" spans="1:10" x14ac:dyDescent="0.25">
      <c r="A767">
        <v>7.66</v>
      </c>
      <c r="B767">
        <v>328.21028959911098</v>
      </c>
      <c r="C767">
        <v>671.78971040088697</v>
      </c>
      <c r="D767">
        <v>0</v>
      </c>
      <c r="F767">
        <v>7.0057773641688303</v>
      </c>
      <c r="G767">
        <v>538</v>
      </c>
      <c r="H767">
        <v>1</v>
      </c>
      <c r="I767">
        <v>462</v>
      </c>
      <c r="J767">
        <v>538</v>
      </c>
    </row>
    <row r="768" spans="1:10" x14ac:dyDescent="0.25">
      <c r="A768">
        <v>7.67</v>
      </c>
      <c r="B768">
        <v>326.005406645108</v>
      </c>
      <c r="C768">
        <v>673.99459335488996</v>
      </c>
      <c r="D768">
        <v>0</v>
      </c>
      <c r="F768">
        <v>7.0071210498917802</v>
      </c>
      <c r="G768">
        <v>538</v>
      </c>
      <c r="H768">
        <v>1</v>
      </c>
      <c r="I768">
        <v>462</v>
      </c>
      <c r="J768">
        <v>538</v>
      </c>
    </row>
    <row r="769" spans="1:10" x14ac:dyDescent="0.25">
      <c r="A769">
        <v>7.68</v>
      </c>
      <c r="B769">
        <v>323.808147830275</v>
      </c>
      <c r="C769">
        <v>676.19185216972301</v>
      </c>
      <c r="D769">
        <v>0</v>
      </c>
      <c r="F769">
        <v>7.0095727969979098</v>
      </c>
      <c r="G769">
        <v>538</v>
      </c>
      <c r="H769">
        <v>1</v>
      </c>
      <c r="I769">
        <v>462</v>
      </c>
      <c r="J769">
        <v>538</v>
      </c>
    </row>
    <row r="770" spans="1:10" x14ac:dyDescent="0.25">
      <c r="A770">
        <v>7.69</v>
      </c>
      <c r="B770">
        <v>321.61858351798497</v>
      </c>
      <c r="C770">
        <v>678.38141648201304</v>
      </c>
      <c r="D770">
        <v>0</v>
      </c>
      <c r="F770">
        <v>7.0114024405397704</v>
      </c>
      <c r="G770">
        <v>538</v>
      </c>
      <c r="H770">
        <v>1</v>
      </c>
      <c r="I770">
        <v>462</v>
      </c>
      <c r="J770">
        <v>538</v>
      </c>
    </row>
    <row r="771" spans="1:10" x14ac:dyDescent="0.25">
      <c r="A771">
        <v>7.7</v>
      </c>
      <c r="B771">
        <v>319.43678281544601</v>
      </c>
      <c r="C771">
        <v>680.56321718455195</v>
      </c>
      <c r="D771">
        <v>0</v>
      </c>
      <c r="F771">
        <v>7.0146123493042003</v>
      </c>
      <c r="G771">
        <v>539</v>
      </c>
      <c r="H771">
        <v>1</v>
      </c>
      <c r="I771">
        <v>461</v>
      </c>
      <c r="J771">
        <v>539</v>
      </c>
    </row>
    <row r="772" spans="1:10" x14ac:dyDescent="0.25">
      <c r="A772">
        <v>7.71</v>
      </c>
      <c r="B772">
        <v>317.26281356944702</v>
      </c>
      <c r="C772">
        <v>682.73718643055099</v>
      </c>
      <c r="D772">
        <v>0</v>
      </c>
      <c r="F772">
        <v>7.0152438284529302</v>
      </c>
      <c r="G772">
        <v>540</v>
      </c>
      <c r="H772">
        <v>1</v>
      </c>
      <c r="I772">
        <v>460</v>
      </c>
      <c r="J772">
        <v>540</v>
      </c>
    </row>
    <row r="773" spans="1:10" x14ac:dyDescent="0.25">
      <c r="A773">
        <v>7.72</v>
      </c>
      <c r="B773">
        <v>315.09674236249202</v>
      </c>
      <c r="C773">
        <v>684.90325763750604</v>
      </c>
      <c r="D773">
        <v>0</v>
      </c>
      <c r="F773">
        <v>7.0155541256910201</v>
      </c>
      <c r="G773">
        <v>540</v>
      </c>
      <c r="H773">
        <v>1</v>
      </c>
      <c r="I773">
        <v>460</v>
      </c>
      <c r="J773">
        <v>540</v>
      </c>
    </row>
    <row r="774" spans="1:10" x14ac:dyDescent="0.25">
      <c r="A774">
        <v>7.73</v>
      </c>
      <c r="B774">
        <v>312.93863450934202</v>
      </c>
      <c r="C774">
        <v>687.06136549065604</v>
      </c>
      <c r="D774">
        <v>0</v>
      </c>
      <c r="F774">
        <v>7.0163803947745604</v>
      </c>
      <c r="G774">
        <v>541</v>
      </c>
      <c r="H774">
        <v>1</v>
      </c>
      <c r="I774">
        <v>459</v>
      </c>
      <c r="J774">
        <v>541</v>
      </c>
    </row>
    <row r="775" spans="1:10" x14ac:dyDescent="0.25">
      <c r="A775">
        <v>7.74</v>
      </c>
      <c r="B775">
        <v>310.78855405393398</v>
      </c>
      <c r="C775">
        <v>689.21144594606403</v>
      </c>
      <c r="D775">
        <v>0</v>
      </c>
      <c r="F775">
        <v>7.0164605391792598</v>
      </c>
      <c r="G775">
        <v>541</v>
      </c>
      <c r="H775">
        <v>1</v>
      </c>
      <c r="I775">
        <v>459</v>
      </c>
      <c r="J775">
        <v>541</v>
      </c>
    </row>
    <row r="776" spans="1:10" x14ac:dyDescent="0.25">
      <c r="A776">
        <v>7.75</v>
      </c>
      <c r="B776">
        <v>308.64656376670399</v>
      </c>
      <c r="C776">
        <v>691.35343623329402</v>
      </c>
      <c r="D776">
        <v>0</v>
      </c>
      <c r="F776">
        <v>7.0174939581692701</v>
      </c>
      <c r="G776">
        <v>541</v>
      </c>
      <c r="H776">
        <v>1</v>
      </c>
      <c r="I776">
        <v>459</v>
      </c>
      <c r="J776">
        <v>541</v>
      </c>
    </row>
    <row r="777" spans="1:10" x14ac:dyDescent="0.25">
      <c r="A777">
        <v>7.76</v>
      </c>
      <c r="B777">
        <v>306.51272514228702</v>
      </c>
      <c r="C777">
        <v>693.48727485771099</v>
      </c>
      <c r="D777">
        <v>0</v>
      </c>
      <c r="F777">
        <v>7.0178753712740001</v>
      </c>
      <c r="G777">
        <v>541</v>
      </c>
      <c r="H777">
        <v>1</v>
      </c>
      <c r="I777">
        <v>459</v>
      </c>
      <c r="J777">
        <v>541</v>
      </c>
    </row>
    <row r="778" spans="1:10" x14ac:dyDescent="0.25">
      <c r="A778">
        <v>7.77</v>
      </c>
      <c r="B778">
        <v>304.387098397606</v>
      </c>
      <c r="C778">
        <v>695.61290160239196</v>
      </c>
      <c r="D778">
        <v>0</v>
      </c>
      <c r="F778">
        <v>7.0195958125386104</v>
      </c>
      <c r="G778">
        <v>541</v>
      </c>
      <c r="H778">
        <v>1</v>
      </c>
      <c r="I778">
        <v>459</v>
      </c>
      <c r="J778">
        <v>541</v>
      </c>
    </row>
    <row r="779" spans="1:10" x14ac:dyDescent="0.25">
      <c r="A779">
        <v>7.78</v>
      </c>
      <c r="B779">
        <v>302.269742470339</v>
      </c>
      <c r="C779">
        <v>697.73025752965896</v>
      </c>
      <c r="D779">
        <v>0</v>
      </c>
      <c r="F779">
        <v>7.02004590939511</v>
      </c>
      <c r="G779">
        <v>541</v>
      </c>
      <c r="H779">
        <v>1</v>
      </c>
      <c r="I779">
        <v>459</v>
      </c>
      <c r="J779">
        <v>541</v>
      </c>
    </row>
    <row r="780" spans="1:10" x14ac:dyDescent="0.25">
      <c r="A780">
        <v>7.79</v>
      </c>
      <c r="B780">
        <v>300.16071501776599</v>
      </c>
      <c r="C780">
        <v>699.83928498223099</v>
      </c>
      <c r="D780">
        <v>0</v>
      </c>
      <c r="F780">
        <v>7.02318261636995</v>
      </c>
      <c r="G780">
        <v>542</v>
      </c>
      <c r="H780">
        <v>1</v>
      </c>
      <c r="I780">
        <v>458</v>
      </c>
      <c r="J780">
        <v>542</v>
      </c>
    </row>
    <row r="781" spans="1:10" x14ac:dyDescent="0.25">
      <c r="A781">
        <v>7.8</v>
      </c>
      <c r="B781">
        <v>298.06007241598797</v>
      </c>
      <c r="C781">
        <v>701.93992758400896</v>
      </c>
      <c r="D781">
        <v>0</v>
      </c>
      <c r="F781">
        <v>7.0266191942438496</v>
      </c>
      <c r="G781">
        <v>543</v>
      </c>
      <c r="H781">
        <v>1</v>
      </c>
      <c r="I781">
        <v>457</v>
      </c>
      <c r="J781">
        <v>543</v>
      </c>
    </row>
    <row r="782" spans="1:10" x14ac:dyDescent="0.25">
      <c r="A782">
        <v>7.81</v>
      </c>
      <c r="B782">
        <v>295.967869759515</v>
      </c>
      <c r="C782">
        <v>704.03213024048296</v>
      </c>
      <c r="D782">
        <v>0</v>
      </c>
      <c r="F782">
        <v>7.0272641127826896</v>
      </c>
      <c r="G782">
        <v>543</v>
      </c>
      <c r="H782">
        <v>1</v>
      </c>
      <c r="I782">
        <v>457</v>
      </c>
      <c r="J782">
        <v>543</v>
      </c>
    </row>
    <row r="783" spans="1:10" x14ac:dyDescent="0.25">
      <c r="A783">
        <v>7.82</v>
      </c>
      <c r="B783">
        <v>293.88416086121902</v>
      </c>
      <c r="C783">
        <v>706.11583913877803</v>
      </c>
      <c r="D783">
        <v>0</v>
      </c>
      <c r="F783">
        <v>7.02914988463412</v>
      </c>
      <c r="G783">
        <v>543</v>
      </c>
      <c r="H783">
        <v>1</v>
      </c>
      <c r="I783">
        <v>457</v>
      </c>
      <c r="J783">
        <v>543</v>
      </c>
    </row>
    <row r="784" spans="1:10" x14ac:dyDescent="0.25">
      <c r="A784">
        <v>7.83</v>
      </c>
      <c r="B784">
        <v>291.808998252658</v>
      </c>
      <c r="C784">
        <v>708.19100174733899</v>
      </c>
      <c r="D784">
        <v>0</v>
      </c>
      <c r="F784">
        <v>7.0292066917801002</v>
      </c>
      <c r="G784">
        <v>543</v>
      </c>
      <c r="H784">
        <v>1</v>
      </c>
      <c r="I784">
        <v>457</v>
      </c>
      <c r="J784">
        <v>543</v>
      </c>
    </row>
    <row r="785" spans="1:10" x14ac:dyDescent="0.25">
      <c r="A785">
        <v>7.84</v>
      </c>
      <c r="B785">
        <v>289.74243318474402</v>
      </c>
      <c r="C785">
        <v>710.25756681525399</v>
      </c>
      <c r="D785">
        <v>0</v>
      </c>
      <c r="F785">
        <v>7.0294846078739797</v>
      </c>
      <c r="G785">
        <v>544</v>
      </c>
      <c r="H785">
        <v>1</v>
      </c>
      <c r="I785">
        <v>456</v>
      </c>
      <c r="J785">
        <v>544</v>
      </c>
    </row>
    <row r="786" spans="1:10" x14ac:dyDescent="0.25">
      <c r="A786">
        <v>7.85</v>
      </c>
      <c r="B786">
        <v>287.68451562877499</v>
      </c>
      <c r="C786">
        <v>712.31548437122296</v>
      </c>
      <c r="D786">
        <v>0</v>
      </c>
      <c r="F786">
        <v>7.0321028679159898</v>
      </c>
      <c r="G786">
        <v>544</v>
      </c>
      <c r="H786">
        <v>1</v>
      </c>
      <c r="I786">
        <v>456</v>
      </c>
      <c r="J786">
        <v>544</v>
      </c>
    </row>
    <row r="787" spans="1:10" x14ac:dyDescent="0.25">
      <c r="A787">
        <v>7.86</v>
      </c>
      <c r="B787">
        <v>285.63529427781299</v>
      </c>
      <c r="C787">
        <v>714.36470572218502</v>
      </c>
      <c r="D787">
        <v>0</v>
      </c>
      <c r="F787">
        <v>7.0324264235705201</v>
      </c>
      <c r="G787">
        <v>544</v>
      </c>
      <c r="H787">
        <v>1</v>
      </c>
      <c r="I787">
        <v>456</v>
      </c>
      <c r="J787">
        <v>544</v>
      </c>
    </row>
    <row r="788" spans="1:10" x14ac:dyDescent="0.25">
      <c r="A788">
        <v>7.87</v>
      </c>
      <c r="B788">
        <v>283.59481654840602</v>
      </c>
      <c r="C788">
        <v>716.40518345159103</v>
      </c>
      <c r="D788">
        <v>0</v>
      </c>
      <c r="F788">
        <v>7.0375461853833299</v>
      </c>
      <c r="G788">
        <v>544</v>
      </c>
      <c r="H788">
        <v>1</v>
      </c>
      <c r="I788">
        <v>456</v>
      </c>
      <c r="J788">
        <v>544</v>
      </c>
    </row>
    <row r="789" spans="1:10" x14ac:dyDescent="0.25">
      <c r="A789">
        <v>7.88</v>
      </c>
      <c r="B789">
        <v>281.56312858265301</v>
      </c>
      <c r="C789">
        <v>718.43687141734404</v>
      </c>
      <c r="D789">
        <v>0</v>
      </c>
      <c r="F789">
        <v>7.0379152914271801</v>
      </c>
      <c r="G789">
        <v>544</v>
      </c>
      <c r="H789">
        <v>1</v>
      </c>
      <c r="I789">
        <v>456</v>
      </c>
      <c r="J789">
        <v>544</v>
      </c>
    </row>
    <row r="790" spans="1:10" x14ac:dyDescent="0.25">
      <c r="A790">
        <v>7.89</v>
      </c>
      <c r="B790">
        <v>279.540275250599</v>
      </c>
      <c r="C790">
        <v>720.45972474939799</v>
      </c>
      <c r="D790">
        <v>0</v>
      </c>
      <c r="F790">
        <v>7.0397823205942798</v>
      </c>
      <c r="G790">
        <v>545</v>
      </c>
      <c r="H790">
        <v>1</v>
      </c>
      <c r="I790">
        <v>455</v>
      </c>
      <c r="J790">
        <v>545</v>
      </c>
    </row>
    <row r="791" spans="1:10" x14ac:dyDescent="0.25">
      <c r="A791">
        <v>7.9</v>
      </c>
      <c r="B791">
        <v>277.52630015296501</v>
      </c>
      <c r="C791">
        <v>722.47369984703198</v>
      </c>
      <c r="D791">
        <v>0</v>
      </c>
      <c r="F791">
        <v>7.0398942769935404</v>
      </c>
      <c r="G791">
        <v>545</v>
      </c>
      <c r="H791">
        <v>1</v>
      </c>
      <c r="I791">
        <v>455</v>
      </c>
      <c r="J791">
        <v>545</v>
      </c>
    </row>
    <row r="792" spans="1:10" x14ac:dyDescent="0.25">
      <c r="A792">
        <v>7.91</v>
      </c>
      <c r="B792">
        <v>275.52124562420101</v>
      </c>
      <c r="C792">
        <v>724.47875437579603</v>
      </c>
      <c r="D792">
        <v>0</v>
      </c>
      <c r="F792">
        <v>7.0406559206521298</v>
      </c>
      <c r="G792">
        <v>546</v>
      </c>
      <c r="H792">
        <v>1</v>
      </c>
      <c r="I792">
        <v>454</v>
      </c>
      <c r="J792">
        <v>546</v>
      </c>
    </row>
    <row r="793" spans="1:10" x14ac:dyDescent="0.25">
      <c r="A793">
        <v>7.92</v>
      </c>
      <c r="B793">
        <v>273.525152735863</v>
      </c>
      <c r="C793">
        <v>726.47484726413495</v>
      </c>
      <c r="D793">
        <v>0</v>
      </c>
      <c r="F793">
        <v>7.0432358298220699</v>
      </c>
      <c r="G793">
        <v>547</v>
      </c>
      <c r="H793">
        <v>1</v>
      </c>
      <c r="I793">
        <v>453</v>
      </c>
      <c r="J793">
        <v>547</v>
      </c>
    </row>
    <row r="794" spans="1:10" x14ac:dyDescent="0.25">
      <c r="A794">
        <v>7.93</v>
      </c>
      <c r="B794">
        <v>271.53806130029602</v>
      </c>
      <c r="C794">
        <v>728.46193869970205</v>
      </c>
      <c r="D794">
        <v>0</v>
      </c>
      <c r="F794">
        <v>7.0441971313042098</v>
      </c>
      <c r="G794">
        <v>547</v>
      </c>
      <c r="H794">
        <v>1</v>
      </c>
      <c r="I794">
        <v>453</v>
      </c>
      <c r="J794">
        <v>547</v>
      </c>
    </row>
    <row r="795" spans="1:10" x14ac:dyDescent="0.25">
      <c r="A795">
        <v>7.94</v>
      </c>
      <c r="B795">
        <v>269.56000987464</v>
      </c>
      <c r="C795">
        <v>730.43999012535801</v>
      </c>
      <c r="D795">
        <v>0</v>
      </c>
      <c r="F795">
        <v>7.0450790021333098</v>
      </c>
      <c r="G795">
        <v>547</v>
      </c>
      <c r="H795">
        <v>1</v>
      </c>
      <c r="I795">
        <v>453</v>
      </c>
      <c r="J795">
        <v>547</v>
      </c>
    </row>
    <row r="796" spans="1:10" x14ac:dyDescent="0.25">
      <c r="A796">
        <v>7.95</v>
      </c>
      <c r="B796">
        <v>267.59103576513002</v>
      </c>
      <c r="C796">
        <v>732.40896423486799</v>
      </c>
      <c r="D796">
        <v>0</v>
      </c>
      <c r="F796">
        <v>7.0459017048829402</v>
      </c>
      <c r="G796">
        <v>547</v>
      </c>
      <c r="H796">
        <v>1</v>
      </c>
      <c r="I796">
        <v>453</v>
      </c>
      <c r="J796">
        <v>547</v>
      </c>
    </row>
    <row r="797" spans="1:10" x14ac:dyDescent="0.25">
      <c r="A797">
        <v>7.96</v>
      </c>
      <c r="B797">
        <v>265.63117503169701</v>
      </c>
      <c r="C797">
        <v>734.36882496830106</v>
      </c>
      <c r="D797">
        <v>0</v>
      </c>
      <c r="F797">
        <v>7.0498549960265002</v>
      </c>
      <c r="G797">
        <v>548</v>
      </c>
      <c r="H797">
        <v>1</v>
      </c>
      <c r="I797">
        <v>452</v>
      </c>
      <c r="J797">
        <v>548</v>
      </c>
    </row>
    <row r="798" spans="1:10" x14ac:dyDescent="0.25">
      <c r="A798">
        <v>7.97</v>
      </c>
      <c r="B798">
        <v>263.68046249286698</v>
      </c>
      <c r="C798">
        <v>736.31953750713001</v>
      </c>
      <c r="D798">
        <v>0</v>
      </c>
      <c r="F798">
        <v>7.0511013268860303</v>
      </c>
      <c r="G798">
        <v>549</v>
      </c>
      <c r="H798">
        <v>1</v>
      </c>
      <c r="I798">
        <v>451</v>
      </c>
      <c r="J798">
        <v>549</v>
      </c>
    </row>
    <row r="799" spans="1:10" x14ac:dyDescent="0.25">
      <c r="A799">
        <v>7.98</v>
      </c>
      <c r="B799">
        <v>261.73893173094302</v>
      </c>
      <c r="C799">
        <v>738.26106826905402</v>
      </c>
      <c r="D799">
        <v>0</v>
      </c>
      <c r="F799">
        <v>7.0551558198238302</v>
      </c>
      <c r="G799">
        <v>550</v>
      </c>
      <c r="H799">
        <v>1</v>
      </c>
      <c r="I799">
        <v>450</v>
      </c>
      <c r="J799">
        <v>550</v>
      </c>
    </row>
    <row r="800" spans="1:10" x14ac:dyDescent="0.25">
      <c r="A800">
        <v>7.99</v>
      </c>
      <c r="B800">
        <v>259.80661509747</v>
      </c>
      <c r="C800">
        <v>740.19338490252699</v>
      </c>
      <c r="D800">
        <v>0</v>
      </c>
      <c r="F800">
        <v>7.0551730812224704</v>
      </c>
      <c r="G800">
        <v>551</v>
      </c>
      <c r="H800">
        <v>1</v>
      </c>
      <c r="I800">
        <v>449</v>
      </c>
      <c r="J800">
        <v>551</v>
      </c>
    </row>
    <row r="801" spans="1:10" x14ac:dyDescent="0.25">
      <c r="A801">
        <v>8</v>
      </c>
      <c r="B801">
        <v>257.88354371897998</v>
      </c>
      <c r="C801">
        <v>742.11645628101803</v>
      </c>
      <c r="D801">
        <v>0</v>
      </c>
      <c r="F801">
        <v>7.0600537058431199</v>
      </c>
      <c r="G801">
        <v>552</v>
      </c>
      <c r="H801">
        <v>1</v>
      </c>
      <c r="I801">
        <v>448</v>
      </c>
      <c r="J801">
        <v>552</v>
      </c>
    </row>
    <row r="802" spans="1:10" x14ac:dyDescent="0.25">
      <c r="A802">
        <v>8.01</v>
      </c>
      <c r="B802">
        <v>255.96974750300001</v>
      </c>
      <c r="C802">
        <v>744.03025249699704</v>
      </c>
      <c r="D802">
        <v>0</v>
      </c>
      <c r="F802">
        <v>7.0605377248263004</v>
      </c>
      <c r="G802">
        <v>552</v>
      </c>
      <c r="H802">
        <v>1</v>
      </c>
      <c r="I802">
        <v>448</v>
      </c>
      <c r="J802">
        <v>552</v>
      </c>
    </row>
    <row r="803" spans="1:10" x14ac:dyDescent="0.25">
      <c r="A803">
        <v>8.02</v>
      </c>
      <c r="B803">
        <v>254.06525514433801</v>
      </c>
      <c r="C803">
        <v>745.93474485566003</v>
      </c>
      <c r="D803">
        <v>0</v>
      </c>
      <c r="F803">
        <v>7.0630736508062402</v>
      </c>
      <c r="G803">
        <v>552</v>
      </c>
      <c r="H803">
        <v>1</v>
      </c>
      <c r="I803">
        <v>448</v>
      </c>
      <c r="J803">
        <v>552</v>
      </c>
    </row>
    <row r="804" spans="1:10" x14ac:dyDescent="0.25">
      <c r="A804">
        <v>8.0299999999999994</v>
      </c>
      <c r="B804">
        <v>252.17009413161</v>
      </c>
      <c r="C804">
        <v>747.82990586838798</v>
      </c>
      <c r="D804">
        <v>0</v>
      </c>
      <c r="F804">
        <v>7.0670541353233096</v>
      </c>
      <c r="G804">
        <v>553</v>
      </c>
      <c r="H804">
        <v>1</v>
      </c>
      <c r="I804">
        <v>447</v>
      </c>
      <c r="J804">
        <v>553</v>
      </c>
    </row>
    <row r="805" spans="1:10" x14ac:dyDescent="0.25">
      <c r="A805">
        <v>8.0399999999999991</v>
      </c>
      <c r="B805">
        <v>250.28429075403699</v>
      </c>
      <c r="C805">
        <v>749.71570924596006</v>
      </c>
      <c r="D805">
        <v>0</v>
      </c>
      <c r="F805">
        <v>7.0675276880502196</v>
      </c>
      <c r="G805">
        <v>553</v>
      </c>
      <c r="H805">
        <v>1</v>
      </c>
      <c r="I805">
        <v>447</v>
      </c>
      <c r="J805">
        <v>553</v>
      </c>
    </row>
    <row r="806" spans="1:10" x14ac:dyDescent="0.25">
      <c r="A806">
        <v>8.0500000000000007</v>
      </c>
      <c r="B806">
        <v>248.40787010848001</v>
      </c>
      <c r="C806">
        <v>751.59212989151797</v>
      </c>
      <c r="D806">
        <v>0</v>
      </c>
      <c r="F806">
        <v>7.0676095081450097</v>
      </c>
      <c r="G806">
        <v>553</v>
      </c>
      <c r="H806">
        <v>1</v>
      </c>
      <c r="I806">
        <v>447</v>
      </c>
      <c r="J806">
        <v>553</v>
      </c>
    </row>
    <row r="807" spans="1:10" x14ac:dyDescent="0.25">
      <c r="A807">
        <v>8.06</v>
      </c>
      <c r="B807">
        <v>246.54085610671299</v>
      </c>
      <c r="C807">
        <v>753.45914389328402</v>
      </c>
      <c r="D807">
        <v>0</v>
      </c>
      <c r="F807">
        <v>7.0691020857161702</v>
      </c>
      <c r="G807">
        <v>553</v>
      </c>
      <c r="H807">
        <v>1</v>
      </c>
      <c r="I807">
        <v>447</v>
      </c>
      <c r="J807">
        <v>553</v>
      </c>
    </row>
    <row r="808" spans="1:10" x14ac:dyDescent="0.25">
      <c r="A808">
        <v>8.07</v>
      </c>
      <c r="B808">
        <v>244.68327148294401</v>
      </c>
      <c r="C808">
        <v>755.31672851705298</v>
      </c>
      <c r="D808">
        <v>0</v>
      </c>
      <c r="F808">
        <v>7.0709608643855599</v>
      </c>
      <c r="G808">
        <v>553</v>
      </c>
      <c r="H808">
        <v>1</v>
      </c>
      <c r="I808">
        <v>447</v>
      </c>
      <c r="J808">
        <v>553</v>
      </c>
    </row>
    <row r="809" spans="1:10" x14ac:dyDescent="0.25">
      <c r="A809">
        <v>8.08</v>
      </c>
      <c r="B809">
        <v>242.83513780155101</v>
      </c>
      <c r="C809">
        <v>757.16486219844705</v>
      </c>
      <c r="D809">
        <v>0</v>
      </c>
      <c r="F809">
        <v>7.0728939513987799</v>
      </c>
      <c r="G809">
        <v>553</v>
      </c>
      <c r="H809">
        <v>1</v>
      </c>
      <c r="I809">
        <v>447</v>
      </c>
      <c r="J809">
        <v>553</v>
      </c>
    </row>
    <row r="810" spans="1:10" x14ac:dyDescent="0.25">
      <c r="A810">
        <v>8.09</v>
      </c>
      <c r="B810">
        <v>240.99647546504599</v>
      </c>
      <c r="C810">
        <v>759.003524534951</v>
      </c>
      <c r="D810">
        <v>0</v>
      </c>
      <c r="F810">
        <v>7.0744569090842599</v>
      </c>
      <c r="G810">
        <v>553</v>
      </c>
      <c r="H810">
        <v>1</v>
      </c>
      <c r="I810">
        <v>447</v>
      </c>
      <c r="J810">
        <v>553</v>
      </c>
    </row>
    <row r="811" spans="1:10" x14ac:dyDescent="0.25">
      <c r="A811">
        <v>8.1</v>
      </c>
      <c r="B811">
        <v>239.16730372226201</v>
      </c>
      <c r="C811">
        <v>760.83269627773598</v>
      </c>
      <c r="D811">
        <v>0</v>
      </c>
      <c r="F811">
        <v>7.0746506446028299</v>
      </c>
      <c r="G811">
        <v>553</v>
      </c>
      <c r="H811">
        <v>1</v>
      </c>
      <c r="I811">
        <v>447</v>
      </c>
      <c r="J811">
        <v>553</v>
      </c>
    </row>
    <row r="812" spans="1:10" x14ac:dyDescent="0.25">
      <c r="A812">
        <v>8.11</v>
      </c>
      <c r="B812">
        <v>237.347640676737</v>
      </c>
      <c r="C812">
        <v>762.65235932326095</v>
      </c>
      <c r="D812">
        <v>0</v>
      </c>
      <c r="F812">
        <v>7.07466813941301</v>
      </c>
      <c r="G812">
        <v>554</v>
      </c>
      <c r="H812">
        <v>1</v>
      </c>
      <c r="I812">
        <v>446</v>
      </c>
      <c r="J812">
        <v>554</v>
      </c>
    </row>
    <row r="813" spans="1:10" x14ac:dyDescent="0.25">
      <c r="A813">
        <v>8.1199999999999992</v>
      </c>
      <c r="B813">
        <v>235.537503295318</v>
      </c>
      <c r="C813">
        <v>764.46249670468001</v>
      </c>
      <c r="D813">
        <v>0</v>
      </c>
      <c r="F813">
        <v>7.0752521001515101</v>
      </c>
      <c r="G813">
        <v>555</v>
      </c>
      <c r="H813">
        <v>1</v>
      </c>
      <c r="I813">
        <v>445</v>
      </c>
      <c r="J813">
        <v>555</v>
      </c>
    </row>
    <row r="814" spans="1:10" x14ac:dyDescent="0.25">
      <c r="A814">
        <v>8.1300000000000008</v>
      </c>
      <c r="B814">
        <v>233.73690741695</v>
      </c>
      <c r="C814">
        <v>766.26309258304798</v>
      </c>
      <c r="D814">
        <v>0</v>
      </c>
      <c r="F814">
        <v>7.0753529178643504</v>
      </c>
      <c r="G814">
        <v>555</v>
      </c>
      <c r="H814">
        <v>1</v>
      </c>
      <c r="I814">
        <v>445</v>
      </c>
      <c r="J814">
        <v>555</v>
      </c>
    </row>
    <row r="815" spans="1:10" x14ac:dyDescent="0.25">
      <c r="A815">
        <v>8.14</v>
      </c>
      <c r="B815">
        <v>231.94586776166901</v>
      </c>
      <c r="C815">
        <v>768.05413223832898</v>
      </c>
      <c r="D815">
        <v>0</v>
      </c>
      <c r="F815">
        <v>7.0766688967564804</v>
      </c>
      <c r="G815">
        <v>555</v>
      </c>
      <c r="H815">
        <v>1</v>
      </c>
      <c r="I815">
        <v>445</v>
      </c>
      <c r="J815">
        <v>555</v>
      </c>
    </row>
    <row r="816" spans="1:10" x14ac:dyDescent="0.25">
      <c r="A816">
        <v>8.15</v>
      </c>
      <c r="B816">
        <v>230.16439793977</v>
      </c>
      <c r="C816">
        <v>769.83560206022798</v>
      </c>
      <c r="D816">
        <v>0</v>
      </c>
      <c r="F816">
        <v>7.0771728218528898</v>
      </c>
      <c r="G816">
        <v>555</v>
      </c>
      <c r="H816">
        <v>1</v>
      </c>
      <c r="I816">
        <v>445</v>
      </c>
      <c r="J816">
        <v>555</v>
      </c>
    </row>
    <row r="817" spans="1:10" x14ac:dyDescent="0.25">
      <c r="A817">
        <v>8.16</v>
      </c>
      <c r="B817">
        <v>228.392510461162</v>
      </c>
      <c r="C817">
        <v>771.60748953883603</v>
      </c>
      <c r="D817">
        <v>0</v>
      </c>
      <c r="F817">
        <v>7.0831786380912503</v>
      </c>
      <c r="G817">
        <v>555</v>
      </c>
      <c r="H817">
        <v>1</v>
      </c>
      <c r="I817">
        <v>445</v>
      </c>
      <c r="J817">
        <v>555</v>
      </c>
    </row>
    <row r="818" spans="1:10" x14ac:dyDescent="0.25">
      <c r="A818">
        <v>8.17</v>
      </c>
      <c r="B818">
        <v>226.63021674489801</v>
      </c>
      <c r="C818">
        <v>773.36978325509995</v>
      </c>
      <c r="D818">
        <v>0</v>
      </c>
      <c r="F818">
        <v>7.08432199089766</v>
      </c>
      <c r="G818">
        <v>555</v>
      </c>
      <c r="H818">
        <v>1</v>
      </c>
      <c r="I818">
        <v>445</v>
      </c>
      <c r="J818">
        <v>555</v>
      </c>
    </row>
    <row r="819" spans="1:10" x14ac:dyDescent="0.25">
      <c r="A819">
        <v>8.18</v>
      </c>
      <c r="B819">
        <v>224.877527128867</v>
      </c>
      <c r="C819">
        <v>775.12247287113098</v>
      </c>
      <c r="D819">
        <v>0</v>
      </c>
      <c r="F819">
        <v>7.0866912212752</v>
      </c>
      <c r="G819">
        <v>555</v>
      </c>
      <c r="H819">
        <v>1</v>
      </c>
      <c r="I819">
        <v>445</v>
      </c>
      <c r="J819">
        <v>555</v>
      </c>
    </row>
    <row r="820" spans="1:10" x14ac:dyDescent="0.25">
      <c r="A820">
        <v>8.19</v>
      </c>
      <c r="B820">
        <v>223.134450879654</v>
      </c>
      <c r="C820">
        <v>776.86554912034399</v>
      </c>
      <c r="D820">
        <v>0</v>
      </c>
      <c r="F820">
        <v>7.0873743925203501</v>
      </c>
      <c r="G820">
        <v>555</v>
      </c>
      <c r="H820">
        <v>1</v>
      </c>
      <c r="I820">
        <v>445</v>
      </c>
      <c r="J820">
        <v>555</v>
      </c>
    </row>
    <row r="821" spans="1:10" x14ac:dyDescent="0.25">
      <c r="A821">
        <v>8.1999999999999993</v>
      </c>
      <c r="B821">
        <v>221.400996202551</v>
      </c>
      <c r="C821">
        <v>778.59900379744704</v>
      </c>
      <c r="D821">
        <v>0</v>
      </c>
      <c r="F821">
        <v>7.0903831243595103</v>
      </c>
      <c r="G821">
        <v>556</v>
      </c>
      <c r="H821">
        <v>1</v>
      </c>
      <c r="I821">
        <v>444</v>
      </c>
      <c r="J821">
        <v>556</v>
      </c>
    </row>
    <row r="822" spans="1:10" x14ac:dyDescent="0.25">
      <c r="A822">
        <v>8.2100000000000009</v>
      </c>
      <c r="B822">
        <v>219.67717025172101</v>
      </c>
      <c r="C822">
        <v>780.32282974827694</v>
      </c>
      <c r="D822">
        <v>0</v>
      </c>
      <c r="F822">
        <v>7.09117233337619</v>
      </c>
      <c r="G822">
        <v>556</v>
      </c>
      <c r="H822">
        <v>1</v>
      </c>
      <c r="I822">
        <v>444</v>
      </c>
      <c r="J822">
        <v>556</v>
      </c>
    </row>
    <row r="823" spans="1:10" x14ac:dyDescent="0.25">
      <c r="A823">
        <v>8.2200000000000006</v>
      </c>
      <c r="B823">
        <v>217.962979140502</v>
      </c>
      <c r="C823">
        <v>782.03702085949601</v>
      </c>
      <c r="D823">
        <v>0</v>
      </c>
      <c r="F823">
        <v>7.09422500220857</v>
      </c>
      <c r="G823">
        <v>557</v>
      </c>
      <c r="H823">
        <v>1</v>
      </c>
      <c r="I823">
        <v>443</v>
      </c>
      <c r="J823">
        <v>557</v>
      </c>
    </row>
    <row r="824" spans="1:10" x14ac:dyDescent="0.25">
      <c r="A824">
        <v>8.23</v>
      </c>
      <c r="B824">
        <v>216.258427951855</v>
      </c>
      <c r="C824">
        <v>783.74157204814298</v>
      </c>
      <c r="D824">
        <v>0</v>
      </c>
      <c r="F824">
        <v>7.0944673422920603</v>
      </c>
      <c r="G824">
        <v>557</v>
      </c>
      <c r="H824">
        <v>1</v>
      </c>
      <c r="I824">
        <v>443</v>
      </c>
      <c r="J824">
        <v>557</v>
      </c>
    </row>
    <row r="825" spans="1:10" x14ac:dyDescent="0.25">
      <c r="A825">
        <v>8.24</v>
      </c>
      <c r="B825">
        <v>214.563520748938</v>
      </c>
      <c r="C825">
        <v>785.43647925105995</v>
      </c>
      <c r="D825">
        <v>0</v>
      </c>
      <c r="F825">
        <v>7.0952482264111802</v>
      </c>
      <c r="G825">
        <v>558</v>
      </c>
      <c r="H825">
        <v>1</v>
      </c>
      <c r="I825">
        <v>442</v>
      </c>
      <c r="J825">
        <v>558</v>
      </c>
    </row>
    <row r="826" spans="1:10" x14ac:dyDescent="0.25">
      <c r="A826">
        <v>8.25</v>
      </c>
      <c r="B826">
        <v>212.87826058581101</v>
      </c>
      <c r="C826">
        <v>787.12173941418803</v>
      </c>
      <c r="D826">
        <v>0</v>
      </c>
      <c r="F826">
        <v>7.0957941870485497</v>
      </c>
      <c r="G826">
        <v>558</v>
      </c>
      <c r="H826">
        <v>1</v>
      </c>
      <c r="I826">
        <v>442</v>
      </c>
      <c r="J826">
        <v>558</v>
      </c>
    </row>
    <row r="827" spans="1:10" x14ac:dyDescent="0.25">
      <c r="A827">
        <v>8.26</v>
      </c>
      <c r="B827">
        <v>211.202649518253</v>
      </c>
      <c r="C827">
        <v>788.79735048174496</v>
      </c>
      <c r="D827">
        <v>0</v>
      </c>
      <c r="F827">
        <v>7.0986326820094003</v>
      </c>
      <c r="G827">
        <v>558</v>
      </c>
      <c r="H827">
        <v>1</v>
      </c>
      <c r="I827">
        <v>442</v>
      </c>
      <c r="J827">
        <v>558</v>
      </c>
    </row>
    <row r="828" spans="1:10" x14ac:dyDescent="0.25">
      <c r="A828">
        <v>8.27</v>
      </c>
      <c r="B828">
        <v>209.53668861470601</v>
      </c>
      <c r="C828">
        <v>790.46331138529297</v>
      </c>
      <c r="D828">
        <v>0</v>
      </c>
      <c r="F828">
        <v>7.0998149388385201</v>
      </c>
      <c r="G828">
        <v>558</v>
      </c>
      <c r="H828">
        <v>1</v>
      </c>
      <c r="I828">
        <v>442</v>
      </c>
      <c r="J828">
        <v>558</v>
      </c>
    </row>
    <row r="829" spans="1:10" x14ac:dyDescent="0.25">
      <c r="A829">
        <v>8.2799999999999994</v>
      </c>
      <c r="B829">
        <v>207.88037796731501</v>
      </c>
      <c r="C829">
        <v>792.11962203268297</v>
      </c>
      <c r="D829">
        <v>0</v>
      </c>
      <c r="F829">
        <v>7.1055832928521196</v>
      </c>
      <c r="G829">
        <v>559</v>
      </c>
      <c r="H829">
        <v>1</v>
      </c>
      <c r="I829">
        <v>441</v>
      </c>
      <c r="J829">
        <v>559</v>
      </c>
    </row>
    <row r="830" spans="1:10" x14ac:dyDescent="0.25">
      <c r="A830">
        <v>8.2899999999999991</v>
      </c>
      <c r="B830">
        <v>206.23371670308001</v>
      </c>
      <c r="C830">
        <v>793.766283296918</v>
      </c>
      <c r="D830">
        <v>0</v>
      </c>
      <c r="F830">
        <v>7.1061459891655403</v>
      </c>
      <c r="G830">
        <v>559</v>
      </c>
      <c r="H830">
        <v>1</v>
      </c>
      <c r="I830">
        <v>441</v>
      </c>
      <c r="J830">
        <v>559</v>
      </c>
    </row>
    <row r="831" spans="1:10" x14ac:dyDescent="0.25">
      <c r="A831">
        <v>8.3000000000000007</v>
      </c>
      <c r="B831">
        <v>204.596702995101</v>
      </c>
      <c r="C831">
        <v>795.40329700489701</v>
      </c>
      <c r="D831">
        <v>0</v>
      </c>
      <c r="F831">
        <v>7.1064365502676301</v>
      </c>
      <c r="G831">
        <v>559</v>
      </c>
      <c r="H831">
        <v>1</v>
      </c>
      <c r="I831">
        <v>441</v>
      </c>
      <c r="J831">
        <v>559</v>
      </c>
    </row>
    <row r="832" spans="1:10" x14ac:dyDescent="0.25">
      <c r="A832">
        <v>8.31</v>
      </c>
      <c r="B832">
        <v>202.96933407391401</v>
      </c>
      <c r="C832">
        <v>797.030665926084</v>
      </c>
      <c r="D832">
        <v>0</v>
      </c>
      <c r="F832">
        <v>7.1077492216530498</v>
      </c>
      <c r="G832">
        <v>560</v>
      </c>
      <c r="H832">
        <v>1</v>
      </c>
      <c r="I832">
        <v>440</v>
      </c>
      <c r="J832">
        <v>560</v>
      </c>
    </row>
    <row r="833" spans="1:10" x14ac:dyDescent="0.25">
      <c r="A833">
        <v>8.32</v>
      </c>
      <c r="B833">
        <v>201.351606238919</v>
      </c>
      <c r="C833">
        <v>798.64839376107898</v>
      </c>
      <c r="D833">
        <v>0</v>
      </c>
      <c r="F833">
        <v>7.1082654953879798</v>
      </c>
      <c r="G833">
        <v>560</v>
      </c>
      <c r="H833">
        <v>1</v>
      </c>
      <c r="I833">
        <v>440</v>
      </c>
      <c r="J833">
        <v>560</v>
      </c>
    </row>
    <row r="834" spans="1:10" x14ac:dyDescent="0.25">
      <c r="A834">
        <v>8.33</v>
      </c>
      <c r="B834">
        <v>199.74351486987999</v>
      </c>
      <c r="C834">
        <v>800.25648513011799</v>
      </c>
      <c r="D834">
        <v>0</v>
      </c>
      <c r="F834">
        <v>7.1114654264407502</v>
      </c>
      <c r="G834">
        <v>561</v>
      </c>
      <c r="H834">
        <v>1</v>
      </c>
      <c r="I834">
        <v>439</v>
      </c>
      <c r="J834">
        <v>561</v>
      </c>
    </row>
    <row r="835" spans="1:10" x14ac:dyDescent="0.25">
      <c r="A835">
        <v>8.34</v>
      </c>
      <c r="B835">
        <v>198.145054438507</v>
      </c>
      <c r="C835">
        <v>801.85494556149104</v>
      </c>
      <c r="D835">
        <v>0</v>
      </c>
      <c r="F835">
        <v>7.1128918259423797</v>
      </c>
      <c r="G835">
        <v>561</v>
      </c>
      <c r="H835">
        <v>1</v>
      </c>
      <c r="I835">
        <v>439</v>
      </c>
      <c r="J835">
        <v>561</v>
      </c>
    </row>
    <row r="836" spans="1:10" x14ac:dyDescent="0.25">
      <c r="A836">
        <v>8.35</v>
      </c>
      <c r="B836">
        <v>196.556218520106</v>
      </c>
      <c r="C836">
        <v>803.44378147989198</v>
      </c>
      <c r="D836">
        <v>0</v>
      </c>
      <c r="F836">
        <v>7.1166656547634002</v>
      </c>
      <c r="G836">
        <v>561</v>
      </c>
      <c r="H836">
        <v>1</v>
      </c>
      <c r="I836">
        <v>439</v>
      </c>
      <c r="J836">
        <v>561</v>
      </c>
    </row>
    <row r="837" spans="1:10" x14ac:dyDescent="0.25">
      <c r="A837">
        <v>8.36</v>
      </c>
      <c r="B837">
        <v>194.97699980529501</v>
      </c>
      <c r="C837">
        <v>805.02300019470397</v>
      </c>
      <c r="D837">
        <v>0</v>
      </c>
      <c r="F837">
        <v>7.1169078787422704</v>
      </c>
      <c r="G837">
        <v>562</v>
      </c>
      <c r="H837">
        <v>1</v>
      </c>
      <c r="I837">
        <v>438</v>
      </c>
      <c r="J837">
        <v>562</v>
      </c>
    </row>
    <row r="838" spans="1:10" x14ac:dyDescent="0.25">
      <c r="A838">
        <v>8.3699999999999992</v>
      </c>
      <c r="B838">
        <v>193.407390111772</v>
      </c>
      <c r="C838">
        <v>806.59260988822598</v>
      </c>
      <c r="D838">
        <v>0</v>
      </c>
      <c r="F838">
        <v>7.1199679915446898</v>
      </c>
      <c r="G838">
        <v>563</v>
      </c>
      <c r="H838">
        <v>1</v>
      </c>
      <c r="I838">
        <v>437</v>
      </c>
      <c r="J838">
        <v>563</v>
      </c>
    </row>
    <row r="839" spans="1:10" x14ac:dyDescent="0.25">
      <c r="A839">
        <v>8.3800000000000008</v>
      </c>
      <c r="B839">
        <v>191.847380396153</v>
      </c>
      <c r="C839">
        <v>808.15261960384498</v>
      </c>
      <c r="D839">
        <v>0</v>
      </c>
      <c r="F839">
        <v>7.1200779409997104</v>
      </c>
      <c r="G839">
        <v>564</v>
      </c>
      <c r="H839">
        <v>1</v>
      </c>
      <c r="I839">
        <v>436</v>
      </c>
      <c r="J839">
        <v>564</v>
      </c>
    </row>
    <row r="840" spans="1:10" x14ac:dyDescent="0.25">
      <c r="A840">
        <v>8.39</v>
      </c>
      <c r="B840">
        <v>190.29696076584</v>
      </c>
      <c r="C840">
        <v>809.70303923415804</v>
      </c>
      <c r="D840">
        <v>0</v>
      </c>
      <c r="F840">
        <v>7.1209350230939599</v>
      </c>
      <c r="G840">
        <v>565</v>
      </c>
      <c r="H840">
        <v>1</v>
      </c>
      <c r="I840">
        <v>435</v>
      </c>
      <c r="J840">
        <v>565</v>
      </c>
    </row>
    <row r="841" spans="1:10" x14ac:dyDescent="0.25">
      <c r="A841">
        <v>8.4</v>
      </c>
      <c r="B841">
        <v>188.756120490949</v>
      </c>
      <c r="C841">
        <v>811.24387950904895</v>
      </c>
      <c r="D841">
        <v>0</v>
      </c>
      <c r="F841">
        <v>7.12127224197316</v>
      </c>
      <c r="G841">
        <v>565</v>
      </c>
      <c r="H841">
        <v>1</v>
      </c>
      <c r="I841">
        <v>435</v>
      </c>
      <c r="J841">
        <v>565</v>
      </c>
    </row>
    <row r="842" spans="1:10" x14ac:dyDescent="0.25">
      <c r="A842">
        <v>8.41</v>
      </c>
      <c r="B842">
        <v>187.224848016267</v>
      </c>
      <c r="C842">
        <v>812.77515198373101</v>
      </c>
      <c r="D842">
        <v>0</v>
      </c>
      <c r="F842">
        <v>7.12139567147441</v>
      </c>
      <c r="G842">
        <v>565</v>
      </c>
      <c r="H842">
        <v>1</v>
      </c>
      <c r="I842">
        <v>435</v>
      </c>
      <c r="J842">
        <v>565</v>
      </c>
    </row>
    <row r="843" spans="1:10" x14ac:dyDescent="0.25">
      <c r="A843">
        <v>8.42</v>
      </c>
      <c r="B843">
        <v>185.703130973252</v>
      </c>
      <c r="C843">
        <v>814.29686902674598</v>
      </c>
      <c r="D843">
        <v>0</v>
      </c>
      <c r="F843">
        <v>7.1219776574402198</v>
      </c>
      <c r="G843">
        <v>565</v>
      </c>
      <c r="H843">
        <v>1</v>
      </c>
      <c r="I843">
        <v>435</v>
      </c>
      <c r="J843">
        <v>565</v>
      </c>
    </row>
    <row r="844" spans="1:10" x14ac:dyDescent="0.25">
      <c r="A844">
        <v>8.43</v>
      </c>
      <c r="B844">
        <v>184.190956192052</v>
      </c>
      <c r="C844">
        <v>815.80904380794595</v>
      </c>
      <c r="D844">
        <v>0</v>
      </c>
      <c r="F844">
        <v>7.1230826471171298</v>
      </c>
      <c r="G844">
        <v>565</v>
      </c>
      <c r="H844">
        <v>1</v>
      </c>
      <c r="I844">
        <v>435</v>
      </c>
      <c r="J844">
        <v>565</v>
      </c>
    </row>
    <row r="845" spans="1:10" x14ac:dyDescent="0.25">
      <c r="A845">
        <v>8.44</v>
      </c>
      <c r="B845">
        <v>182.68830971356101</v>
      </c>
      <c r="C845">
        <v>817.31169028643706</v>
      </c>
      <c r="D845">
        <v>0</v>
      </c>
      <c r="F845">
        <v>7.1236292270808397</v>
      </c>
      <c r="G845">
        <v>565</v>
      </c>
      <c r="H845">
        <v>1</v>
      </c>
      <c r="I845">
        <v>435</v>
      </c>
      <c r="J845">
        <v>565</v>
      </c>
    </row>
    <row r="846" spans="1:10" x14ac:dyDescent="0.25">
      <c r="A846">
        <v>8.4499999999999993</v>
      </c>
      <c r="B846">
        <v>181.19517680148499</v>
      </c>
      <c r="C846">
        <v>818.80482319851296</v>
      </c>
      <c r="D846">
        <v>0</v>
      </c>
      <c r="F846">
        <v>7.1241178759298496</v>
      </c>
      <c r="G846">
        <v>565</v>
      </c>
      <c r="H846">
        <v>1</v>
      </c>
      <c r="I846">
        <v>435</v>
      </c>
      <c r="J846">
        <v>565</v>
      </c>
    </row>
    <row r="847" spans="1:10" x14ac:dyDescent="0.25">
      <c r="A847">
        <v>8.4600000000000009</v>
      </c>
      <c r="B847">
        <v>179.71154195443199</v>
      </c>
      <c r="C847">
        <v>820.28845804556704</v>
      </c>
      <c r="D847">
        <v>0</v>
      </c>
      <c r="F847">
        <v>7.1261569059620404</v>
      </c>
      <c r="G847">
        <v>566</v>
      </c>
      <c r="H847">
        <v>1</v>
      </c>
      <c r="I847">
        <v>434</v>
      </c>
      <c r="J847">
        <v>566</v>
      </c>
    </row>
    <row r="848" spans="1:10" x14ac:dyDescent="0.25">
      <c r="A848">
        <v>8.4700000000000006</v>
      </c>
      <c r="B848">
        <v>178.237388918004</v>
      </c>
      <c r="C848">
        <v>821.76261108199401</v>
      </c>
      <c r="D848">
        <v>0</v>
      </c>
      <c r="F848">
        <v>7.1266590727311296</v>
      </c>
      <c r="G848">
        <v>567</v>
      </c>
      <c r="H848">
        <v>1</v>
      </c>
      <c r="I848">
        <v>433</v>
      </c>
      <c r="J848">
        <v>567</v>
      </c>
    </row>
    <row r="849" spans="1:10" x14ac:dyDescent="0.25">
      <c r="A849">
        <v>8.48</v>
      </c>
      <c r="B849">
        <v>176.77270069690701</v>
      </c>
      <c r="C849">
        <v>823.22729930309094</v>
      </c>
      <c r="D849">
        <v>0</v>
      </c>
      <c r="F849">
        <v>7.1308944910736596</v>
      </c>
      <c r="G849">
        <v>568</v>
      </c>
      <c r="H849">
        <v>1</v>
      </c>
      <c r="I849">
        <v>432</v>
      </c>
      <c r="J849">
        <v>568</v>
      </c>
    </row>
    <row r="850" spans="1:10" x14ac:dyDescent="0.25">
      <c r="A850">
        <v>8.49</v>
      </c>
      <c r="B850">
        <v>175.31745956705501</v>
      </c>
      <c r="C850">
        <v>824.68254043294405</v>
      </c>
      <c r="D850">
        <v>0</v>
      </c>
      <c r="F850">
        <v>7.1362833677358104</v>
      </c>
      <c r="G850">
        <v>568</v>
      </c>
      <c r="H850">
        <v>1</v>
      </c>
      <c r="I850">
        <v>432</v>
      </c>
      <c r="J850">
        <v>568</v>
      </c>
    </row>
    <row r="851" spans="1:10" x14ac:dyDescent="0.25">
      <c r="A851">
        <v>8.5</v>
      </c>
      <c r="B851">
        <v>173.87164708767401</v>
      </c>
      <c r="C851">
        <v>826.12835291232398</v>
      </c>
      <c r="D851">
        <v>0</v>
      </c>
      <c r="F851">
        <v>7.1385633912701003</v>
      </c>
      <c r="G851">
        <v>569</v>
      </c>
      <c r="H851">
        <v>1</v>
      </c>
      <c r="I851">
        <v>431</v>
      </c>
      <c r="J851">
        <v>569</v>
      </c>
    </row>
    <row r="852" spans="1:10" x14ac:dyDescent="0.25">
      <c r="A852">
        <v>8.51</v>
      </c>
      <c r="B852">
        <v>172.435244113408</v>
      </c>
      <c r="C852">
        <v>827.564755886591</v>
      </c>
      <c r="D852">
        <v>0</v>
      </c>
      <c r="F852">
        <v>7.1455770615952998</v>
      </c>
      <c r="G852">
        <v>569</v>
      </c>
      <c r="H852">
        <v>1</v>
      </c>
      <c r="I852">
        <v>431</v>
      </c>
      <c r="J852">
        <v>569</v>
      </c>
    </row>
    <row r="853" spans="1:10" x14ac:dyDescent="0.25">
      <c r="A853">
        <v>8.52</v>
      </c>
      <c r="B853">
        <v>171.00823080639799</v>
      </c>
      <c r="C853">
        <v>828.99176919360002</v>
      </c>
      <c r="D853">
        <v>0</v>
      </c>
      <c r="F853">
        <v>7.1458349493889504</v>
      </c>
      <c r="G853">
        <v>569</v>
      </c>
      <c r="H853">
        <v>1</v>
      </c>
      <c r="I853">
        <v>431</v>
      </c>
      <c r="J853">
        <v>569</v>
      </c>
    </row>
    <row r="854" spans="1:10" x14ac:dyDescent="0.25">
      <c r="A854">
        <v>8.5299999999999994</v>
      </c>
      <c r="B854">
        <v>169.590586648369</v>
      </c>
      <c r="C854">
        <v>830.40941335162904</v>
      </c>
      <c r="D854">
        <v>0</v>
      </c>
      <c r="F854">
        <v>7.1478391978474498</v>
      </c>
      <c r="G854">
        <v>569</v>
      </c>
      <c r="H854">
        <v>1</v>
      </c>
      <c r="I854">
        <v>431</v>
      </c>
      <c r="J854">
        <v>569</v>
      </c>
    </row>
    <row r="855" spans="1:10" x14ac:dyDescent="0.25">
      <c r="A855">
        <v>8.5399999999999991</v>
      </c>
      <c r="B855">
        <v>168.18229045268299</v>
      </c>
      <c r="C855">
        <v>831.81770954731496</v>
      </c>
      <c r="D855">
        <v>0</v>
      </c>
      <c r="F855">
        <v>7.1489734543183499</v>
      </c>
      <c r="G855">
        <v>570</v>
      </c>
      <c r="H855">
        <v>1</v>
      </c>
      <c r="I855">
        <v>430</v>
      </c>
      <c r="J855">
        <v>570</v>
      </c>
    </row>
    <row r="856" spans="1:10" x14ac:dyDescent="0.25">
      <c r="A856">
        <v>8.5500000000000007</v>
      </c>
      <c r="B856">
        <v>166.783320376375</v>
      </c>
      <c r="C856">
        <v>833.21667962362301</v>
      </c>
      <c r="D856">
        <v>0</v>
      </c>
      <c r="F856">
        <v>7.1489809391731498</v>
      </c>
      <c r="G856">
        <v>571</v>
      </c>
      <c r="H856">
        <v>1</v>
      </c>
      <c r="I856">
        <v>429</v>
      </c>
      <c r="J856">
        <v>571</v>
      </c>
    </row>
    <row r="857" spans="1:10" x14ac:dyDescent="0.25">
      <c r="A857">
        <v>8.56</v>
      </c>
      <c r="B857">
        <v>165.393653932169</v>
      </c>
      <c r="C857">
        <v>834.60634606782901</v>
      </c>
      <c r="D857">
        <v>0</v>
      </c>
      <c r="F857">
        <v>7.1493624339110697</v>
      </c>
      <c r="G857">
        <v>572</v>
      </c>
      <c r="H857">
        <v>1</v>
      </c>
      <c r="I857">
        <v>428</v>
      </c>
      <c r="J857">
        <v>572</v>
      </c>
    </row>
    <row r="858" spans="1:10" x14ac:dyDescent="0.25">
      <c r="A858">
        <v>8.57</v>
      </c>
      <c r="B858">
        <v>164.013268000458</v>
      </c>
      <c r="C858">
        <v>835.98673199953998</v>
      </c>
      <c r="D858">
        <v>0</v>
      </c>
      <c r="F858">
        <v>7.1505306471571402</v>
      </c>
      <c r="G858">
        <v>572</v>
      </c>
      <c r="H858">
        <v>1</v>
      </c>
      <c r="I858">
        <v>428</v>
      </c>
      <c r="J858">
        <v>572</v>
      </c>
    </row>
    <row r="859" spans="1:10" x14ac:dyDescent="0.25">
      <c r="A859">
        <v>8.58</v>
      </c>
      <c r="B859">
        <v>162.64213884125499</v>
      </c>
      <c r="C859">
        <v>837.35786115874305</v>
      </c>
      <c r="D859">
        <v>0</v>
      </c>
      <c r="F859">
        <v>7.1508782312944099</v>
      </c>
      <c r="G859">
        <v>572</v>
      </c>
      <c r="H859">
        <v>1</v>
      </c>
      <c r="I859">
        <v>428</v>
      </c>
      <c r="J859">
        <v>572</v>
      </c>
    </row>
    <row r="860" spans="1:10" x14ac:dyDescent="0.25">
      <c r="A860">
        <v>8.59</v>
      </c>
      <c r="B860">
        <v>161.28024210611099</v>
      </c>
      <c r="C860">
        <v>838.71975789388705</v>
      </c>
      <c r="D860">
        <v>0</v>
      </c>
      <c r="F860">
        <v>7.1515745062997196</v>
      </c>
      <c r="G860">
        <v>572</v>
      </c>
      <c r="H860">
        <v>1</v>
      </c>
      <c r="I860">
        <v>428</v>
      </c>
      <c r="J860">
        <v>572</v>
      </c>
    </row>
    <row r="861" spans="1:10" x14ac:dyDescent="0.25">
      <c r="A861">
        <v>8.6</v>
      </c>
      <c r="B861">
        <v>159.92755284998799</v>
      </c>
      <c r="C861">
        <v>840.07244715001002</v>
      </c>
      <c r="D861">
        <v>0</v>
      </c>
      <c r="F861">
        <v>7.1535106632721996</v>
      </c>
      <c r="G861">
        <v>572</v>
      </c>
      <c r="H861">
        <v>1</v>
      </c>
      <c r="I861">
        <v>428</v>
      </c>
      <c r="J861">
        <v>572</v>
      </c>
    </row>
    <row r="862" spans="1:10" x14ac:dyDescent="0.25">
      <c r="A862">
        <v>8.61</v>
      </c>
      <c r="B862">
        <v>158.58404554309399</v>
      </c>
      <c r="C862">
        <v>841.41595445690405</v>
      </c>
      <c r="D862">
        <v>0</v>
      </c>
      <c r="F862">
        <v>7.1544498809658803</v>
      </c>
      <c r="G862">
        <v>572</v>
      </c>
      <c r="H862">
        <v>1</v>
      </c>
      <c r="I862">
        <v>428</v>
      </c>
      <c r="J862">
        <v>572</v>
      </c>
    </row>
    <row r="863" spans="1:10" x14ac:dyDescent="0.25">
      <c r="A863">
        <v>8.6199999999999992</v>
      </c>
      <c r="B863">
        <v>157.249694082671</v>
      </c>
      <c r="C863">
        <v>842.75030591732695</v>
      </c>
      <c r="D863">
        <v>0</v>
      </c>
      <c r="F863">
        <v>7.1546290745120196</v>
      </c>
      <c r="G863">
        <v>573</v>
      </c>
      <c r="H863">
        <v>1</v>
      </c>
      <c r="I863">
        <v>427</v>
      </c>
      <c r="J863">
        <v>573</v>
      </c>
    </row>
    <row r="864" spans="1:10" x14ac:dyDescent="0.25">
      <c r="A864">
        <v>8.6300000000000008</v>
      </c>
      <c r="B864">
        <v>155.92447180473599</v>
      </c>
      <c r="C864">
        <v>844.07552819526302</v>
      </c>
      <c r="D864">
        <v>0</v>
      </c>
      <c r="F864">
        <v>7.16216932300489</v>
      </c>
      <c r="G864">
        <v>573</v>
      </c>
      <c r="H864">
        <v>1</v>
      </c>
      <c r="I864">
        <v>427</v>
      </c>
      <c r="J864">
        <v>573</v>
      </c>
    </row>
    <row r="865" spans="1:10" x14ac:dyDescent="0.25">
      <c r="A865">
        <v>8.64</v>
      </c>
      <c r="B865">
        <v>154.608351495764</v>
      </c>
      <c r="C865">
        <v>845.39164850423401</v>
      </c>
      <c r="D865">
        <v>0</v>
      </c>
      <c r="F865">
        <v>7.1648805285742201</v>
      </c>
      <c r="G865">
        <v>573</v>
      </c>
      <c r="H865">
        <v>1</v>
      </c>
      <c r="I865">
        <v>427</v>
      </c>
      <c r="J865">
        <v>573</v>
      </c>
    </row>
    <row r="866" spans="1:10" x14ac:dyDescent="0.25">
      <c r="A866">
        <v>8.65</v>
      </c>
      <c r="B866">
        <v>153.30130540432901</v>
      </c>
      <c r="C866">
        <v>846.69869459566905</v>
      </c>
      <c r="D866">
        <v>0</v>
      </c>
      <c r="F866">
        <v>7.1691624318942697</v>
      </c>
      <c r="G866">
        <v>574</v>
      </c>
      <c r="H866">
        <v>1</v>
      </c>
      <c r="I866">
        <v>426</v>
      </c>
      <c r="J866">
        <v>574</v>
      </c>
    </row>
    <row r="867" spans="1:10" x14ac:dyDescent="0.25">
      <c r="A867">
        <v>8.66</v>
      </c>
      <c r="B867">
        <v>152.00330525267199</v>
      </c>
      <c r="C867">
        <v>847.99669474732605</v>
      </c>
      <c r="D867">
        <v>0</v>
      </c>
      <c r="F867">
        <v>7.1705502329407498</v>
      </c>
      <c r="G867">
        <v>575</v>
      </c>
      <c r="H867">
        <v>1</v>
      </c>
      <c r="I867">
        <v>425</v>
      </c>
      <c r="J867">
        <v>575</v>
      </c>
    </row>
    <row r="868" spans="1:10" x14ac:dyDescent="0.25">
      <c r="A868">
        <v>8.67</v>
      </c>
      <c r="B868">
        <v>150.714322248223</v>
      </c>
      <c r="C868">
        <v>849.28567775177498</v>
      </c>
      <c r="D868">
        <v>0</v>
      </c>
      <c r="F868">
        <v>7.1722467587503802</v>
      </c>
      <c r="G868">
        <v>576</v>
      </c>
      <c r="H868">
        <v>1</v>
      </c>
      <c r="I868">
        <v>424</v>
      </c>
      <c r="J868">
        <v>576</v>
      </c>
    </row>
    <row r="869" spans="1:10" x14ac:dyDescent="0.25">
      <c r="A869">
        <v>8.68</v>
      </c>
      <c r="B869">
        <v>149.43432709504799</v>
      </c>
      <c r="C869">
        <v>850.56567290495002</v>
      </c>
      <c r="D869">
        <v>0</v>
      </c>
      <c r="F869">
        <v>7.1726254882153802</v>
      </c>
      <c r="G869">
        <v>576</v>
      </c>
      <c r="H869">
        <v>1</v>
      </c>
      <c r="I869">
        <v>424</v>
      </c>
      <c r="J869">
        <v>576</v>
      </c>
    </row>
    <row r="870" spans="1:10" x14ac:dyDescent="0.25">
      <c r="A870">
        <v>8.69</v>
      </c>
      <c r="B870">
        <v>148.16329000524101</v>
      </c>
      <c r="C870">
        <v>851.83670999475703</v>
      </c>
      <c r="D870">
        <v>0</v>
      </c>
      <c r="F870">
        <v>7.1756991484656796</v>
      </c>
      <c r="G870">
        <v>577</v>
      </c>
      <c r="H870">
        <v>1</v>
      </c>
      <c r="I870">
        <v>423</v>
      </c>
      <c r="J870">
        <v>577</v>
      </c>
    </row>
    <row r="871" spans="1:10" x14ac:dyDescent="0.25">
      <c r="A871">
        <v>8.6999999999999993</v>
      </c>
      <c r="B871">
        <v>146.90118071024</v>
      </c>
      <c r="C871">
        <v>853.09881928975801</v>
      </c>
      <c r="D871">
        <v>0</v>
      </c>
      <c r="F871">
        <v>7.1757455419825602</v>
      </c>
      <c r="G871">
        <v>577</v>
      </c>
      <c r="H871">
        <v>1</v>
      </c>
      <c r="I871">
        <v>423</v>
      </c>
      <c r="J871">
        <v>577</v>
      </c>
    </row>
    <row r="872" spans="1:10" x14ac:dyDescent="0.25">
      <c r="A872">
        <v>8.7100000000000009</v>
      </c>
      <c r="B872">
        <v>145.64796847207899</v>
      </c>
      <c r="C872">
        <v>854.35203152791996</v>
      </c>
      <c r="D872">
        <v>0</v>
      </c>
      <c r="F872">
        <v>7.1772209556472104</v>
      </c>
      <c r="G872">
        <v>577</v>
      </c>
      <c r="H872">
        <v>1</v>
      </c>
      <c r="I872">
        <v>423</v>
      </c>
      <c r="J872">
        <v>577</v>
      </c>
    </row>
    <row r="873" spans="1:10" x14ac:dyDescent="0.25">
      <c r="A873">
        <v>8.7200000000000006</v>
      </c>
      <c r="B873">
        <v>144.40362209455799</v>
      </c>
      <c r="C873">
        <v>855.59637790544002</v>
      </c>
      <c r="D873">
        <v>0</v>
      </c>
      <c r="F873">
        <v>7.1776211620563704</v>
      </c>
      <c r="G873">
        <v>577</v>
      </c>
      <c r="H873">
        <v>1</v>
      </c>
      <c r="I873">
        <v>423</v>
      </c>
      <c r="J873">
        <v>577</v>
      </c>
    </row>
    <row r="874" spans="1:10" x14ac:dyDescent="0.25">
      <c r="A874">
        <v>8.73</v>
      </c>
      <c r="B874">
        <v>143.168109934353</v>
      </c>
      <c r="C874">
        <v>856.83189006564498</v>
      </c>
      <c r="D874">
        <v>0</v>
      </c>
      <c r="F874">
        <v>7.1779812695724399</v>
      </c>
      <c r="G874">
        <v>578</v>
      </c>
      <c r="H874">
        <v>1</v>
      </c>
      <c r="I874">
        <v>422</v>
      </c>
      <c r="J874">
        <v>578</v>
      </c>
    </row>
    <row r="875" spans="1:10" x14ac:dyDescent="0.25">
      <c r="A875">
        <v>8.74</v>
      </c>
      <c r="B875">
        <v>141.94139991203099</v>
      </c>
      <c r="C875">
        <v>858.05860008796697</v>
      </c>
      <c r="D875">
        <v>0</v>
      </c>
      <c r="F875">
        <v>7.18094501107662</v>
      </c>
      <c r="G875">
        <v>578</v>
      </c>
      <c r="H875">
        <v>1</v>
      </c>
      <c r="I875">
        <v>422</v>
      </c>
      <c r="J875">
        <v>578</v>
      </c>
    </row>
    <row r="876" spans="1:10" x14ac:dyDescent="0.25">
      <c r="A876">
        <v>8.75</v>
      </c>
      <c r="B876">
        <v>140.723459523001</v>
      </c>
      <c r="C876">
        <v>859.27654047699696</v>
      </c>
      <c r="D876">
        <v>0</v>
      </c>
      <c r="F876">
        <v>7.1840802734346898</v>
      </c>
      <c r="G876">
        <v>578</v>
      </c>
      <c r="H876">
        <v>1</v>
      </c>
      <c r="I876">
        <v>422</v>
      </c>
      <c r="J876">
        <v>578</v>
      </c>
    </row>
    <row r="877" spans="1:10" x14ac:dyDescent="0.25">
      <c r="A877">
        <v>8.76</v>
      </c>
      <c r="B877">
        <v>139.51425584837199</v>
      </c>
      <c r="C877">
        <v>860.48574415162602</v>
      </c>
      <c r="D877">
        <v>0</v>
      </c>
      <c r="F877">
        <v>7.18419026069094</v>
      </c>
      <c r="G877">
        <v>578</v>
      </c>
      <c r="H877">
        <v>1</v>
      </c>
      <c r="I877">
        <v>422</v>
      </c>
      <c r="J877">
        <v>578</v>
      </c>
    </row>
    <row r="878" spans="1:10" x14ac:dyDescent="0.25">
      <c r="A878">
        <v>8.77</v>
      </c>
      <c r="B878">
        <v>138.31375556573801</v>
      </c>
      <c r="C878">
        <v>861.68624443426097</v>
      </c>
      <c r="D878">
        <v>0</v>
      </c>
      <c r="F878">
        <v>7.1857329807040697</v>
      </c>
      <c r="G878">
        <v>579</v>
      </c>
      <c r="H878">
        <v>1</v>
      </c>
      <c r="I878">
        <v>421</v>
      </c>
      <c r="J878">
        <v>579</v>
      </c>
    </row>
    <row r="879" spans="1:10" x14ac:dyDescent="0.25">
      <c r="A879">
        <v>8.7799999999999994</v>
      </c>
      <c r="B879">
        <v>137.12192495986699</v>
      </c>
      <c r="C879">
        <v>862.87807504013097</v>
      </c>
      <c r="D879">
        <v>0</v>
      </c>
      <c r="F879">
        <v>7.1887636705942004</v>
      </c>
      <c r="G879">
        <v>579</v>
      </c>
      <c r="H879">
        <v>1</v>
      </c>
      <c r="I879">
        <v>421</v>
      </c>
      <c r="J879">
        <v>579</v>
      </c>
    </row>
    <row r="880" spans="1:10" x14ac:dyDescent="0.25">
      <c r="A880">
        <v>8.7899999999999991</v>
      </c>
      <c r="B880">
        <v>135.93872993331499</v>
      </c>
      <c r="C880">
        <v>864.06127006668305</v>
      </c>
      <c r="D880">
        <v>0</v>
      </c>
      <c r="F880">
        <v>7.1889199628638396</v>
      </c>
      <c r="G880">
        <v>580</v>
      </c>
      <c r="H880">
        <v>1</v>
      </c>
      <c r="I880">
        <v>420</v>
      </c>
      <c r="J880">
        <v>580</v>
      </c>
    </row>
    <row r="881" spans="1:10" x14ac:dyDescent="0.25">
      <c r="A881">
        <v>8.8000000000000007</v>
      </c>
      <c r="B881">
        <v>134.76413601694099</v>
      </c>
      <c r="C881">
        <v>865.23586398305702</v>
      </c>
      <c r="D881">
        <v>0</v>
      </c>
      <c r="F881">
        <v>7.1910932968463701</v>
      </c>
      <c r="G881">
        <v>580</v>
      </c>
      <c r="H881">
        <v>1</v>
      </c>
      <c r="I881">
        <v>420</v>
      </c>
      <c r="J881">
        <v>580</v>
      </c>
    </row>
    <row r="882" spans="1:10" x14ac:dyDescent="0.25">
      <c r="A882">
        <v>8.81</v>
      </c>
      <c r="B882">
        <v>133.59810838033599</v>
      </c>
      <c r="C882">
        <v>866.40189161966202</v>
      </c>
      <c r="D882">
        <v>0</v>
      </c>
      <c r="F882">
        <v>7.1913594575438999</v>
      </c>
      <c r="G882">
        <v>580</v>
      </c>
      <c r="H882">
        <v>1</v>
      </c>
      <c r="I882">
        <v>420</v>
      </c>
      <c r="J882">
        <v>580</v>
      </c>
    </row>
    <row r="883" spans="1:10" x14ac:dyDescent="0.25">
      <c r="A883">
        <v>8.82</v>
      </c>
      <c r="B883">
        <v>132.44061184216</v>
      </c>
      <c r="C883">
        <v>867.55938815783804</v>
      </c>
      <c r="D883">
        <v>0</v>
      </c>
      <c r="F883">
        <v>7.1930350922992199</v>
      </c>
      <c r="G883">
        <v>581</v>
      </c>
      <c r="H883">
        <v>1</v>
      </c>
      <c r="I883">
        <v>419</v>
      </c>
      <c r="J883">
        <v>581</v>
      </c>
    </row>
    <row r="884" spans="1:10" x14ac:dyDescent="0.25">
      <c r="A884">
        <v>8.83</v>
      </c>
      <c r="B884">
        <v>131.29161088039001</v>
      </c>
      <c r="C884">
        <v>868.708389119608</v>
      </c>
      <c r="D884">
        <v>0</v>
      </c>
      <c r="F884">
        <v>7.1976918344443703</v>
      </c>
      <c r="G884">
        <v>582</v>
      </c>
      <c r="H884">
        <v>1</v>
      </c>
      <c r="I884">
        <v>418</v>
      </c>
      <c r="J884">
        <v>582</v>
      </c>
    </row>
    <row r="885" spans="1:10" x14ac:dyDescent="0.25">
      <c r="A885">
        <v>8.84</v>
      </c>
      <c r="B885">
        <v>130.15106964246201</v>
      </c>
      <c r="C885">
        <v>869.84893035753601</v>
      </c>
      <c r="D885">
        <v>0</v>
      </c>
      <c r="F885">
        <v>7.1980369404536502</v>
      </c>
      <c r="G885">
        <v>582</v>
      </c>
      <c r="H885">
        <v>1</v>
      </c>
      <c r="I885">
        <v>418</v>
      </c>
      <c r="J885">
        <v>582</v>
      </c>
    </row>
    <row r="886" spans="1:10" x14ac:dyDescent="0.25">
      <c r="A886">
        <v>8.85</v>
      </c>
      <c r="B886">
        <v>129.01895195532799</v>
      </c>
      <c r="C886">
        <v>870.98104804467005</v>
      </c>
      <c r="D886">
        <v>0</v>
      </c>
      <c r="F886">
        <v>7.19917116571379</v>
      </c>
      <c r="G886">
        <v>583</v>
      </c>
      <c r="H886">
        <v>1</v>
      </c>
      <c r="I886">
        <v>417</v>
      </c>
      <c r="J886">
        <v>583</v>
      </c>
    </row>
    <row r="887" spans="1:10" x14ac:dyDescent="0.25">
      <c r="A887">
        <v>8.86</v>
      </c>
      <c r="B887">
        <v>127.89522133541099</v>
      </c>
      <c r="C887">
        <v>872.104778664587</v>
      </c>
      <c r="D887">
        <v>0</v>
      </c>
      <c r="F887">
        <v>7.1996257702797202</v>
      </c>
      <c r="G887">
        <v>583</v>
      </c>
      <c r="H887">
        <v>1</v>
      </c>
      <c r="I887">
        <v>417</v>
      </c>
      <c r="J887">
        <v>583</v>
      </c>
    </row>
    <row r="888" spans="1:10" x14ac:dyDescent="0.25">
      <c r="A888">
        <v>8.8699999999999992</v>
      </c>
      <c r="B888">
        <v>126.779840998461</v>
      </c>
      <c r="C888">
        <v>873.22015900153701</v>
      </c>
      <c r="D888">
        <v>0</v>
      </c>
      <c r="F888">
        <v>7.20013379914786</v>
      </c>
      <c r="G888">
        <v>583</v>
      </c>
      <c r="H888">
        <v>1</v>
      </c>
      <c r="I888">
        <v>417</v>
      </c>
      <c r="J888">
        <v>583</v>
      </c>
    </row>
    <row r="889" spans="1:10" x14ac:dyDescent="0.25">
      <c r="A889">
        <v>8.8800000000000008</v>
      </c>
      <c r="B889">
        <v>125.672773869313</v>
      </c>
      <c r="C889">
        <v>874.32722613068495</v>
      </c>
      <c r="D889">
        <v>0</v>
      </c>
      <c r="F889">
        <v>7.2030304943044996</v>
      </c>
      <c r="G889">
        <v>584</v>
      </c>
      <c r="H889">
        <v>1</v>
      </c>
      <c r="I889">
        <v>416</v>
      </c>
      <c r="J889">
        <v>584</v>
      </c>
    </row>
    <row r="890" spans="1:10" x14ac:dyDescent="0.25">
      <c r="A890">
        <v>8.89</v>
      </c>
      <c r="B890">
        <v>124.57398259154</v>
      </c>
      <c r="C890">
        <v>875.42601740845805</v>
      </c>
      <c r="D890">
        <v>0</v>
      </c>
      <c r="F890">
        <v>7.2050619392231701</v>
      </c>
      <c r="G890">
        <v>584</v>
      </c>
      <c r="H890">
        <v>1</v>
      </c>
      <c r="I890">
        <v>416</v>
      </c>
      <c r="J890">
        <v>584</v>
      </c>
    </row>
    <row r="891" spans="1:10" x14ac:dyDescent="0.25">
      <c r="A891">
        <v>8.9</v>
      </c>
      <c r="B891">
        <v>123.48342953701101</v>
      </c>
      <c r="C891">
        <v>876.51657046298703</v>
      </c>
      <c r="D891">
        <v>0</v>
      </c>
      <c r="F891">
        <v>7.2091483571491102</v>
      </c>
      <c r="G891">
        <v>585</v>
      </c>
      <c r="H891">
        <v>1</v>
      </c>
      <c r="I891">
        <v>415</v>
      </c>
      <c r="J891">
        <v>585</v>
      </c>
    </row>
    <row r="892" spans="1:10" x14ac:dyDescent="0.25">
      <c r="A892">
        <v>8.91</v>
      </c>
      <c r="B892">
        <v>122.401076815344</v>
      </c>
      <c r="C892">
        <v>877.59892318465404</v>
      </c>
      <c r="D892">
        <v>0</v>
      </c>
      <c r="F892">
        <v>7.2121725987237602</v>
      </c>
      <c r="G892">
        <v>585</v>
      </c>
      <c r="H892">
        <v>1</v>
      </c>
      <c r="I892">
        <v>415</v>
      </c>
      <c r="J892">
        <v>585</v>
      </c>
    </row>
    <row r="893" spans="1:10" x14ac:dyDescent="0.25">
      <c r="A893">
        <v>8.92</v>
      </c>
      <c r="B893">
        <v>121.326886283246</v>
      </c>
      <c r="C893">
        <v>878.67311371675203</v>
      </c>
      <c r="D893">
        <v>0</v>
      </c>
      <c r="F893">
        <v>7.2129128661788604</v>
      </c>
      <c r="G893">
        <v>586</v>
      </c>
      <c r="H893">
        <v>1</v>
      </c>
      <c r="I893">
        <v>414</v>
      </c>
      <c r="J893">
        <v>586</v>
      </c>
    </row>
    <row r="894" spans="1:10" x14ac:dyDescent="0.25">
      <c r="A894">
        <v>8.93</v>
      </c>
      <c r="B894">
        <v>120.260819553765</v>
      </c>
      <c r="C894">
        <v>879.73918044623304</v>
      </c>
      <c r="D894">
        <v>0</v>
      </c>
      <c r="F894">
        <v>7.2136062177453004</v>
      </c>
      <c r="G894">
        <v>586</v>
      </c>
      <c r="H894">
        <v>1</v>
      </c>
      <c r="I894">
        <v>414</v>
      </c>
      <c r="J894">
        <v>586</v>
      </c>
    </row>
    <row r="895" spans="1:10" x14ac:dyDescent="0.25">
      <c r="A895">
        <v>8.94</v>
      </c>
      <c r="B895">
        <v>119.20283800542499</v>
      </c>
      <c r="C895">
        <v>880.797161994573</v>
      </c>
      <c r="D895">
        <v>0</v>
      </c>
      <c r="F895">
        <v>7.2137202007860202</v>
      </c>
      <c r="G895">
        <v>586</v>
      </c>
      <c r="H895">
        <v>1</v>
      </c>
      <c r="I895">
        <v>414</v>
      </c>
      <c r="J895">
        <v>586</v>
      </c>
    </row>
    <row r="896" spans="1:10" x14ac:dyDescent="0.25">
      <c r="A896">
        <v>8.9499999999999993</v>
      </c>
      <c r="B896">
        <v>118.152902791256</v>
      </c>
      <c r="C896">
        <v>881.84709720874196</v>
      </c>
      <c r="D896">
        <v>0</v>
      </c>
      <c r="F896">
        <v>7.2173168494195599</v>
      </c>
      <c r="G896">
        <v>587</v>
      </c>
      <c r="H896">
        <v>1</v>
      </c>
      <c r="I896">
        <v>413</v>
      </c>
      <c r="J896">
        <v>587</v>
      </c>
    </row>
    <row r="897" spans="1:10" x14ac:dyDescent="0.25">
      <c r="A897">
        <v>8.9600000000000009</v>
      </c>
      <c r="B897">
        <v>117.11097484772399</v>
      </c>
      <c r="C897">
        <v>882.88902515227403</v>
      </c>
      <c r="D897">
        <v>0</v>
      </c>
      <c r="F897">
        <v>7.2214784138821502</v>
      </c>
      <c r="G897">
        <v>588</v>
      </c>
      <c r="H897">
        <v>1</v>
      </c>
      <c r="I897">
        <v>412</v>
      </c>
      <c r="J897">
        <v>588</v>
      </c>
    </row>
    <row r="898" spans="1:10" x14ac:dyDescent="0.25">
      <c r="A898">
        <v>8.9700000000000006</v>
      </c>
      <c r="B898">
        <v>116.077014903544</v>
      </c>
      <c r="C898">
        <v>883.922985096454</v>
      </c>
      <c r="D898">
        <v>0</v>
      </c>
      <c r="F898">
        <v>7.2228877421811202</v>
      </c>
      <c r="G898">
        <v>589</v>
      </c>
      <c r="H898">
        <v>1</v>
      </c>
      <c r="I898">
        <v>411</v>
      </c>
      <c r="J898">
        <v>589</v>
      </c>
    </row>
    <row r="899" spans="1:10" x14ac:dyDescent="0.25">
      <c r="A899">
        <v>8.98</v>
      </c>
      <c r="B899">
        <v>115.050983488398</v>
      </c>
      <c r="C899">
        <v>884.94901651160001</v>
      </c>
      <c r="D899">
        <v>0</v>
      </c>
      <c r="F899">
        <v>7.2237258894866798</v>
      </c>
      <c r="G899">
        <v>590</v>
      </c>
      <c r="H899">
        <v>1</v>
      </c>
      <c r="I899">
        <v>410</v>
      </c>
      <c r="J899">
        <v>590</v>
      </c>
    </row>
    <row r="900" spans="1:10" x14ac:dyDescent="0.25">
      <c r="A900">
        <v>8.99</v>
      </c>
      <c r="B900">
        <v>114.03284094153</v>
      </c>
      <c r="C900">
        <v>885.96715905846702</v>
      </c>
      <c r="D900">
        <v>0</v>
      </c>
      <c r="F900">
        <v>7.2238925479170204</v>
      </c>
      <c r="G900">
        <v>590</v>
      </c>
      <c r="H900">
        <v>1</v>
      </c>
      <c r="I900">
        <v>410</v>
      </c>
      <c r="J900">
        <v>590</v>
      </c>
    </row>
    <row r="901" spans="1:10" x14ac:dyDescent="0.25">
      <c r="A901">
        <v>9</v>
      </c>
      <c r="B901">
        <v>113.02254742024699</v>
      </c>
      <c r="C901">
        <v>886.977452579751</v>
      </c>
      <c r="D901">
        <v>0</v>
      </c>
      <c r="F901">
        <v>7.2244064793313596</v>
      </c>
      <c r="G901">
        <v>590</v>
      </c>
      <c r="H901">
        <v>1</v>
      </c>
      <c r="I901">
        <v>410</v>
      </c>
      <c r="J901">
        <v>590</v>
      </c>
    </row>
    <row r="902" spans="1:10" x14ac:dyDescent="0.25">
      <c r="A902">
        <v>9.01</v>
      </c>
      <c r="B902">
        <v>112.020062908298</v>
      </c>
      <c r="C902">
        <v>887.97993709169998</v>
      </c>
      <c r="D902">
        <v>0</v>
      </c>
      <c r="F902">
        <v>7.2266915835359198</v>
      </c>
      <c r="G902">
        <v>590</v>
      </c>
      <c r="H902">
        <v>1</v>
      </c>
      <c r="I902">
        <v>410</v>
      </c>
      <c r="J902">
        <v>590</v>
      </c>
    </row>
    <row r="903" spans="1:10" x14ac:dyDescent="0.25">
      <c r="A903">
        <v>9.02</v>
      </c>
      <c r="B903">
        <v>111.025347224155</v>
      </c>
      <c r="C903">
        <v>888.97465277584297</v>
      </c>
      <c r="D903">
        <v>0</v>
      </c>
      <c r="F903">
        <v>7.2271134465841502</v>
      </c>
      <c r="G903">
        <v>591</v>
      </c>
      <c r="H903">
        <v>1</v>
      </c>
      <c r="I903">
        <v>409</v>
      </c>
      <c r="J903">
        <v>591</v>
      </c>
    </row>
    <row r="904" spans="1:10" x14ac:dyDescent="0.25">
      <c r="A904">
        <v>9.0299999999999994</v>
      </c>
      <c r="B904">
        <v>110.038360029176</v>
      </c>
      <c r="C904">
        <v>889.96163997082203</v>
      </c>
      <c r="D904">
        <v>0</v>
      </c>
      <c r="F904">
        <v>7.2277295315087997</v>
      </c>
      <c r="G904">
        <v>591</v>
      </c>
      <c r="H904">
        <v>1</v>
      </c>
      <c r="I904">
        <v>409</v>
      </c>
      <c r="J904">
        <v>591</v>
      </c>
    </row>
    <row r="905" spans="1:10" x14ac:dyDescent="0.25">
      <c r="A905">
        <v>9.0399999999999991</v>
      </c>
      <c r="B905">
        <v>109.059060835663</v>
      </c>
      <c r="C905">
        <v>890.94093916433496</v>
      </c>
      <c r="D905">
        <v>0</v>
      </c>
      <c r="F905">
        <v>7.2298236047181801</v>
      </c>
      <c r="G905">
        <v>592</v>
      </c>
      <c r="H905">
        <v>1</v>
      </c>
      <c r="I905">
        <v>408</v>
      </c>
      <c r="J905">
        <v>592</v>
      </c>
    </row>
    <row r="906" spans="1:10" x14ac:dyDescent="0.25">
      <c r="A906">
        <v>9.0500000000000007</v>
      </c>
      <c r="B906">
        <v>108.08740901481001</v>
      </c>
      <c r="C906">
        <v>891.91259098518799</v>
      </c>
      <c r="D906">
        <v>0</v>
      </c>
      <c r="F906">
        <v>7.2303675039229898</v>
      </c>
      <c r="G906">
        <v>592</v>
      </c>
      <c r="H906">
        <v>1</v>
      </c>
      <c r="I906">
        <v>408</v>
      </c>
      <c r="J906">
        <v>592</v>
      </c>
    </row>
    <row r="907" spans="1:10" x14ac:dyDescent="0.25">
      <c r="A907">
        <v>9.06</v>
      </c>
      <c r="B907">
        <v>107.12336380453699</v>
      </c>
      <c r="C907">
        <v>892.87663619546004</v>
      </c>
      <c r="D907">
        <v>0</v>
      </c>
      <c r="F907">
        <v>7.2329333486177001</v>
      </c>
      <c r="G907">
        <v>592</v>
      </c>
      <c r="H907">
        <v>1</v>
      </c>
      <c r="I907">
        <v>408</v>
      </c>
      <c r="J907">
        <v>592</v>
      </c>
    </row>
    <row r="908" spans="1:10" x14ac:dyDescent="0.25">
      <c r="A908">
        <v>9.07</v>
      </c>
      <c r="B908">
        <v>106.16688431722</v>
      </c>
      <c r="C908">
        <v>893.83311568277804</v>
      </c>
      <c r="D908">
        <v>0</v>
      </c>
      <c r="F908">
        <v>7.2387625072892403</v>
      </c>
      <c r="G908">
        <v>593</v>
      </c>
      <c r="H908">
        <v>1</v>
      </c>
      <c r="I908">
        <v>407</v>
      </c>
      <c r="J908">
        <v>593</v>
      </c>
    </row>
    <row r="909" spans="1:10" x14ac:dyDescent="0.25">
      <c r="A909">
        <v>9.08</v>
      </c>
      <c r="B909">
        <v>105.217929547304</v>
      </c>
      <c r="C909">
        <v>894.78207045269403</v>
      </c>
      <c r="D909">
        <v>0</v>
      </c>
      <c r="F909">
        <v>7.2457322742289803</v>
      </c>
      <c r="G909">
        <v>594</v>
      </c>
      <c r="H909">
        <v>1</v>
      </c>
      <c r="I909">
        <v>406</v>
      </c>
      <c r="J909">
        <v>594</v>
      </c>
    </row>
    <row r="910" spans="1:10" x14ac:dyDescent="0.25">
      <c r="A910">
        <v>9.09</v>
      </c>
      <c r="B910">
        <v>104.276458378813</v>
      </c>
      <c r="C910">
        <v>895.72354162118404</v>
      </c>
      <c r="D910">
        <v>0</v>
      </c>
      <c r="F910">
        <v>7.2517379659195003</v>
      </c>
      <c r="G910">
        <v>594</v>
      </c>
      <c r="H910">
        <v>1</v>
      </c>
      <c r="I910">
        <v>406</v>
      </c>
      <c r="J910">
        <v>594</v>
      </c>
    </row>
    <row r="911" spans="1:10" x14ac:dyDescent="0.25">
      <c r="A911">
        <v>9.1</v>
      </c>
      <c r="B911">
        <v>103.34242959274501</v>
      </c>
      <c r="C911">
        <v>896.65757040725202</v>
      </c>
      <c r="D911">
        <v>0</v>
      </c>
      <c r="F911">
        <v>7.253287181048</v>
      </c>
      <c r="G911">
        <v>595</v>
      </c>
      <c r="H911">
        <v>1</v>
      </c>
      <c r="I911">
        <v>405</v>
      </c>
      <c r="J911">
        <v>595</v>
      </c>
    </row>
    <row r="912" spans="1:10" x14ac:dyDescent="0.25">
      <c r="A912">
        <v>9.11</v>
      </c>
      <c r="B912">
        <v>102.415801874359</v>
      </c>
      <c r="C912">
        <v>897.58419812563898</v>
      </c>
      <c r="D912">
        <v>0</v>
      </c>
      <c r="F912">
        <v>7.2537970023958103</v>
      </c>
      <c r="G912">
        <v>596</v>
      </c>
      <c r="H912">
        <v>1</v>
      </c>
      <c r="I912">
        <v>404</v>
      </c>
      <c r="J912">
        <v>596</v>
      </c>
    </row>
    <row r="913" spans="1:10" x14ac:dyDescent="0.25">
      <c r="A913">
        <v>9.1199999999999992</v>
      </c>
      <c r="B913">
        <v>101.496533820351</v>
      </c>
      <c r="C913">
        <v>898.50346617964601</v>
      </c>
      <c r="D913">
        <v>0</v>
      </c>
      <c r="F913">
        <v>7.2541623194071496</v>
      </c>
      <c r="G913">
        <v>596</v>
      </c>
      <c r="H913">
        <v>1</v>
      </c>
      <c r="I913">
        <v>404</v>
      </c>
      <c r="J913">
        <v>596</v>
      </c>
    </row>
    <row r="914" spans="1:10" x14ac:dyDescent="0.25">
      <c r="A914">
        <v>9.1300000000000008</v>
      </c>
      <c r="B914">
        <v>100.584583945923</v>
      </c>
      <c r="C914">
        <v>899.41541605407497</v>
      </c>
      <c r="D914">
        <v>0</v>
      </c>
      <c r="F914">
        <v>7.2555053027398397</v>
      </c>
      <c r="G914">
        <v>596</v>
      </c>
      <c r="H914">
        <v>1</v>
      </c>
      <c r="I914">
        <v>404</v>
      </c>
      <c r="J914">
        <v>596</v>
      </c>
    </row>
    <row r="915" spans="1:10" x14ac:dyDescent="0.25">
      <c r="A915">
        <v>9.14</v>
      </c>
      <c r="B915">
        <v>99.679910691739906</v>
      </c>
      <c r="C915">
        <v>900.32008930825805</v>
      </c>
      <c r="D915">
        <v>0</v>
      </c>
      <c r="F915">
        <v>7.2555222208520203</v>
      </c>
      <c r="G915">
        <v>596</v>
      </c>
      <c r="H915">
        <v>1</v>
      </c>
      <c r="I915">
        <v>404</v>
      </c>
      <c r="J915">
        <v>596</v>
      </c>
    </row>
    <row r="916" spans="1:10" x14ac:dyDescent="0.25">
      <c r="A916">
        <v>9.15</v>
      </c>
      <c r="B916">
        <v>98.782472430777602</v>
      </c>
      <c r="C916">
        <v>901.21752756922001</v>
      </c>
      <c r="D916">
        <v>0</v>
      </c>
      <c r="F916">
        <v>7.2582052573176004</v>
      </c>
      <c r="G916">
        <v>596</v>
      </c>
      <c r="H916">
        <v>1</v>
      </c>
      <c r="I916">
        <v>404</v>
      </c>
      <c r="J916">
        <v>596</v>
      </c>
    </row>
    <row r="917" spans="1:10" x14ac:dyDescent="0.25">
      <c r="A917">
        <v>9.16</v>
      </c>
      <c r="B917">
        <v>97.892227475065198</v>
      </c>
      <c r="C917">
        <v>902.10777252493301</v>
      </c>
      <c r="D917">
        <v>0</v>
      </c>
      <c r="F917">
        <v>7.2601348243104598</v>
      </c>
      <c r="G917">
        <v>597</v>
      </c>
      <c r="H917">
        <v>1</v>
      </c>
      <c r="I917">
        <v>403</v>
      </c>
      <c r="J917">
        <v>597</v>
      </c>
    </row>
    <row r="918" spans="1:10" x14ac:dyDescent="0.25">
      <c r="A918">
        <v>9.17</v>
      </c>
      <c r="B918">
        <v>97.009134082314802</v>
      </c>
      <c r="C918">
        <v>902.99086591768298</v>
      </c>
      <c r="D918">
        <v>0</v>
      </c>
      <c r="F918">
        <v>7.2603950073852701</v>
      </c>
      <c r="G918">
        <v>598</v>
      </c>
      <c r="H918">
        <v>1</v>
      </c>
      <c r="I918">
        <v>402</v>
      </c>
      <c r="J918">
        <v>598</v>
      </c>
    </row>
    <row r="919" spans="1:10" x14ac:dyDescent="0.25">
      <c r="A919">
        <v>9.18</v>
      </c>
      <c r="B919">
        <v>96.133150462445698</v>
      </c>
      <c r="C919">
        <v>903.86684953755196</v>
      </c>
      <c r="D919">
        <v>0</v>
      </c>
      <c r="F919">
        <v>7.2609025610685398</v>
      </c>
      <c r="G919">
        <v>599</v>
      </c>
      <c r="H919">
        <v>1</v>
      </c>
      <c r="I919">
        <v>401</v>
      </c>
      <c r="J919">
        <v>599</v>
      </c>
    </row>
    <row r="920" spans="1:10" x14ac:dyDescent="0.25">
      <c r="A920">
        <v>9.19</v>
      </c>
      <c r="B920">
        <v>95.264234783999598</v>
      </c>
      <c r="C920">
        <v>904.73576521599796</v>
      </c>
      <c r="D920">
        <v>0</v>
      </c>
      <c r="F920">
        <v>7.2643113916572197</v>
      </c>
      <c r="G920">
        <v>599</v>
      </c>
      <c r="H920">
        <v>1</v>
      </c>
      <c r="I920">
        <v>401</v>
      </c>
      <c r="J920">
        <v>599</v>
      </c>
    </row>
    <row r="921" spans="1:10" x14ac:dyDescent="0.25">
      <c r="A921">
        <v>9.1999999999999993</v>
      </c>
      <c r="B921">
        <v>94.402345180449402</v>
      </c>
      <c r="C921">
        <v>905.59765481954798</v>
      </c>
      <c r="D921">
        <v>0</v>
      </c>
      <c r="F921">
        <v>7.2662306664745602</v>
      </c>
      <c r="G921">
        <v>600</v>
      </c>
      <c r="H921">
        <v>1</v>
      </c>
      <c r="I921">
        <v>400</v>
      </c>
      <c r="J921">
        <v>600</v>
      </c>
    </row>
    <row r="922" spans="1:10" x14ac:dyDescent="0.25">
      <c r="A922">
        <v>9.2100000000000009</v>
      </c>
      <c r="B922">
        <v>93.547439756400607</v>
      </c>
      <c r="C922">
        <v>906.45256024359696</v>
      </c>
      <c r="D922">
        <v>0</v>
      </c>
      <c r="F922">
        <v>7.2669462884885698</v>
      </c>
      <c r="G922">
        <v>600</v>
      </c>
      <c r="H922">
        <v>1</v>
      </c>
      <c r="I922">
        <v>400</v>
      </c>
      <c r="J922">
        <v>600</v>
      </c>
    </row>
    <row r="923" spans="1:10" x14ac:dyDescent="0.25">
      <c r="A923">
        <v>9.2200000000000006</v>
      </c>
      <c r="B923">
        <v>92.699476593686398</v>
      </c>
      <c r="C923">
        <v>907.30052340631096</v>
      </c>
      <c r="D923">
        <v>0</v>
      </c>
      <c r="F923">
        <v>7.2694819875055003</v>
      </c>
      <c r="G923">
        <v>601</v>
      </c>
      <c r="H923">
        <v>1</v>
      </c>
      <c r="I923">
        <v>399</v>
      </c>
      <c r="J923">
        <v>601</v>
      </c>
    </row>
    <row r="924" spans="1:10" x14ac:dyDescent="0.25">
      <c r="A924">
        <v>9.23</v>
      </c>
      <c r="B924">
        <v>91.8584137573569</v>
      </c>
      <c r="C924">
        <v>908.14158624264098</v>
      </c>
      <c r="D924">
        <v>0</v>
      </c>
      <c r="F924">
        <v>7.2716601789471502</v>
      </c>
      <c r="G924">
        <v>601</v>
      </c>
      <c r="H924">
        <v>1</v>
      </c>
      <c r="I924">
        <v>399</v>
      </c>
      <c r="J924">
        <v>601</v>
      </c>
    </row>
    <row r="925" spans="1:10" x14ac:dyDescent="0.25">
      <c r="A925">
        <v>9.24</v>
      </c>
      <c r="B925">
        <v>91.024209301563602</v>
      </c>
      <c r="C925">
        <v>908.97579069843403</v>
      </c>
      <c r="D925">
        <v>0</v>
      </c>
      <c r="F925">
        <v>7.2716910473518901</v>
      </c>
      <c r="G925">
        <v>601</v>
      </c>
      <c r="H925">
        <v>1</v>
      </c>
      <c r="I925">
        <v>399</v>
      </c>
      <c r="J925">
        <v>601</v>
      </c>
    </row>
    <row r="926" spans="1:10" x14ac:dyDescent="0.25">
      <c r="A926">
        <v>9.25</v>
      </c>
      <c r="B926">
        <v>90.196821275337697</v>
      </c>
      <c r="C926">
        <v>909.80317872466003</v>
      </c>
      <c r="D926">
        <v>0</v>
      </c>
      <c r="F926">
        <v>7.2717011501259803</v>
      </c>
      <c r="G926">
        <v>602</v>
      </c>
      <c r="H926">
        <v>1</v>
      </c>
      <c r="I926">
        <v>398</v>
      </c>
      <c r="J926">
        <v>602</v>
      </c>
    </row>
    <row r="927" spans="1:10" x14ac:dyDescent="0.25">
      <c r="A927">
        <v>9.26</v>
      </c>
      <c r="B927">
        <v>89.376207728266095</v>
      </c>
      <c r="C927">
        <v>910.62379227173199</v>
      </c>
      <c r="D927">
        <v>0</v>
      </c>
      <c r="F927">
        <v>7.2733304432884696</v>
      </c>
      <c r="G927">
        <v>603</v>
      </c>
      <c r="H927">
        <v>1</v>
      </c>
      <c r="I927">
        <v>397</v>
      </c>
      <c r="J927">
        <v>603</v>
      </c>
    </row>
    <row r="928" spans="1:10" x14ac:dyDescent="0.25">
      <c r="A928">
        <v>9.27</v>
      </c>
      <c r="B928">
        <v>88.562326716062302</v>
      </c>
      <c r="C928">
        <v>911.43767328393596</v>
      </c>
      <c r="D928">
        <v>0</v>
      </c>
      <c r="F928">
        <v>7.2733792494266503</v>
      </c>
      <c r="G928">
        <v>604</v>
      </c>
      <c r="H928">
        <v>1</v>
      </c>
      <c r="I928">
        <v>396</v>
      </c>
      <c r="J928">
        <v>604</v>
      </c>
    </row>
    <row r="929" spans="1:10" x14ac:dyDescent="0.25">
      <c r="A929">
        <v>9.2799999999999994</v>
      </c>
      <c r="B929">
        <v>87.755136306035297</v>
      </c>
      <c r="C929">
        <v>912.244863693963</v>
      </c>
      <c r="D929">
        <v>0</v>
      </c>
      <c r="F929">
        <v>7.2734071258976298</v>
      </c>
      <c r="G929">
        <v>605</v>
      </c>
      <c r="H929">
        <v>1</v>
      </c>
      <c r="I929">
        <v>395</v>
      </c>
      <c r="J929">
        <v>605</v>
      </c>
    </row>
    <row r="930" spans="1:10" x14ac:dyDescent="0.25">
      <c r="A930">
        <v>9.2899999999999991</v>
      </c>
      <c r="B930">
        <v>86.954594582455798</v>
      </c>
      <c r="C930">
        <v>913.04540541754204</v>
      </c>
      <c r="D930">
        <v>0</v>
      </c>
      <c r="F930">
        <v>7.2750574260263399</v>
      </c>
      <c r="G930">
        <v>606</v>
      </c>
      <c r="H930">
        <v>1</v>
      </c>
      <c r="I930">
        <v>394</v>
      </c>
      <c r="J930">
        <v>606</v>
      </c>
    </row>
    <row r="931" spans="1:10" x14ac:dyDescent="0.25">
      <c r="A931">
        <v>9.3000000000000007</v>
      </c>
      <c r="B931">
        <v>86.160659651821305</v>
      </c>
      <c r="C931">
        <v>913.83934034817696</v>
      </c>
      <c r="D931">
        <v>0</v>
      </c>
      <c r="F931">
        <v>7.2755610495076501</v>
      </c>
      <c r="G931">
        <v>607</v>
      </c>
      <c r="H931">
        <v>1</v>
      </c>
      <c r="I931">
        <v>393</v>
      </c>
      <c r="J931">
        <v>607</v>
      </c>
    </row>
    <row r="932" spans="1:10" x14ac:dyDescent="0.25">
      <c r="A932">
        <v>9.31</v>
      </c>
      <c r="B932">
        <v>85.373289648019394</v>
      </c>
      <c r="C932">
        <v>914.62671035197798</v>
      </c>
      <c r="D932">
        <v>0</v>
      </c>
      <c r="F932">
        <v>7.2758087756091596</v>
      </c>
      <c r="G932">
        <v>607</v>
      </c>
      <c r="H932">
        <v>1</v>
      </c>
      <c r="I932">
        <v>393</v>
      </c>
      <c r="J932">
        <v>607</v>
      </c>
    </row>
    <row r="933" spans="1:10" x14ac:dyDescent="0.25">
      <c r="A933">
        <v>9.32</v>
      </c>
      <c r="B933">
        <v>84.592442737392503</v>
      </c>
      <c r="C933">
        <v>915.407557262605</v>
      </c>
      <c r="D933">
        <v>0</v>
      </c>
      <c r="F933">
        <v>7.2814163101216396</v>
      </c>
      <c r="G933">
        <v>607</v>
      </c>
      <c r="H933">
        <v>1</v>
      </c>
      <c r="I933">
        <v>393</v>
      </c>
      <c r="J933">
        <v>607</v>
      </c>
    </row>
    <row r="934" spans="1:10" x14ac:dyDescent="0.25">
      <c r="A934">
        <v>9.33</v>
      </c>
      <c r="B934">
        <v>83.8180771237013</v>
      </c>
      <c r="C934">
        <v>916.18192287629597</v>
      </c>
      <c r="D934">
        <v>0</v>
      </c>
      <c r="F934">
        <v>7.28527210749861</v>
      </c>
      <c r="G934">
        <v>608</v>
      </c>
      <c r="H934">
        <v>1</v>
      </c>
      <c r="I934">
        <v>392</v>
      </c>
      <c r="J934">
        <v>608</v>
      </c>
    </row>
    <row r="935" spans="1:10" x14ac:dyDescent="0.25">
      <c r="A935">
        <v>9.34</v>
      </c>
      <c r="B935">
        <v>83.050151052991495</v>
      </c>
      <c r="C935">
        <v>916.94984894700599</v>
      </c>
      <c r="D935">
        <v>0</v>
      </c>
      <c r="F935">
        <v>7.2865475681106604</v>
      </c>
      <c r="G935">
        <v>608</v>
      </c>
      <c r="H935">
        <v>1</v>
      </c>
      <c r="I935">
        <v>392</v>
      </c>
      <c r="J935">
        <v>608</v>
      </c>
    </row>
    <row r="936" spans="1:10" x14ac:dyDescent="0.25">
      <c r="A936">
        <v>9.35</v>
      </c>
      <c r="B936">
        <v>82.288622818360807</v>
      </c>
      <c r="C936">
        <v>917.71137718163698</v>
      </c>
      <c r="D936">
        <v>0</v>
      </c>
      <c r="F936">
        <v>7.2881866803314503</v>
      </c>
      <c r="G936">
        <v>608</v>
      </c>
      <c r="H936">
        <v>1</v>
      </c>
      <c r="I936">
        <v>392</v>
      </c>
      <c r="J936">
        <v>608</v>
      </c>
    </row>
    <row r="937" spans="1:10" x14ac:dyDescent="0.25">
      <c r="A937">
        <v>9.36</v>
      </c>
      <c r="B937">
        <v>81.533450764630601</v>
      </c>
      <c r="C937">
        <v>918.46654923536698</v>
      </c>
      <c r="D937">
        <v>0</v>
      </c>
      <c r="F937">
        <v>7.2883737580397101</v>
      </c>
      <c r="G937">
        <v>608</v>
      </c>
      <c r="H937">
        <v>1</v>
      </c>
      <c r="I937">
        <v>392</v>
      </c>
      <c r="J937">
        <v>608</v>
      </c>
    </row>
    <row r="938" spans="1:10" x14ac:dyDescent="0.25">
      <c r="A938">
        <v>9.3699999999999992</v>
      </c>
      <c r="B938">
        <v>80.784593292920206</v>
      </c>
      <c r="C938">
        <v>919.21540670707702</v>
      </c>
      <c r="D938">
        <v>0</v>
      </c>
      <c r="F938">
        <v>7.2885495637555398</v>
      </c>
      <c r="G938">
        <v>608</v>
      </c>
      <c r="H938">
        <v>1</v>
      </c>
      <c r="I938">
        <v>392</v>
      </c>
      <c r="J938">
        <v>608</v>
      </c>
    </row>
    <row r="939" spans="1:10" x14ac:dyDescent="0.25">
      <c r="A939">
        <v>9.3800000000000008</v>
      </c>
      <c r="B939">
        <v>80.042008865125993</v>
      </c>
      <c r="C939">
        <v>919.95799113487203</v>
      </c>
      <c r="D939">
        <v>0</v>
      </c>
      <c r="F939">
        <v>7.2895856844852904</v>
      </c>
      <c r="G939">
        <v>608</v>
      </c>
      <c r="H939">
        <v>1</v>
      </c>
      <c r="I939">
        <v>392</v>
      </c>
      <c r="J939">
        <v>608</v>
      </c>
    </row>
    <row r="940" spans="1:10" x14ac:dyDescent="0.25">
      <c r="A940">
        <v>9.39</v>
      </c>
      <c r="B940">
        <v>79.3056560083064</v>
      </c>
      <c r="C940">
        <v>920.69434399169097</v>
      </c>
      <c r="D940">
        <v>0</v>
      </c>
      <c r="F940">
        <v>7.2906018489538402</v>
      </c>
      <c r="G940">
        <v>609</v>
      </c>
      <c r="H940">
        <v>1</v>
      </c>
      <c r="I940">
        <v>391</v>
      </c>
      <c r="J940">
        <v>609</v>
      </c>
    </row>
    <row r="941" spans="1:10" x14ac:dyDescent="0.25">
      <c r="A941">
        <v>9.4</v>
      </c>
      <c r="B941">
        <v>78.575493318972505</v>
      </c>
      <c r="C941">
        <v>921.42450668102504</v>
      </c>
      <c r="D941">
        <v>0</v>
      </c>
      <c r="F941">
        <v>7.2913802745176302</v>
      </c>
      <c r="G941">
        <v>609</v>
      </c>
      <c r="H941">
        <v>1</v>
      </c>
      <c r="I941">
        <v>391</v>
      </c>
      <c r="J941">
        <v>609</v>
      </c>
    </row>
    <row r="942" spans="1:10" x14ac:dyDescent="0.25">
      <c r="A942">
        <v>9.41</v>
      </c>
      <c r="B942">
        <v>77.851479467285898</v>
      </c>
      <c r="C942">
        <v>922.14852053271204</v>
      </c>
      <c r="D942">
        <v>0</v>
      </c>
      <c r="F942">
        <v>7.2921734649734704</v>
      </c>
      <c r="G942">
        <v>609</v>
      </c>
      <c r="H942">
        <v>1</v>
      </c>
      <c r="I942">
        <v>391</v>
      </c>
      <c r="J942">
        <v>609</v>
      </c>
    </row>
    <row r="943" spans="1:10" x14ac:dyDescent="0.25">
      <c r="A943">
        <v>9.42</v>
      </c>
      <c r="B943">
        <v>77.133573201165504</v>
      </c>
      <c r="C943">
        <v>922.86642679883198</v>
      </c>
      <c r="D943">
        <v>0</v>
      </c>
      <c r="F943">
        <v>7.2928481662181497</v>
      </c>
      <c r="G943">
        <v>609</v>
      </c>
      <c r="H943">
        <v>1</v>
      </c>
      <c r="I943">
        <v>391</v>
      </c>
      <c r="J943">
        <v>609</v>
      </c>
    </row>
    <row r="944" spans="1:10" x14ac:dyDescent="0.25">
      <c r="A944">
        <v>9.43</v>
      </c>
      <c r="B944">
        <v>76.421733350301693</v>
      </c>
      <c r="C944">
        <v>923.57826664969605</v>
      </c>
      <c r="D944">
        <v>0</v>
      </c>
      <c r="F944">
        <v>7.2932350096845902</v>
      </c>
      <c r="G944">
        <v>609</v>
      </c>
      <c r="H944">
        <v>1</v>
      </c>
      <c r="I944">
        <v>391</v>
      </c>
      <c r="J944">
        <v>609</v>
      </c>
    </row>
    <row r="945" spans="1:10" x14ac:dyDescent="0.25">
      <c r="A945">
        <v>9.44</v>
      </c>
      <c r="B945">
        <v>75.715918830081307</v>
      </c>
      <c r="C945">
        <v>924.28408116991602</v>
      </c>
      <c r="D945">
        <v>0</v>
      </c>
      <c r="F945">
        <v>7.2952305249323199</v>
      </c>
      <c r="G945">
        <v>609</v>
      </c>
      <c r="H945">
        <v>1</v>
      </c>
      <c r="I945">
        <v>391</v>
      </c>
      <c r="J945">
        <v>609</v>
      </c>
    </row>
    <row r="946" spans="1:10" x14ac:dyDescent="0.25">
      <c r="A946">
        <v>9.4499999999999993</v>
      </c>
      <c r="B946">
        <v>75.016088645423295</v>
      </c>
      <c r="C946">
        <v>924.98391135457405</v>
      </c>
      <c r="D946">
        <v>0</v>
      </c>
      <c r="F946">
        <v>7.2959197347862697</v>
      </c>
      <c r="G946">
        <v>610</v>
      </c>
      <c r="H946">
        <v>1</v>
      </c>
      <c r="I946">
        <v>390</v>
      </c>
      <c r="J946">
        <v>610</v>
      </c>
    </row>
    <row r="947" spans="1:10" x14ac:dyDescent="0.25">
      <c r="A947">
        <v>9.4600000000000009</v>
      </c>
      <c r="B947">
        <v>74.322201894525705</v>
      </c>
      <c r="C947">
        <v>925.67779810547199</v>
      </c>
      <c r="D947">
        <v>0</v>
      </c>
      <c r="F947">
        <v>7.2966284592005302</v>
      </c>
      <c r="G947">
        <v>610</v>
      </c>
      <c r="H947">
        <v>1</v>
      </c>
      <c r="I947">
        <v>390</v>
      </c>
      <c r="J947">
        <v>610</v>
      </c>
    </row>
    <row r="948" spans="1:10" x14ac:dyDescent="0.25">
      <c r="A948">
        <v>9.4700000000000006</v>
      </c>
      <c r="B948">
        <v>73.634217772524906</v>
      </c>
      <c r="C948">
        <v>926.36578222747301</v>
      </c>
      <c r="D948">
        <v>0</v>
      </c>
      <c r="F948">
        <v>7.2969735831887599</v>
      </c>
      <c r="G948">
        <v>610</v>
      </c>
      <c r="H948">
        <v>1</v>
      </c>
      <c r="I948">
        <v>390</v>
      </c>
      <c r="J948">
        <v>610</v>
      </c>
    </row>
    <row r="949" spans="1:10" x14ac:dyDescent="0.25">
      <c r="A949">
        <v>9.48</v>
      </c>
      <c r="B949">
        <v>72.952095575069393</v>
      </c>
      <c r="C949">
        <v>927.04790442492799</v>
      </c>
      <c r="D949">
        <v>0</v>
      </c>
      <c r="F949">
        <v>7.3006548430945797</v>
      </c>
      <c r="G949">
        <v>610</v>
      </c>
      <c r="H949">
        <v>1</v>
      </c>
      <c r="I949">
        <v>390</v>
      </c>
      <c r="J949">
        <v>610</v>
      </c>
    </row>
    <row r="950" spans="1:10" x14ac:dyDescent="0.25">
      <c r="A950">
        <v>9.49</v>
      </c>
      <c r="B950">
        <v>72.275794701806703</v>
      </c>
      <c r="C950">
        <v>927.72420529819101</v>
      </c>
      <c r="D950">
        <v>0</v>
      </c>
      <c r="F950">
        <v>7.3022585312498203</v>
      </c>
      <c r="G950">
        <v>610</v>
      </c>
      <c r="H950">
        <v>1</v>
      </c>
      <c r="I950">
        <v>390</v>
      </c>
      <c r="J950">
        <v>610</v>
      </c>
    </row>
    <row r="951" spans="1:10" x14ac:dyDescent="0.25">
      <c r="A951">
        <v>9.5</v>
      </c>
      <c r="B951">
        <v>71.605274659786403</v>
      </c>
      <c r="C951">
        <v>928.39472534021104</v>
      </c>
      <c r="D951">
        <v>0</v>
      </c>
      <c r="F951">
        <v>7.3054387441351203</v>
      </c>
      <c r="G951">
        <v>611</v>
      </c>
      <c r="H951">
        <v>1</v>
      </c>
      <c r="I951">
        <v>389</v>
      </c>
      <c r="J951">
        <v>611</v>
      </c>
    </row>
    <row r="952" spans="1:10" x14ac:dyDescent="0.25">
      <c r="A952">
        <v>9.51</v>
      </c>
      <c r="B952">
        <v>70.940495066779505</v>
      </c>
      <c r="C952">
        <v>929.05950493321802</v>
      </c>
      <c r="D952">
        <v>0</v>
      </c>
      <c r="F952">
        <v>7.3060418464543604</v>
      </c>
      <c r="G952">
        <v>611</v>
      </c>
      <c r="H952">
        <v>1</v>
      </c>
      <c r="I952">
        <v>389</v>
      </c>
      <c r="J952">
        <v>611</v>
      </c>
    </row>
    <row r="953" spans="1:10" x14ac:dyDescent="0.25">
      <c r="A953">
        <v>9.52</v>
      </c>
      <c r="B953">
        <v>70.281415654514902</v>
      </c>
      <c r="C953">
        <v>929.71858434548301</v>
      </c>
      <c r="D953">
        <v>0</v>
      </c>
      <c r="F953">
        <v>7.30652248452121</v>
      </c>
      <c r="G953">
        <v>611</v>
      </c>
      <c r="H953">
        <v>1</v>
      </c>
      <c r="I953">
        <v>389</v>
      </c>
      <c r="J953">
        <v>611</v>
      </c>
    </row>
    <row r="954" spans="1:10" x14ac:dyDescent="0.25">
      <c r="A954">
        <v>9.5299999999999994</v>
      </c>
      <c r="B954">
        <v>69.627996271833794</v>
      </c>
      <c r="C954">
        <v>930.37200372816403</v>
      </c>
      <c r="D954">
        <v>0</v>
      </c>
      <c r="F954">
        <v>7.3068825022075101</v>
      </c>
      <c r="G954">
        <v>612</v>
      </c>
      <c r="H954">
        <v>1</v>
      </c>
      <c r="I954">
        <v>388</v>
      </c>
      <c r="J954">
        <v>612</v>
      </c>
    </row>
    <row r="955" spans="1:10" x14ac:dyDescent="0.25">
      <c r="A955">
        <v>9.5399999999999991</v>
      </c>
      <c r="B955">
        <v>68.980196887763796</v>
      </c>
      <c r="C955">
        <v>931.01980311223394</v>
      </c>
      <c r="D955">
        <v>0</v>
      </c>
      <c r="F955">
        <v>7.3075381194279396</v>
      </c>
      <c r="G955">
        <v>612</v>
      </c>
      <c r="H955">
        <v>1</v>
      </c>
      <c r="I955">
        <v>388</v>
      </c>
      <c r="J955">
        <v>612</v>
      </c>
    </row>
    <row r="956" spans="1:10" x14ac:dyDescent="0.25">
      <c r="A956">
        <v>9.5500000000000007</v>
      </c>
      <c r="B956">
        <v>68.337977594512907</v>
      </c>
      <c r="C956">
        <v>931.662022405485</v>
      </c>
      <c r="D956">
        <v>0</v>
      </c>
      <c r="F956">
        <v>7.3099201202454198</v>
      </c>
      <c r="G956">
        <v>612</v>
      </c>
      <c r="H956">
        <v>1</v>
      </c>
      <c r="I956">
        <v>388</v>
      </c>
      <c r="J956">
        <v>612</v>
      </c>
    </row>
    <row r="957" spans="1:10" x14ac:dyDescent="0.25">
      <c r="A957">
        <v>9.56</v>
      </c>
      <c r="B957">
        <v>67.701298610384896</v>
      </c>
      <c r="C957">
        <v>932.29870138961303</v>
      </c>
      <c r="D957">
        <v>0</v>
      </c>
      <c r="F957">
        <v>7.3117271040885603</v>
      </c>
      <c r="G957">
        <v>612</v>
      </c>
      <c r="H957">
        <v>1</v>
      </c>
      <c r="I957">
        <v>388</v>
      </c>
      <c r="J957">
        <v>612</v>
      </c>
    </row>
    <row r="958" spans="1:10" x14ac:dyDescent="0.25">
      <c r="A958">
        <v>9.57</v>
      </c>
      <c r="B958">
        <v>67.070120282616301</v>
      </c>
      <c r="C958">
        <v>932.92987971738205</v>
      </c>
      <c r="D958">
        <v>0</v>
      </c>
      <c r="F958">
        <v>7.3120284300131502</v>
      </c>
      <c r="G958">
        <v>613</v>
      </c>
      <c r="H958">
        <v>1</v>
      </c>
      <c r="I958">
        <v>387</v>
      </c>
      <c r="J958">
        <v>613</v>
      </c>
    </row>
    <row r="959" spans="1:10" x14ac:dyDescent="0.25">
      <c r="A959">
        <v>9.58</v>
      </c>
      <c r="B959">
        <v>66.444403090137399</v>
      </c>
      <c r="C959">
        <v>933.55559690986001</v>
      </c>
      <c r="D959">
        <v>0</v>
      </c>
      <c r="F959">
        <v>7.3131883683702803</v>
      </c>
      <c r="G959">
        <v>614</v>
      </c>
      <c r="H959">
        <v>1</v>
      </c>
      <c r="I959">
        <v>386</v>
      </c>
      <c r="J959">
        <v>614</v>
      </c>
    </row>
    <row r="960" spans="1:10" x14ac:dyDescent="0.25">
      <c r="A960">
        <v>9.59</v>
      </c>
      <c r="B960">
        <v>65.824107646256095</v>
      </c>
      <c r="C960">
        <v>934.17589235374203</v>
      </c>
      <c r="D960">
        <v>0</v>
      </c>
      <c r="F960">
        <v>7.3135039678680096</v>
      </c>
      <c r="G960">
        <v>615</v>
      </c>
      <c r="H960">
        <v>1</v>
      </c>
      <c r="I960">
        <v>385</v>
      </c>
      <c r="J960">
        <v>615</v>
      </c>
    </row>
    <row r="961" spans="1:10" x14ac:dyDescent="0.25">
      <c r="A961">
        <v>9.6</v>
      </c>
      <c r="B961">
        <v>65.209194701267805</v>
      </c>
      <c r="C961">
        <v>934.79080529872999</v>
      </c>
      <c r="D961">
        <v>0</v>
      </c>
      <c r="F961">
        <v>7.31373603033349</v>
      </c>
      <c r="G961">
        <v>615</v>
      </c>
      <c r="H961">
        <v>1</v>
      </c>
      <c r="I961">
        <v>385</v>
      </c>
      <c r="J961">
        <v>615</v>
      </c>
    </row>
    <row r="962" spans="1:10" x14ac:dyDescent="0.25">
      <c r="A962">
        <v>9.61</v>
      </c>
      <c r="B962">
        <v>64.599625144990995</v>
      </c>
      <c r="C962">
        <v>935.40037485500704</v>
      </c>
      <c r="D962">
        <v>0</v>
      </c>
      <c r="F962">
        <v>7.3193017298990997</v>
      </c>
      <c r="G962">
        <v>615</v>
      </c>
      <c r="H962">
        <v>1</v>
      </c>
      <c r="I962">
        <v>385</v>
      </c>
      <c r="J962">
        <v>615</v>
      </c>
    </row>
    <row r="963" spans="1:10" x14ac:dyDescent="0.25">
      <c r="A963">
        <v>9.6199999999999992</v>
      </c>
      <c r="B963">
        <v>63.995360009229799</v>
      </c>
      <c r="C963">
        <v>936.00463999076806</v>
      </c>
      <c r="D963">
        <v>0</v>
      </c>
      <c r="F963">
        <v>7.32069755703023</v>
      </c>
      <c r="G963">
        <v>615</v>
      </c>
      <c r="H963">
        <v>1</v>
      </c>
      <c r="I963">
        <v>385</v>
      </c>
      <c r="J963">
        <v>615</v>
      </c>
    </row>
    <row r="964" spans="1:10" x14ac:dyDescent="0.25">
      <c r="A964">
        <v>9.6300000000000008</v>
      </c>
      <c r="B964">
        <v>63.396360470164602</v>
      </c>
      <c r="C964">
        <v>936.603639529833</v>
      </c>
      <c r="D964">
        <v>0</v>
      </c>
      <c r="F964">
        <v>7.3209419821520303</v>
      </c>
      <c r="G964">
        <v>615</v>
      </c>
      <c r="H964">
        <v>1</v>
      </c>
      <c r="I964">
        <v>385</v>
      </c>
      <c r="J964">
        <v>615</v>
      </c>
    </row>
    <row r="965" spans="1:10" x14ac:dyDescent="0.25">
      <c r="A965">
        <v>9.64</v>
      </c>
      <c r="B965">
        <v>62.8025878506716</v>
      </c>
      <c r="C965">
        <v>937.19741214932606</v>
      </c>
      <c r="D965">
        <v>0</v>
      </c>
      <c r="F965">
        <v>7.3218868984452099</v>
      </c>
      <c r="G965">
        <v>615</v>
      </c>
      <c r="H965">
        <v>1</v>
      </c>
      <c r="I965">
        <v>385</v>
      </c>
      <c r="J965">
        <v>615</v>
      </c>
    </row>
    <row r="966" spans="1:10" x14ac:dyDescent="0.25">
      <c r="A966">
        <v>9.65</v>
      </c>
      <c r="B966">
        <v>62.214003622572299</v>
      </c>
      <c r="C966">
        <v>937.78599637742605</v>
      </c>
      <c r="D966">
        <v>0</v>
      </c>
      <c r="F966">
        <v>7.3238821795728004</v>
      </c>
      <c r="G966">
        <v>615</v>
      </c>
      <c r="H966">
        <v>1</v>
      </c>
      <c r="I966">
        <v>385</v>
      </c>
      <c r="J966">
        <v>615</v>
      </c>
    </row>
    <row r="967" spans="1:10" x14ac:dyDescent="0.25">
      <c r="A967">
        <v>9.66</v>
      </c>
      <c r="B967">
        <v>61.630569408814097</v>
      </c>
      <c r="C967">
        <v>938.36943059118403</v>
      </c>
      <c r="D967">
        <v>0</v>
      </c>
      <c r="F967">
        <v>7.3242564339176903</v>
      </c>
      <c r="G967">
        <v>616</v>
      </c>
      <c r="H967">
        <v>1</v>
      </c>
      <c r="I967">
        <v>384</v>
      </c>
      <c r="J967">
        <v>616</v>
      </c>
    </row>
    <row r="968" spans="1:10" x14ac:dyDescent="0.25">
      <c r="A968">
        <v>9.67</v>
      </c>
      <c r="B968">
        <v>61.052246985582499</v>
      </c>
      <c r="C968">
        <v>938.94775301441496</v>
      </c>
      <c r="D968">
        <v>0</v>
      </c>
      <c r="F968">
        <v>7.32468853373196</v>
      </c>
      <c r="G968">
        <v>616</v>
      </c>
      <c r="H968">
        <v>1</v>
      </c>
      <c r="I968">
        <v>384</v>
      </c>
      <c r="J968">
        <v>616</v>
      </c>
    </row>
    <row r="969" spans="1:10" x14ac:dyDescent="0.25">
      <c r="A969">
        <v>9.68</v>
      </c>
      <c r="B969">
        <v>60.478998284346602</v>
      </c>
      <c r="C969">
        <v>939.52100171565098</v>
      </c>
      <c r="D969">
        <v>0</v>
      </c>
      <c r="F969">
        <v>7.3253120378021297</v>
      </c>
      <c r="G969">
        <v>617</v>
      </c>
      <c r="H969">
        <v>1</v>
      </c>
      <c r="I969">
        <v>383</v>
      </c>
      <c r="J969">
        <v>617</v>
      </c>
    </row>
    <row r="970" spans="1:10" x14ac:dyDescent="0.25">
      <c r="A970">
        <v>9.69</v>
      </c>
      <c r="B970">
        <v>59.910785393837898</v>
      </c>
      <c r="C970">
        <v>940.08921460616</v>
      </c>
      <c r="D970">
        <v>0</v>
      </c>
      <c r="F970">
        <v>7.3260912377297398</v>
      </c>
      <c r="G970">
        <v>617</v>
      </c>
      <c r="H970">
        <v>1</v>
      </c>
      <c r="I970">
        <v>383</v>
      </c>
      <c r="J970">
        <v>617</v>
      </c>
    </row>
    <row r="971" spans="1:10" x14ac:dyDescent="0.25">
      <c r="A971">
        <v>9.6999999999999993</v>
      </c>
      <c r="B971">
        <v>59.347570561964602</v>
      </c>
      <c r="C971">
        <v>940.65242943803298</v>
      </c>
      <c r="D971">
        <v>0</v>
      </c>
      <c r="F971">
        <v>7.32924994790715</v>
      </c>
      <c r="G971">
        <v>617</v>
      </c>
      <c r="H971">
        <v>1</v>
      </c>
      <c r="I971">
        <v>383</v>
      </c>
      <c r="J971">
        <v>617</v>
      </c>
    </row>
    <row r="972" spans="1:10" x14ac:dyDescent="0.25">
      <c r="A972">
        <v>9.7100000000000009</v>
      </c>
      <c r="B972">
        <v>58.789316197661002</v>
      </c>
      <c r="C972">
        <v>941.21068380233703</v>
      </c>
      <c r="D972">
        <v>0</v>
      </c>
      <c r="F972">
        <v>7.3306142522182398</v>
      </c>
      <c r="G972">
        <v>618</v>
      </c>
      <c r="H972">
        <v>1</v>
      </c>
      <c r="I972">
        <v>382</v>
      </c>
      <c r="J972">
        <v>618</v>
      </c>
    </row>
    <row r="973" spans="1:10" x14ac:dyDescent="0.25">
      <c r="A973">
        <v>9.7200000000000006</v>
      </c>
      <c r="B973">
        <v>58.235984872674301</v>
      </c>
      <c r="C973">
        <v>941.764015127324</v>
      </c>
      <c r="D973">
        <v>0</v>
      </c>
      <c r="F973">
        <v>7.3311918920150001</v>
      </c>
      <c r="G973">
        <v>618</v>
      </c>
      <c r="H973">
        <v>1</v>
      </c>
      <c r="I973">
        <v>382</v>
      </c>
      <c r="J973">
        <v>618</v>
      </c>
    </row>
    <row r="974" spans="1:10" x14ac:dyDescent="0.25">
      <c r="A974">
        <v>9.73</v>
      </c>
      <c r="B974">
        <v>57.687539323288398</v>
      </c>
      <c r="C974">
        <v>942.31246067670997</v>
      </c>
      <c r="D974">
        <v>0</v>
      </c>
      <c r="F974">
        <v>7.3332118233374102</v>
      </c>
      <c r="G974">
        <v>619</v>
      </c>
      <c r="H974">
        <v>1</v>
      </c>
      <c r="I974">
        <v>381</v>
      </c>
      <c r="J974">
        <v>619</v>
      </c>
    </row>
    <row r="975" spans="1:10" x14ac:dyDescent="0.25">
      <c r="A975">
        <v>9.74</v>
      </c>
      <c r="B975">
        <v>57.1439424519873</v>
      </c>
      <c r="C975">
        <v>942.85605754801099</v>
      </c>
      <c r="D975">
        <v>0</v>
      </c>
      <c r="F975">
        <v>7.3332817967767001</v>
      </c>
      <c r="G975">
        <v>619</v>
      </c>
      <c r="H975">
        <v>1</v>
      </c>
      <c r="I975">
        <v>381</v>
      </c>
      <c r="J975">
        <v>619</v>
      </c>
    </row>
    <row r="976" spans="1:10" x14ac:dyDescent="0.25">
      <c r="A976">
        <v>9.75</v>
      </c>
      <c r="B976">
        <v>56.605157329057</v>
      </c>
      <c r="C976">
        <v>943.39484267094099</v>
      </c>
      <c r="D976">
        <v>0</v>
      </c>
      <c r="F976">
        <v>7.3342531640056698</v>
      </c>
      <c r="G976">
        <v>619</v>
      </c>
      <c r="H976">
        <v>1</v>
      </c>
      <c r="I976">
        <v>381</v>
      </c>
      <c r="J976">
        <v>619</v>
      </c>
    </row>
    <row r="977" spans="1:10" x14ac:dyDescent="0.25">
      <c r="A977">
        <v>9.76</v>
      </c>
      <c r="B977">
        <v>56.071147194128898</v>
      </c>
      <c r="C977">
        <v>943.92885280586904</v>
      </c>
      <c r="D977">
        <v>0</v>
      </c>
      <c r="F977">
        <v>7.3366726206302602</v>
      </c>
      <c r="G977">
        <v>619</v>
      </c>
      <c r="H977">
        <v>1</v>
      </c>
      <c r="I977">
        <v>381</v>
      </c>
      <c r="J977">
        <v>619</v>
      </c>
    </row>
    <row r="978" spans="1:10" x14ac:dyDescent="0.25">
      <c r="A978">
        <v>9.77</v>
      </c>
      <c r="B978">
        <v>55.541875457664297</v>
      </c>
      <c r="C978">
        <v>944.45812454233396</v>
      </c>
      <c r="D978">
        <v>0</v>
      </c>
      <c r="F978">
        <v>7.3389754421847302</v>
      </c>
      <c r="G978">
        <v>619</v>
      </c>
      <c r="H978">
        <v>1</v>
      </c>
      <c r="I978">
        <v>381</v>
      </c>
      <c r="J978">
        <v>619</v>
      </c>
    </row>
    <row r="979" spans="1:10" x14ac:dyDescent="0.25">
      <c r="A979">
        <v>9.7799999999999994</v>
      </c>
      <c r="B979">
        <v>55.017305702381201</v>
      </c>
      <c r="C979">
        <v>944.98269429761694</v>
      </c>
      <c r="D979">
        <v>0</v>
      </c>
      <c r="F979">
        <v>7.3396479144513798</v>
      </c>
      <c r="G979">
        <v>619</v>
      </c>
      <c r="H979">
        <v>1</v>
      </c>
      <c r="I979">
        <v>381</v>
      </c>
      <c r="J979">
        <v>619</v>
      </c>
    </row>
    <row r="980" spans="1:10" x14ac:dyDescent="0.25">
      <c r="A980">
        <v>9.7899999999999991</v>
      </c>
      <c r="B980">
        <v>54.497401684624897</v>
      </c>
      <c r="C980">
        <v>945.50259831537301</v>
      </c>
      <c r="D980">
        <v>0</v>
      </c>
      <c r="F980">
        <v>7.3411161789033299</v>
      </c>
      <c r="G980">
        <v>620</v>
      </c>
      <c r="H980">
        <v>1</v>
      </c>
      <c r="I980">
        <v>380</v>
      </c>
      <c r="J980">
        <v>620</v>
      </c>
    </row>
    <row r="981" spans="1:10" x14ac:dyDescent="0.25">
      <c r="A981">
        <v>9.8000000000000007</v>
      </c>
      <c r="B981">
        <v>53.982127335682399</v>
      </c>
      <c r="C981">
        <v>946.01787266431597</v>
      </c>
      <c r="D981">
        <v>0</v>
      </c>
      <c r="F981">
        <v>7.3426840069872696</v>
      </c>
      <c r="G981">
        <v>621</v>
      </c>
      <c r="H981">
        <v>1</v>
      </c>
      <c r="I981">
        <v>379</v>
      </c>
      <c r="J981">
        <v>621</v>
      </c>
    </row>
    <row r="982" spans="1:10" x14ac:dyDescent="0.25">
      <c r="A982">
        <v>9.81</v>
      </c>
      <c r="B982">
        <v>53.471446763042401</v>
      </c>
      <c r="C982">
        <v>946.52855323695599</v>
      </c>
      <c r="D982">
        <v>0</v>
      </c>
      <c r="F982">
        <v>7.34614140744939</v>
      </c>
      <c r="G982">
        <v>622</v>
      </c>
      <c r="H982">
        <v>1</v>
      </c>
      <c r="I982">
        <v>378</v>
      </c>
      <c r="J982">
        <v>622</v>
      </c>
    </row>
    <row r="983" spans="1:10" x14ac:dyDescent="0.25">
      <c r="A983">
        <v>9.82</v>
      </c>
      <c r="B983">
        <v>52.965324251601302</v>
      </c>
      <c r="C983">
        <v>947.03467574839704</v>
      </c>
      <c r="D983">
        <v>0</v>
      </c>
      <c r="F983">
        <v>7.3476065752662603</v>
      </c>
      <c r="G983">
        <v>623</v>
      </c>
      <c r="H983">
        <v>1</v>
      </c>
      <c r="I983">
        <v>377</v>
      </c>
      <c r="J983">
        <v>623</v>
      </c>
    </row>
    <row r="984" spans="1:10" x14ac:dyDescent="0.25">
      <c r="A984">
        <v>9.83</v>
      </c>
      <c r="B984">
        <v>52.463724264816101</v>
      </c>
      <c r="C984">
        <v>947.53627573518202</v>
      </c>
      <c r="D984">
        <v>0</v>
      </c>
      <c r="F984">
        <v>7.3482142805183903</v>
      </c>
      <c r="G984">
        <v>624</v>
      </c>
      <c r="H984">
        <v>1</v>
      </c>
      <c r="I984">
        <v>376</v>
      </c>
      <c r="J984">
        <v>624</v>
      </c>
    </row>
    <row r="985" spans="1:10" x14ac:dyDescent="0.25">
      <c r="A985">
        <v>9.84</v>
      </c>
      <c r="B985">
        <v>51.966611445805299</v>
      </c>
      <c r="C985">
        <v>948.03338855419304</v>
      </c>
      <c r="D985">
        <v>0</v>
      </c>
      <c r="F985">
        <v>7.3522769884537302</v>
      </c>
      <c r="G985">
        <v>624</v>
      </c>
      <c r="H985">
        <v>1</v>
      </c>
      <c r="I985">
        <v>376</v>
      </c>
      <c r="J985">
        <v>624</v>
      </c>
    </row>
    <row r="986" spans="1:10" x14ac:dyDescent="0.25">
      <c r="A986">
        <v>9.85</v>
      </c>
      <c r="B986">
        <v>51.473950618398803</v>
      </c>
      <c r="C986">
        <v>948.52604938159902</v>
      </c>
      <c r="D986">
        <v>0</v>
      </c>
      <c r="F986">
        <v>7.3555699244633397</v>
      </c>
      <c r="G986">
        <v>624</v>
      </c>
      <c r="H986">
        <v>1</v>
      </c>
      <c r="I986">
        <v>376</v>
      </c>
      <c r="J986">
        <v>624</v>
      </c>
    </row>
    <row r="987" spans="1:10" x14ac:dyDescent="0.25">
      <c r="A987">
        <v>9.86</v>
      </c>
      <c r="B987">
        <v>50.985706788137499</v>
      </c>
      <c r="C987">
        <v>949.01429321186004</v>
      </c>
      <c r="D987">
        <v>0</v>
      </c>
      <c r="F987">
        <v>7.3597745061646904</v>
      </c>
      <c r="G987">
        <v>625</v>
      </c>
      <c r="H987">
        <v>1</v>
      </c>
      <c r="I987">
        <v>375</v>
      </c>
      <c r="J987">
        <v>625</v>
      </c>
    </row>
    <row r="988" spans="1:10" x14ac:dyDescent="0.25">
      <c r="A988">
        <v>9.8699999999999992</v>
      </c>
      <c r="B988">
        <v>50.501845143223001</v>
      </c>
      <c r="C988">
        <v>949.49815485677505</v>
      </c>
      <c r="D988">
        <v>0</v>
      </c>
      <c r="F988">
        <v>7.3624756416703603</v>
      </c>
      <c r="G988">
        <v>626</v>
      </c>
      <c r="H988">
        <v>1</v>
      </c>
      <c r="I988">
        <v>374</v>
      </c>
      <c r="J988">
        <v>626</v>
      </c>
    </row>
    <row r="989" spans="1:10" x14ac:dyDescent="0.25">
      <c r="A989">
        <v>9.8800000000000008</v>
      </c>
      <c r="B989">
        <v>50.0223310554194</v>
      </c>
      <c r="C989">
        <v>949.977668944578</v>
      </c>
      <c r="D989">
        <v>0</v>
      </c>
      <c r="F989">
        <v>7.3640087245297599</v>
      </c>
      <c r="G989">
        <v>626</v>
      </c>
      <c r="H989">
        <v>1</v>
      </c>
      <c r="I989">
        <v>374</v>
      </c>
      <c r="J989">
        <v>626</v>
      </c>
    </row>
    <row r="990" spans="1:10" x14ac:dyDescent="0.25">
      <c r="A990">
        <v>9.89</v>
      </c>
      <c r="B990">
        <v>49.547130080907401</v>
      </c>
      <c r="C990">
        <v>950.45286991909097</v>
      </c>
      <c r="D990">
        <v>0</v>
      </c>
      <c r="F990">
        <v>7.3645374140427498</v>
      </c>
      <c r="G990">
        <v>627</v>
      </c>
      <c r="H990">
        <v>1</v>
      </c>
      <c r="I990">
        <v>373</v>
      </c>
      <c r="J990">
        <v>627</v>
      </c>
    </row>
    <row r="991" spans="1:10" x14ac:dyDescent="0.25">
      <c r="A991">
        <v>9.9</v>
      </c>
      <c r="B991">
        <v>49.076207961090901</v>
      </c>
      <c r="C991">
        <v>950.92379203890698</v>
      </c>
      <c r="D991">
        <v>0</v>
      </c>
      <c r="F991">
        <v>7.3649497969586299</v>
      </c>
      <c r="G991">
        <v>628</v>
      </c>
      <c r="H991">
        <v>1</v>
      </c>
      <c r="I991">
        <v>372</v>
      </c>
      <c r="J991">
        <v>628</v>
      </c>
    </row>
    <row r="992" spans="1:10" x14ac:dyDescent="0.25">
      <c r="A992">
        <v>9.91</v>
      </c>
      <c r="B992">
        <v>48.609530623358403</v>
      </c>
      <c r="C992">
        <v>951.39046937664</v>
      </c>
      <c r="D992">
        <v>0</v>
      </c>
      <c r="F992">
        <v>7.36646278759833</v>
      </c>
      <c r="G992">
        <v>628</v>
      </c>
      <c r="H992">
        <v>1</v>
      </c>
      <c r="I992">
        <v>372</v>
      </c>
      <c r="J992">
        <v>628</v>
      </c>
    </row>
    <row r="993" spans="1:10" x14ac:dyDescent="0.25">
      <c r="A993">
        <v>9.92</v>
      </c>
      <c r="B993">
        <v>48.147064181799003</v>
      </c>
      <c r="C993">
        <v>951.85293581819894</v>
      </c>
      <c r="D993">
        <v>0</v>
      </c>
      <c r="F993">
        <v>7.3672315250917002</v>
      </c>
      <c r="G993">
        <v>628</v>
      </c>
      <c r="H993">
        <v>1</v>
      </c>
      <c r="I993">
        <v>372</v>
      </c>
      <c r="J993">
        <v>628</v>
      </c>
    </row>
    <row r="994" spans="1:10" x14ac:dyDescent="0.25">
      <c r="A994">
        <v>9.93</v>
      </c>
      <c r="B994">
        <v>47.6887749378743</v>
      </c>
      <c r="C994">
        <v>952.31122506212398</v>
      </c>
      <c r="D994">
        <v>0</v>
      </c>
      <c r="F994">
        <v>7.3673364731381801</v>
      </c>
      <c r="G994">
        <v>629</v>
      </c>
      <c r="H994">
        <v>1</v>
      </c>
      <c r="I994">
        <v>371</v>
      </c>
      <c r="J994">
        <v>629</v>
      </c>
    </row>
    <row r="995" spans="1:10" x14ac:dyDescent="0.25">
      <c r="A995">
        <v>9.94</v>
      </c>
      <c r="B995">
        <v>47.234629381046297</v>
      </c>
      <c r="C995">
        <v>952.76537061895203</v>
      </c>
      <c r="D995">
        <v>0</v>
      </c>
      <c r="F995">
        <v>7.3681651599188198</v>
      </c>
      <c r="G995">
        <v>630</v>
      </c>
      <c r="H995">
        <v>1</v>
      </c>
      <c r="I995">
        <v>370</v>
      </c>
      <c r="J995">
        <v>630</v>
      </c>
    </row>
    <row r="996" spans="1:10" x14ac:dyDescent="0.25">
      <c r="A996">
        <v>9.9499999999999993</v>
      </c>
      <c r="B996">
        <v>46.784594189363503</v>
      </c>
      <c r="C996">
        <v>953.21540581063402</v>
      </c>
      <c r="D996">
        <v>0</v>
      </c>
      <c r="F996">
        <v>7.3684778919746696</v>
      </c>
      <c r="G996">
        <v>630</v>
      </c>
      <c r="H996">
        <v>1</v>
      </c>
      <c r="I996">
        <v>370</v>
      </c>
      <c r="J996">
        <v>630</v>
      </c>
    </row>
    <row r="997" spans="1:10" x14ac:dyDescent="0.25">
      <c r="A997">
        <v>9.9600000000000009</v>
      </c>
      <c r="B997">
        <v>46.338636230004496</v>
      </c>
      <c r="C997">
        <v>953.66136376999305</v>
      </c>
      <c r="D997">
        <v>0</v>
      </c>
      <c r="F997">
        <v>7.36867733546074</v>
      </c>
      <c r="G997">
        <v>631</v>
      </c>
      <c r="H997">
        <v>1</v>
      </c>
      <c r="I997">
        <v>369</v>
      </c>
      <c r="J997">
        <v>631</v>
      </c>
    </row>
    <row r="998" spans="1:10" x14ac:dyDescent="0.25">
      <c r="A998">
        <v>9.9700000000000006</v>
      </c>
      <c r="B998">
        <v>45.896722559780997</v>
      </c>
      <c r="C998">
        <v>954.10327744021697</v>
      </c>
      <c r="D998">
        <v>0</v>
      </c>
      <c r="F998">
        <v>7.3700579872232304</v>
      </c>
      <c r="G998">
        <v>631</v>
      </c>
      <c r="H998">
        <v>1</v>
      </c>
      <c r="I998">
        <v>369</v>
      </c>
      <c r="J998">
        <v>631</v>
      </c>
    </row>
    <row r="999" spans="1:10" x14ac:dyDescent="0.25">
      <c r="A999">
        <v>9.98</v>
      </c>
      <c r="B999">
        <v>45.4588204256005</v>
      </c>
      <c r="C999">
        <v>954.54117957439701</v>
      </c>
      <c r="D999">
        <v>0</v>
      </c>
      <c r="F999">
        <v>7.3734275335288304</v>
      </c>
      <c r="G999">
        <v>631</v>
      </c>
      <c r="H999">
        <v>1</v>
      </c>
      <c r="I999">
        <v>369</v>
      </c>
      <c r="J999">
        <v>631</v>
      </c>
    </row>
    <row r="1000" spans="1:10" x14ac:dyDescent="0.25">
      <c r="A1000">
        <v>9.99</v>
      </c>
      <c r="B1000">
        <v>45.024897264889397</v>
      </c>
      <c r="C1000">
        <v>954.97510273510898</v>
      </c>
      <c r="D1000">
        <v>0</v>
      </c>
      <c r="F1000">
        <v>7.37393022594408</v>
      </c>
      <c r="G1000">
        <v>631</v>
      </c>
      <c r="H1000">
        <v>1</v>
      </c>
      <c r="I1000">
        <v>369</v>
      </c>
      <c r="J1000">
        <v>631</v>
      </c>
    </row>
    <row r="1001" spans="1:10" x14ac:dyDescent="0.25">
      <c r="A1001">
        <v>10</v>
      </c>
      <c r="B1001">
        <v>44.5949207059776</v>
      </c>
      <c r="C1001">
        <v>955.40507929401997</v>
      </c>
      <c r="D1001">
        <v>0</v>
      </c>
      <c r="F1001">
        <v>7.3752398155119296</v>
      </c>
      <c r="G1001">
        <v>631</v>
      </c>
      <c r="H1001">
        <v>1</v>
      </c>
      <c r="I1001">
        <v>369</v>
      </c>
      <c r="J1001">
        <v>631</v>
      </c>
    </row>
    <row r="1002" spans="1:10" x14ac:dyDescent="0.25">
      <c r="A1002">
        <v>10.01</v>
      </c>
      <c r="B1002">
        <v>44.1688585684456</v>
      </c>
      <c r="C1002">
        <v>955.83114143155206</v>
      </c>
      <c r="D1002">
        <v>0</v>
      </c>
      <c r="F1002">
        <v>7.3782788949915901</v>
      </c>
      <c r="G1002">
        <v>631</v>
      </c>
      <c r="H1002">
        <v>1</v>
      </c>
      <c r="I1002">
        <v>369</v>
      </c>
      <c r="J1002">
        <v>631</v>
      </c>
    </row>
    <row r="1003" spans="1:10" x14ac:dyDescent="0.25">
      <c r="A1003">
        <v>10.02</v>
      </c>
      <c r="B1003">
        <v>43.746678863433502</v>
      </c>
      <c r="C1003">
        <v>956.25332113656395</v>
      </c>
      <c r="D1003">
        <v>0</v>
      </c>
      <c r="F1003">
        <v>7.3790309573058002</v>
      </c>
      <c r="G1003">
        <v>631</v>
      </c>
      <c r="H1003">
        <v>1</v>
      </c>
      <c r="I1003">
        <v>369</v>
      </c>
      <c r="J1003">
        <v>631</v>
      </c>
    </row>
    <row r="1004" spans="1:10" x14ac:dyDescent="0.25">
      <c r="A1004">
        <v>10.029999999999999</v>
      </c>
      <c r="B1004">
        <v>43.328349793915002</v>
      </c>
      <c r="C1004">
        <v>956.67165020608297</v>
      </c>
      <c r="D1004">
        <v>0</v>
      </c>
      <c r="F1004">
        <v>7.3792163084173001</v>
      </c>
      <c r="G1004">
        <v>632</v>
      </c>
      <c r="H1004">
        <v>1</v>
      </c>
      <c r="I1004">
        <v>368</v>
      </c>
      <c r="J1004">
        <v>632</v>
      </c>
    </row>
    <row r="1005" spans="1:10" x14ac:dyDescent="0.25">
      <c r="A1005">
        <v>10.039999999999999</v>
      </c>
      <c r="B1005">
        <v>42.9138397549345</v>
      </c>
      <c r="C1005">
        <v>957.08616024506398</v>
      </c>
      <c r="D1005">
        <v>0</v>
      </c>
      <c r="F1005">
        <v>7.3809969584848103</v>
      </c>
      <c r="G1005">
        <v>632</v>
      </c>
      <c r="H1005">
        <v>1</v>
      </c>
      <c r="I1005">
        <v>368</v>
      </c>
      <c r="J1005">
        <v>632</v>
      </c>
    </row>
    <row r="1006" spans="1:10" x14ac:dyDescent="0.25">
      <c r="A1006">
        <v>10.050000000000001</v>
      </c>
      <c r="B1006">
        <v>42.503117333810302</v>
      </c>
      <c r="C1006">
        <v>957.49688266618796</v>
      </c>
      <c r="D1006">
        <v>0</v>
      </c>
      <c r="F1006">
        <v>7.3815376179651597</v>
      </c>
      <c r="G1006">
        <v>632</v>
      </c>
      <c r="H1006">
        <v>1</v>
      </c>
      <c r="I1006">
        <v>368</v>
      </c>
      <c r="J1006">
        <v>632</v>
      </c>
    </row>
    <row r="1007" spans="1:10" x14ac:dyDescent="0.25">
      <c r="A1007">
        <v>10.06</v>
      </c>
      <c r="B1007">
        <v>42.0961513103031</v>
      </c>
      <c r="C1007">
        <v>957.903848689695</v>
      </c>
      <c r="D1007">
        <v>0</v>
      </c>
      <c r="F1007">
        <v>7.3823027739554696</v>
      </c>
      <c r="G1007">
        <v>633</v>
      </c>
      <c r="H1007">
        <v>1</v>
      </c>
      <c r="I1007">
        <v>367</v>
      </c>
      <c r="J1007">
        <v>633</v>
      </c>
    </row>
    <row r="1008" spans="1:10" x14ac:dyDescent="0.25">
      <c r="A1008">
        <v>10.07</v>
      </c>
      <c r="B1008">
        <v>41.692910656751401</v>
      </c>
      <c r="C1008">
        <v>958.30708934324696</v>
      </c>
      <c r="D1008">
        <v>0</v>
      </c>
      <c r="F1008">
        <v>7.3827815800783698</v>
      </c>
      <c r="G1008">
        <v>633</v>
      </c>
      <c r="H1008">
        <v>1</v>
      </c>
      <c r="I1008">
        <v>367</v>
      </c>
      <c r="J1008">
        <v>633</v>
      </c>
    </row>
    <row r="1009" spans="1:10" x14ac:dyDescent="0.25">
      <c r="A1009">
        <v>10.08</v>
      </c>
      <c r="B1009">
        <v>41.293364538174202</v>
      </c>
      <c r="C1009">
        <v>958.70663546182402</v>
      </c>
      <c r="D1009">
        <v>0</v>
      </c>
      <c r="F1009">
        <v>7.38477313303434</v>
      </c>
      <c r="G1009">
        <v>633</v>
      </c>
      <c r="H1009">
        <v>1</v>
      </c>
      <c r="I1009">
        <v>367</v>
      </c>
      <c r="J1009">
        <v>633</v>
      </c>
    </row>
    <row r="1010" spans="1:10" x14ac:dyDescent="0.25">
      <c r="A1010">
        <v>10.09</v>
      </c>
      <c r="B1010">
        <v>40.897482312341303</v>
      </c>
      <c r="C1010">
        <v>959.10251768765704</v>
      </c>
      <c r="D1010">
        <v>0</v>
      </c>
      <c r="F1010">
        <v>7.3875949105274001</v>
      </c>
      <c r="G1010">
        <v>633</v>
      </c>
      <c r="H1010">
        <v>1</v>
      </c>
      <c r="I1010">
        <v>367</v>
      </c>
      <c r="J1010">
        <v>633</v>
      </c>
    </row>
    <row r="1011" spans="1:10" x14ac:dyDescent="0.25">
      <c r="A1011">
        <v>10.1</v>
      </c>
      <c r="B1011">
        <v>40.505233529812799</v>
      </c>
      <c r="C1011">
        <v>959.49476647018503</v>
      </c>
      <c r="D1011">
        <v>0</v>
      </c>
      <c r="F1011">
        <v>7.3892360878303096</v>
      </c>
      <c r="G1011">
        <v>633</v>
      </c>
      <c r="H1011">
        <v>1</v>
      </c>
      <c r="I1011">
        <v>367</v>
      </c>
      <c r="J1011">
        <v>633</v>
      </c>
    </row>
    <row r="1012" spans="1:10" x14ac:dyDescent="0.25">
      <c r="A1012">
        <v>10.11</v>
      </c>
      <c r="B1012">
        <v>40.116587933947699</v>
      </c>
      <c r="C1012">
        <v>959.88341206605003</v>
      </c>
      <c r="D1012">
        <v>0</v>
      </c>
      <c r="F1012">
        <v>7.3919465985724697</v>
      </c>
      <c r="G1012">
        <v>634</v>
      </c>
      <c r="H1012">
        <v>1</v>
      </c>
      <c r="I1012">
        <v>366</v>
      </c>
      <c r="J1012">
        <v>634</v>
      </c>
    </row>
    <row r="1013" spans="1:10" x14ac:dyDescent="0.25">
      <c r="A1013">
        <v>10.119999999999999</v>
      </c>
      <c r="B1013">
        <v>39.731515460882903</v>
      </c>
      <c r="C1013">
        <v>960.26848453911498</v>
      </c>
      <c r="D1013">
        <v>0</v>
      </c>
      <c r="F1013">
        <v>7.3925744113982299</v>
      </c>
      <c r="G1013">
        <v>634</v>
      </c>
      <c r="H1013">
        <v>1</v>
      </c>
      <c r="I1013">
        <v>366</v>
      </c>
      <c r="J1013">
        <v>634</v>
      </c>
    </row>
    <row r="1014" spans="1:10" x14ac:dyDescent="0.25">
      <c r="A1014">
        <v>10.130000000000001</v>
      </c>
      <c r="B1014">
        <v>39.349986239482199</v>
      </c>
      <c r="C1014">
        <v>960.650013760516</v>
      </c>
      <c r="D1014">
        <v>0</v>
      </c>
      <c r="F1014">
        <v>7.3928104247150497</v>
      </c>
      <c r="G1014">
        <v>635</v>
      </c>
      <c r="H1014">
        <v>1</v>
      </c>
      <c r="I1014">
        <v>365</v>
      </c>
      <c r="J1014">
        <v>635</v>
      </c>
    </row>
    <row r="1015" spans="1:10" x14ac:dyDescent="0.25">
      <c r="A1015">
        <v>10.14</v>
      </c>
      <c r="B1015">
        <v>38.9719705912579</v>
      </c>
      <c r="C1015">
        <v>961.02802940874005</v>
      </c>
      <c r="D1015">
        <v>0</v>
      </c>
      <c r="F1015">
        <v>7.3952694624519602</v>
      </c>
      <c r="G1015">
        <v>636</v>
      </c>
      <c r="H1015">
        <v>1</v>
      </c>
      <c r="I1015">
        <v>364</v>
      </c>
      <c r="J1015">
        <v>636</v>
      </c>
    </row>
    <row r="1016" spans="1:10" x14ac:dyDescent="0.25">
      <c r="A1016">
        <v>10.15</v>
      </c>
      <c r="B1016">
        <v>38.597439030262997</v>
      </c>
      <c r="C1016">
        <v>961.40256096973496</v>
      </c>
      <c r="D1016">
        <v>0</v>
      </c>
      <c r="F1016">
        <v>7.3958736919034296</v>
      </c>
      <c r="G1016">
        <v>636</v>
      </c>
      <c r="H1016">
        <v>1</v>
      </c>
      <c r="I1016">
        <v>364</v>
      </c>
      <c r="J1016">
        <v>636</v>
      </c>
    </row>
    <row r="1017" spans="1:10" x14ac:dyDescent="0.25">
      <c r="A1017">
        <v>10.16</v>
      </c>
      <c r="B1017">
        <v>38.226362262957302</v>
      </c>
      <c r="C1017">
        <v>961.77363773704099</v>
      </c>
      <c r="D1017">
        <v>0</v>
      </c>
      <c r="F1017">
        <v>7.39745942805982</v>
      </c>
      <c r="G1017">
        <v>636</v>
      </c>
      <c r="H1017">
        <v>1</v>
      </c>
      <c r="I1017">
        <v>364</v>
      </c>
      <c r="J1017">
        <v>636</v>
      </c>
    </row>
    <row r="1018" spans="1:10" x14ac:dyDescent="0.25">
      <c r="A1018">
        <v>10.17</v>
      </c>
      <c r="B1018">
        <v>37.8587111880463</v>
      </c>
      <c r="C1018">
        <v>962.14128881195199</v>
      </c>
      <c r="D1018">
        <v>0</v>
      </c>
      <c r="F1018">
        <v>7.4059879687847099</v>
      </c>
      <c r="G1018">
        <v>636</v>
      </c>
      <c r="H1018">
        <v>1</v>
      </c>
      <c r="I1018">
        <v>364</v>
      </c>
      <c r="J1018">
        <v>636</v>
      </c>
    </row>
    <row r="1019" spans="1:10" x14ac:dyDescent="0.25">
      <c r="A1019">
        <v>10.18</v>
      </c>
      <c r="B1019">
        <v>37.494456896293997</v>
      </c>
      <c r="C1019">
        <v>962.50554310370399</v>
      </c>
      <c r="D1019">
        <v>0</v>
      </c>
      <c r="F1019">
        <v>7.4087854785612199</v>
      </c>
      <c r="G1019">
        <v>636</v>
      </c>
      <c r="H1019">
        <v>1</v>
      </c>
      <c r="I1019">
        <v>364</v>
      </c>
      <c r="J1019">
        <v>636</v>
      </c>
    </row>
    <row r="1020" spans="1:10" x14ac:dyDescent="0.25">
      <c r="A1020">
        <v>10.19</v>
      </c>
      <c r="B1020">
        <v>37.133570670310597</v>
      </c>
      <c r="C1020">
        <v>962.86642932968698</v>
      </c>
      <c r="D1020">
        <v>0</v>
      </c>
      <c r="F1020">
        <v>7.4095498788239196</v>
      </c>
      <c r="G1020">
        <v>637</v>
      </c>
      <c r="H1020">
        <v>1</v>
      </c>
      <c r="I1020">
        <v>363</v>
      </c>
      <c r="J1020">
        <v>637</v>
      </c>
    </row>
    <row r="1021" spans="1:10" x14ac:dyDescent="0.25">
      <c r="A1021">
        <v>10.199999999999999</v>
      </c>
      <c r="B1021">
        <v>36.776023984314698</v>
      </c>
      <c r="C1021">
        <v>963.22397601568298</v>
      </c>
      <c r="D1021">
        <v>0</v>
      </c>
      <c r="F1021">
        <v>7.4103314674020604</v>
      </c>
      <c r="G1021">
        <v>637</v>
      </c>
      <c r="H1021">
        <v>1</v>
      </c>
      <c r="I1021">
        <v>363</v>
      </c>
      <c r="J1021">
        <v>637</v>
      </c>
    </row>
    <row r="1022" spans="1:10" x14ac:dyDescent="0.25">
      <c r="A1022">
        <v>10.210000000000001</v>
      </c>
      <c r="B1022">
        <v>36.421788503872499</v>
      </c>
      <c r="C1022">
        <v>963.57821149612596</v>
      </c>
      <c r="D1022">
        <v>0</v>
      </c>
      <c r="F1022">
        <v>7.4120101058022101</v>
      </c>
      <c r="G1022">
        <v>637</v>
      </c>
      <c r="H1022">
        <v>1</v>
      </c>
      <c r="I1022">
        <v>363</v>
      </c>
      <c r="J1022">
        <v>637</v>
      </c>
    </row>
    <row r="1023" spans="1:10" x14ac:dyDescent="0.25">
      <c r="A1023">
        <v>10.220000000000001</v>
      </c>
      <c r="B1023">
        <v>36.070836085612001</v>
      </c>
      <c r="C1023">
        <v>963.92916391438598</v>
      </c>
      <c r="D1023">
        <v>0</v>
      </c>
      <c r="F1023">
        <v>7.4121293242298201</v>
      </c>
      <c r="G1023">
        <v>638</v>
      </c>
      <c r="H1023">
        <v>1</v>
      </c>
      <c r="I1023">
        <v>362</v>
      </c>
      <c r="J1023">
        <v>638</v>
      </c>
    </row>
    <row r="1024" spans="1:10" x14ac:dyDescent="0.25">
      <c r="A1024">
        <v>10.23</v>
      </c>
      <c r="B1024">
        <v>35.7231387769151</v>
      </c>
      <c r="C1024">
        <v>964.27686122308296</v>
      </c>
      <c r="D1024">
        <v>0</v>
      </c>
      <c r="F1024">
        <v>7.4199520586293897</v>
      </c>
      <c r="G1024">
        <v>638</v>
      </c>
      <c r="H1024">
        <v>1</v>
      </c>
      <c r="I1024">
        <v>362</v>
      </c>
      <c r="J1024">
        <v>638</v>
      </c>
    </row>
    <row r="1025" spans="1:10" x14ac:dyDescent="0.25">
      <c r="A1025">
        <v>10.24</v>
      </c>
      <c r="B1025">
        <v>35.3786688155866</v>
      </c>
      <c r="C1025">
        <v>964.62133118441102</v>
      </c>
      <c r="D1025">
        <v>0</v>
      </c>
      <c r="F1025">
        <v>7.4242893006133697</v>
      </c>
      <c r="G1025">
        <v>639</v>
      </c>
      <c r="H1025">
        <v>1</v>
      </c>
      <c r="I1025">
        <v>361</v>
      </c>
      <c r="J1025">
        <v>639</v>
      </c>
    </row>
    <row r="1026" spans="1:10" x14ac:dyDescent="0.25">
      <c r="A1026">
        <v>10.25</v>
      </c>
      <c r="B1026">
        <v>35.037398629502398</v>
      </c>
      <c r="C1026">
        <v>964.96260137049603</v>
      </c>
      <c r="D1026">
        <v>0</v>
      </c>
      <c r="F1026">
        <v>7.4259098773328498</v>
      </c>
      <c r="G1026">
        <v>639</v>
      </c>
      <c r="H1026">
        <v>1</v>
      </c>
      <c r="I1026">
        <v>361</v>
      </c>
      <c r="J1026">
        <v>639</v>
      </c>
    </row>
    <row r="1027" spans="1:10" x14ac:dyDescent="0.25">
      <c r="A1027">
        <v>10.26</v>
      </c>
      <c r="B1027">
        <v>34.699300836234599</v>
      </c>
      <c r="C1027">
        <v>965.30069916376306</v>
      </c>
      <c r="D1027">
        <v>0</v>
      </c>
      <c r="F1027">
        <v>7.42635720451376</v>
      </c>
      <c r="G1027">
        <v>639</v>
      </c>
      <c r="H1027">
        <v>1</v>
      </c>
      <c r="I1027">
        <v>361</v>
      </c>
      <c r="J1027">
        <v>639</v>
      </c>
    </row>
    <row r="1028" spans="1:10" x14ac:dyDescent="0.25">
      <c r="A1028">
        <v>10.27</v>
      </c>
      <c r="B1028">
        <v>34.364348242657499</v>
      </c>
      <c r="C1028">
        <v>965.63565175734004</v>
      </c>
      <c r="D1028">
        <v>0</v>
      </c>
      <c r="F1028">
        <v>7.4278103668018902</v>
      </c>
      <c r="G1028">
        <v>639</v>
      </c>
      <c r="H1028">
        <v>1</v>
      </c>
      <c r="I1028">
        <v>361</v>
      </c>
      <c r="J1028">
        <v>639</v>
      </c>
    </row>
    <row r="1029" spans="1:10" x14ac:dyDescent="0.25">
      <c r="A1029">
        <v>10.28</v>
      </c>
      <c r="B1029">
        <v>34.032513844532403</v>
      </c>
      <c r="C1029">
        <v>965.96748615546596</v>
      </c>
      <c r="D1029">
        <v>0</v>
      </c>
      <c r="F1029">
        <v>7.42855920854947</v>
      </c>
      <c r="G1029">
        <v>639</v>
      </c>
      <c r="H1029">
        <v>1</v>
      </c>
      <c r="I1029">
        <v>361</v>
      </c>
      <c r="J1029">
        <v>639</v>
      </c>
    </row>
    <row r="1030" spans="1:10" x14ac:dyDescent="0.25">
      <c r="A1030">
        <v>10.29</v>
      </c>
      <c r="B1030">
        <v>33.703770826072798</v>
      </c>
      <c r="C1030">
        <v>966.29622917392498</v>
      </c>
      <c r="D1030">
        <v>0</v>
      </c>
      <c r="F1030">
        <v>7.4292429254511303</v>
      </c>
      <c r="G1030">
        <v>639</v>
      </c>
      <c r="H1030">
        <v>1</v>
      </c>
      <c r="I1030">
        <v>361</v>
      </c>
      <c r="J1030">
        <v>639</v>
      </c>
    </row>
    <row r="1031" spans="1:10" x14ac:dyDescent="0.25">
      <c r="A1031">
        <v>10.3</v>
      </c>
      <c r="B1031">
        <v>33.378092559491101</v>
      </c>
      <c r="C1031">
        <v>966.62190744050702</v>
      </c>
      <c r="D1031">
        <v>0</v>
      </c>
      <c r="F1031">
        <v>7.4304089619772897</v>
      </c>
      <c r="G1031">
        <v>639</v>
      </c>
      <c r="H1031">
        <v>1</v>
      </c>
      <c r="I1031">
        <v>361</v>
      </c>
      <c r="J1031">
        <v>639</v>
      </c>
    </row>
    <row r="1032" spans="1:10" x14ac:dyDescent="0.25">
      <c r="A1032">
        <v>10.31</v>
      </c>
      <c r="B1032">
        <v>33.0554526045253</v>
      </c>
      <c r="C1032">
        <v>966.94454739547302</v>
      </c>
      <c r="D1032">
        <v>0</v>
      </c>
      <c r="F1032">
        <v>7.4306335348503501</v>
      </c>
      <c r="G1032">
        <v>640</v>
      </c>
      <c r="H1032">
        <v>1</v>
      </c>
      <c r="I1032">
        <v>360</v>
      </c>
      <c r="J1032">
        <v>640</v>
      </c>
    </row>
    <row r="1033" spans="1:10" x14ac:dyDescent="0.25">
      <c r="A1033">
        <v>10.32</v>
      </c>
      <c r="B1033">
        <v>32.7358247079489</v>
      </c>
      <c r="C1033">
        <v>967.264175292049</v>
      </c>
      <c r="D1033">
        <v>0</v>
      </c>
      <c r="F1033">
        <v>7.43097393957708</v>
      </c>
      <c r="G1033">
        <v>641</v>
      </c>
      <c r="H1033">
        <v>1</v>
      </c>
      <c r="I1033">
        <v>359</v>
      </c>
      <c r="J1033">
        <v>641</v>
      </c>
    </row>
    <row r="1034" spans="1:10" x14ac:dyDescent="0.25">
      <c r="A1034">
        <v>10.33</v>
      </c>
      <c r="B1034">
        <v>32.419182803062498</v>
      </c>
      <c r="C1034">
        <v>967.58081719693598</v>
      </c>
      <c r="D1034">
        <v>0</v>
      </c>
      <c r="F1034">
        <v>7.4309822681576696</v>
      </c>
      <c r="G1034">
        <v>641</v>
      </c>
      <c r="H1034">
        <v>1</v>
      </c>
      <c r="I1034">
        <v>359</v>
      </c>
      <c r="J1034">
        <v>641</v>
      </c>
    </row>
    <row r="1035" spans="1:10" x14ac:dyDescent="0.25">
      <c r="A1035">
        <v>10.34</v>
      </c>
      <c r="B1035">
        <v>32.105501009168101</v>
      </c>
      <c r="C1035">
        <v>967.89449899083002</v>
      </c>
      <c r="D1035">
        <v>0</v>
      </c>
      <c r="F1035">
        <v>7.4313877716173797</v>
      </c>
      <c r="G1035">
        <v>642</v>
      </c>
      <c r="H1035">
        <v>1</v>
      </c>
      <c r="I1035">
        <v>358</v>
      </c>
      <c r="J1035">
        <v>642</v>
      </c>
    </row>
    <row r="1036" spans="1:10" x14ac:dyDescent="0.25">
      <c r="A1036">
        <v>10.35</v>
      </c>
      <c r="B1036">
        <v>31.7947536310269</v>
      </c>
      <c r="C1036">
        <v>968.20524636897096</v>
      </c>
      <c r="D1036">
        <v>0</v>
      </c>
      <c r="F1036">
        <v>7.4319565676691299</v>
      </c>
      <c r="G1036">
        <v>643</v>
      </c>
      <c r="H1036">
        <v>1</v>
      </c>
      <c r="I1036">
        <v>357</v>
      </c>
      <c r="J1036">
        <v>643</v>
      </c>
    </row>
    <row r="1037" spans="1:10" x14ac:dyDescent="0.25">
      <c r="A1037">
        <v>10.36</v>
      </c>
      <c r="B1037">
        <v>31.486915158301201</v>
      </c>
      <c r="C1037">
        <v>968.51308484169704</v>
      </c>
      <c r="D1037">
        <v>0</v>
      </c>
      <c r="F1037">
        <v>7.4325998997248801</v>
      </c>
      <c r="G1037">
        <v>643</v>
      </c>
      <c r="H1037">
        <v>1</v>
      </c>
      <c r="I1037">
        <v>357</v>
      </c>
      <c r="J1037">
        <v>643</v>
      </c>
    </row>
    <row r="1038" spans="1:10" x14ac:dyDescent="0.25">
      <c r="A1038">
        <v>10.37</v>
      </c>
      <c r="B1038">
        <v>31.181960264979999</v>
      </c>
      <c r="C1038">
        <v>968.81803973501803</v>
      </c>
      <c r="D1038">
        <v>0</v>
      </c>
      <c r="F1038">
        <v>7.4366155845318804</v>
      </c>
      <c r="G1038">
        <v>643</v>
      </c>
      <c r="H1038">
        <v>1</v>
      </c>
      <c r="I1038">
        <v>357</v>
      </c>
      <c r="J1038">
        <v>643</v>
      </c>
    </row>
    <row r="1039" spans="1:10" x14ac:dyDescent="0.25">
      <c r="A1039">
        <v>10.38</v>
      </c>
      <c r="B1039">
        <v>30.879863808789899</v>
      </c>
      <c r="C1039">
        <v>969.12013619120796</v>
      </c>
      <c r="D1039">
        <v>0</v>
      </c>
      <c r="F1039">
        <v>7.4397079713103302</v>
      </c>
      <c r="G1039">
        <v>643</v>
      </c>
      <c r="H1039">
        <v>1</v>
      </c>
      <c r="I1039">
        <v>357</v>
      </c>
      <c r="J1039">
        <v>643</v>
      </c>
    </row>
    <row r="1040" spans="1:10" x14ac:dyDescent="0.25">
      <c r="A1040">
        <v>10.39</v>
      </c>
      <c r="B1040">
        <v>30.580600830590502</v>
      </c>
      <c r="C1040">
        <v>969.41939916940805</v>
      </c>
      <c r="D1040">
        <v>0</v>
      </c>
      <c r="F1040">
        <v>7.4399948864883996</v>
      </c>
      <c r="G1040">
        <v>643</v>
      </c>
      <c r="H1040">
        <v>1</v>
      </c>
      <c r="I1040">
        <v>357</v>
      </c>
      <c r="J1040">
        <v>643</v>
      </c>
    </row>
    <row r="1041" spans="1:10" x14ac:dyDescent="0.25">
      <c r="A1041">
        <v>10.4</v>
      </c>
      <c r="B1041">
        <v>30.284146553756202</v>
      </c>
      <c r="C1041">
        <v>969.71585344624202</v>
      </c>
      <c r="D1041">
        <v>0</v>
      </c>
      <c r="F1041">
        <v>7.4426964040843897</v>
      </c>
      <c r="G1041">
        <v>644</v>
      </c>
      <c r="H1041">
        <v>1</v>
      </c>
      <c r="I1041">
        <v>356</v>
      </c>
      <c r="J1041">
        <v>644</v>
      </c>
    </row>
    <row r="1042" spans="1:10" x14ac:dyDescent="0.25">
      <c r="A1042">
        <v>10.41</v>
      </c>
      <c r="B1042">
        <v>29.990476383543498</v>
      </c>
      <c r="C1042">
        <v>970.009523616455</v>
      </c>
      <c r="D1042">
        <v>0</v>
      </c>
      <c r="F1042">
        <v>7.4435183787547103</v>
      </c>
      <c r="G1042">
        <v>644</v>
      </c>
      <c r="H1042">
        <v>1</v>
      </c>
      <c r="I1042">
        <v>356</v>
      </c>
      <c r="J1042">
        <v>644</v>
      </c>
    </row>
    <row r="1043" spans="1:10" x14ac:dyDescent="0.25">
      <c r="A1043">
        <v>10.42</v>
      </c>
      <c r="B1043">
        <v>29.699565906445201</v>
      </c>
      <c r="C1043">
        <v>970.30043409355301</v>
      </c>
      <c r="D1043">
        <v>0</v>
      </c>
      <c r="F1043">
        <v>7.4435216832797</v>
      </c>
      <c r="G1043">
        <v>644</v>
      </c>
      <c r="H1043">
        <v>1</v>
      </c>
      <c r="I1043">
        <v>356</v>
      </c>
      <c r="J1043">
        <v>644</v>
      </c>
    </row>
    <row r="1044" spans="1:10" x14ac:dyDescent="0.25">
      <c r="A1044">
        <v>10.43</v>
      </c>
      <c r="B1044">
        <v>29.411390889531098</v>
      </c>
      <c r="C1044">
        <v>970.58860911046702</v>
      </c>
      <c r="D1044">
        <v>0</v>
      </c>
      <c r="F1044">
        <v>7.4449693620557396</v>
      </c>
      <c r="G1044">
        <v>645</v>
      </c>
      <c r="H1044">
        <v>1</v>
      </c>
      <c r="I1044">
        <v>355</v>
      </c>
      <c r="J1044">
        <v>645</v>
      </c>
    </row>
    <row r="1045" spans="1:10" x14ac:dyDescent="0.25">
      <c r="A1045">
        <v>10.44</v>
      </c>
      <c r="B1045">
        <v>29.125927279776299</v>
      </c>
      <c r="C1045">
        <v>970.87407272022199</v>
      </c>
      <c r="D1045">
        <v>0</v>
      </c>
      <c r="F1045">
        <v>7.4456710712912102</v>
      </c>
      <c r="G1045">
        <v>646</v>
      </c>
      <c r="H1045">
        <v>1</v>
      </c>
      <c r="I1045">
        <v>354</v>
      </c>
      <c r="J1045">
        <v>646</v>
      </c>
    </row>
    <row r="1046" spans="1:10" x14ac:dyDescent="0.25">
      <c r="A1046">
        <v>10.45</v>
      </c>
      <c r="B1046">
        <v>28.843151203377602</v>
      </c>
      <c r="C1046">
        <v>971.15684879662001</v>
      </c>
      <c r="D1046">
        <v>0</v>
      </c>
      <c r="F1046">
        <v>7.44927306642251</v>
      </c>
      <c r="G1046">
        <v>647</v>
      </c>
      <c r="H1046">
        <v>1</v>
      </c>
      <c r="I1046">
        <v>353</v>
      </c>
      <c r="J1046">
        <v>647</v>
      </c>
    </row>
    <row r="1047" spans="1:10" x14ac:dyDescent="0.25">
      <c r="A1047">
        <v>10.46</v>
      </c>
      <c r="B1047">
        <v>28.563038965057299</v>
      </c>
      <c r="C1047">
        <v>971.43696103494096</v>
      </c>
      <c r="D1047">
        <v>0</v>
      </c>
      <c r="F1047">
        <v>7.45060316271329</v>
      </c>
      <c r="G1047">
        <v>647</v>
      </c>
      <c r="H1047">
        <v>1</v>
      </c>
      <c r="I1047">
        <v>353</v>
      </c>
      <c r="J1047">
        <v>647</v>
      </c>
    </row>
    <row r="1048" spans="1:10" x14ac:dyDescent="0.25">
      <c r="A1048">
        <v>10.47</v>
      </c>
      <c r="B1048">
        <v>28.285567047355901</v>
      </c>
      <c r="C1048">
        <v>971.71443295264203</v>
      </c>
      <c r="D1048">
        <v>0</v>
      </c>
      <c r="F1048">
        <v>7.4539920743366297</v>
      </c>
      <c r="G1048">
        <v>647</v>
      </c>
      <c r="H1048">
        <v>1</v>
      </c>
      <c r="I1048">
        <v>353</v>
      </c>
      <c r="J1048">
        <v>647</v>
      </c>
    </row>
    <row r="1049" spans="1:10" x14ac:dyDescent="0.25">
      <c r="A1049">
        <v>10.48</v>
      </c>
      <c r="B1049">
        <v>28.010712109914198</v>
      </c>
      <c r="C1049">
        <v>971.98928789008403</v>
      </c>
      <c r="D1049">
        <v>0</v>
      </c>
      <c r="F1049">
        <v>7.4546722541569403</v>
      </c>
      <c r="G1049">
        <v>647</v>
      </c>
      <c r="H1049">
        <v>1</v>
      </c>
      <c r="I1049">
        <v>353</v>
      </c>
      <c r="J1049">
        <v>647</v>
      </c>
    </row>
    <row r="1050" spans="1:10" x14ac:dyDescent="0.25">
      <c r="A1050">
        <v>10.49</v>
      </c>
      <c r="B1050">
        <v>27.738450988744098</v>
      </c>
      <c r="C1050">
        <v>972.26154901125403</v>
      </c>
      <c r="D1050">
        <v>0</v>
      </c>
      <c r="F1050">
        <v>7.4558332407796497</v>
      </c>
      <c r="G1050">
        <v>647</v>
      </c>
      <c r="H1050">
        <v>1</v>
      </c>
      <c r="I1050">
        <v>353</v>
      </c>
      <c r="J1050">
        <v>647</v>
      </c>
    </row>
    <row r="1051" spans="1:10" x14ac:dyDescent="0.25">
      <c r="A1051">
        <v>10.5</v>
      </c>
      <c r="B1051">
        <v>27.468760695489301</v>
      </c>
      <c r="C1051">
        <v>972.53123930450897</v>
      </c>
      <c r="D1051">
        <v>0</v>
      </c>
      <c r="F1051">
        <v>7.4590324608729697</v>
      </c>
      <c r="G1051">
        <v>648</v>
      </c>
      <c r="H1051">
        <v>1</v>
      </c>
      <c r="I1051">
        <v>352</v>
      </c>
      <c r="J1051">
        <v>648</v>
      </c>
    </row>
    <row r="1052" spans="1:10" x14ac:dyDescent="0.25">
      <c r="A1052">
        <v>10.51</v>
      </c>
      <c r="B1052">
        <v>27.201618416675799</v>
      </c>
      <c r="C1052">
        <v>972.798381583322</v>
      </c>
      <c r="D1052">
        <v>0</v>
      </c>
      <c r="F1052">
        <v>7.4590647237589103</v>
      </c>
      <c r="G1052">
        <v>648</v>
      </c>
      <c r="H1052">
        <v>1</v>
      </c>
      <c r="I1052">
        <v>352</v>
      </c>
      <c r="J1052">
        <v>648</v>
      </c>
    </row>
    <row r="1053" spans="1:10" x14ac:dyDescent="0.25">
      <c r="A1053">
        <v>10.52</v>
      </c>
      <c r="B1053">
        <v>26.937001512953898</v>
      </c>
      <c r="C1053">
        <v>973.06299848704396</v>
      </c>
      <c r="D1053">
        <v>0</v>
      </c>
      <c r="F1053">
        <v>7.4597300130443802</v>
      </c>
      <c r="G1053">
        <v>648</v>
      </c>
      <c r="H1053">
        <v>1</v>
      </c>
      <c r="I1053">
        <v>352</v>
      </c>
      <c r="J1053">
        <v>648</v>
      </c>
    </row>
    <row r="1054" spans="1:10" x14ac:dyDescent="0.25">
      <c r="A1054">
        <v>10.53</v>
      </c>
      <c r="B1054">
        <v>26.674887518329498</v>
      </c>
      <c r="C1054">
        <v>973.32511248166895</v>
      </c>
      <c r="D1054">
        <v>0</v>
      </c>
      <c r="F1054">
        <v>7.4601588155046903</v>
      </c>
      <c r="G1054">
        <v>649</v>
      </c>
      <c r="H1054">
        <v>1</v>
      </c>
      <c r="I1054">
        <v>351</v>
      </c>
      <c r="J1054">
        <v>649</v>
      </c>
    </row>
    <row r="1055" spans="1:10" x14ac:dyDescent="0.25">
      <c r="A1055">
        <v>10.54</v>
      </c>
      <c r="B1055">
        <v>26.415254139387301</v>
      </c>
      <c r="C1055">
        <v>973.58474586061095</v>
      </c>
      <c r="D1055">
        <v>0</v>
      </c>
      <c r="F1055">
        <v>7.4623373623666396</v>
      </c>
      <c r="G1055">
        <v>649</v>
      </c>
      <c r="H1055">
        <v>1</v>
      </c>
      <c r="I1055">
        <v>351</v>
      </c>
      <c r="J1055">
        <v>649</v>
      </c>
    </row>
    <row r="1056" spans="1:10" x14ac:dyDescent="0.25">
      <c r="A1056">
        <v>10.55</v>
      </c>
      <c r="B1056">
        <v>26.1580792545059</v>
      </c>
      <c r="C1056">
        <v>973.84192074549196</v>
      </c>
      <c r="D1056">
        <v>0</v>
      </c>
      <c r="F1056">
        <v>7.4628581718941298</v>
      </c>
      <c r="G1056">
        <v>649</v>
      </c>
      <c r="H1056">
        <v>1</v>
      </c>
      <c r="I1056">
        <v>351</v>
      </c>
      <c r="J1056">
        <v>649</v>
      </c>
    </row>
    <row r="1057" spans="1:10" x14ac:dyDescent="0.25">
      <c r="A1057">
        <v>10.56</v>
      </c>
      <c r="B1057">
        <v>25.903340913063701</v>
      </c>
      <c r="C1057">
        <v>974.09665908693398</v>
      </c>
      <c r="D1057">
        <v>0</v>
      </c>
      <c r="F1057">
        <v>7.4634953362427598</v>
      </c>
      <c r="G1057">
        <v>650</v>
      </c>
      <c r="H1057">
        <v>1</v>
      </c>
      <c r="I1057">
        <v>350</v>
      </c>
      <c r="J1057">
        <v>650</v>
      </c>
    </row>
    <row r="1058" spans="1:10" x14ac:dyDescent="0.25">
      <c r="A1058">
        <v>10.57</v>
      </c>
      <c r="B1058">
        <v>25.6510173346377</v>
      </c>
      <c r="C1058">
        <v>974.34898266536004</v>
      </c>
      <c r="D1058">
        <v>0</v>
      </c>
      <c r="F1058">
        <v>7.4644620983535601</v>
      </c>
      <c r="G1058">
        <v>651</v>
      </c>
      <c r="H1058">
        <v>1</v>
      </c>
      <c r="I1058">
        <v>349</v>
      </c>
      <c r="J1058">
        <v>651</v>
      </c>
    </row>
    <row r="1059" spans="1:10" x14ac:dyDescent="0.25">
      <c r="A1059">
        <v>10.58</v>
      </c>
      <c r="B1059">
        <v>25.401086908194301</v>
      </c>
      <c r="C1059">
        <v>974.59891309180398</v>
      </c>
      <c r="D1059">
        <v>0</v>
      </c>
      <c r="F1059">
        <v>7.46503571955187</v>
      </c>
      <c r="G1059">
        <v>652</v>
      </c>
      <c r="H1059">
        <v>1</v>
      </c>
      <c r="I1059">
        <v>348</v>
      </c>
      <c r="J1059">
        <v>652</v>
      </c>
    </row>
    <row r="1060" spans="1:10" x14ac:dyDescent="0.25">
      <c r="A1060">
        <v>10.59</v>
      </c>
      <c r="B1060">
        <v>25.153528191273601</v>
      </c>
      <c r="C1060">
        <v>974.84647180872503</v>
      </c>
      <c r="D1060">
        <v>0</v>
      </c>
      <c r="F1060">
        <v>7.4665302235250701</v>
      </c>
      <c r="G1060">
        <v>652</v>
      </c>
      <c r="H1060">
        <v>1</v>
      </c>
      <c r="I1060">
        <v>348</v>
      </c>
      <c r="J1060">
        <v>652</v>
      </c>
    </row>
    <row r="1061" spans="1:10" x14ac:dyDescent="0.25">
      <c r="A1061">
        <v>10.6</v>
      </c>
      <c r="B1061">
        <v>24.908319909165499</v>
      </c>
      <c r="C1061">
        <v>975.09168009083305</v>
      </c>
      <c r="D1061">
        <v>0</v>
      </c>
      <c r="F1061">
        <v>7.4685770141322703</v>
      </c>
      <c r="G1061">
        <v>653</v>
      </c>
      <c r="H1061">
        <v>1</v>
      </c>
      <c r="I1061">
        <v>347</v>
      </c>
      <c r="J1061">
        <v>653</v>
      </c>
    </row>
    <row r="1062" spans="1:10" x14ac:dyDescent="0.25">
      <c r="A1062">
        <v>10.61</v>
      </c>
      <c r="B1062">
        <v>24.6654409540808</v>
      </c>
      <c r="C1062">
        <v>975.33455904591699</v>
      </c>
      <c r="D1062">
        <v>0</v>
      </c>
      <c r="F1062">
        <v>7.4691104105000301</v>
      </c>
      <c r="G1062">
        <v>653</v>
      </c>
      <c r="H1062">
        <v>1</v>
      </c>
      <c r="I1062">
        <v>347</v>
      </c>
      <c r="J1062">
        <v>653</v>
      </c>
    </row>
    <row r="1063" spans="1:10" x14ac:dyDescent="0.25">
      <c r="A1063">
        <v>10.62</v>
      </c>
      <c r="B1063">
        <v>24.424870384314598</v>
      </c>
      <c r="C1063">
        <v>975.57512961568398</v>
      </c>
      <c r="D1063">
        <v>0</v>
      </c>
      <c r="F1063">
        <v>7.4693034979044901</v>
      </c>
      <c r="G1063">
        <v>653</v>
      </c>
      <c r="H1063">
        <v>1</v>
      </c>
      <c r="I1063">
        <v>347</v>
      </c>
      <c r="J1063">
        <v>653</v>
      </c>
    </row>
    <row r="1064" spans="1:10" x14ac:dyDescent="0.25">
      <c r="A1064">
        <v>10.63</v>
      </c>
      <c r="B1064">
        <v>24.186587423404401</v>
      </c>
      <c r="C1064">
        <v>975.81341257659403</v>
      </c>
      <c r="D1064">
        <v>0</v>
      </c>
      <c r="F1064">
        <v>7.4694556918247299</v>
      </c>
      <c r="G1064">
        <v>653</v>
      </c>
      <c r="H1064">
        <v>1</v>
      </c>
      <c r="I1064">
        <v>347</v>
      </c>
      <c r="J1064">
        <v>653</v>
      </c>
    </row>
    <row r="1065" spans="1:10" x14ac:dyDescent="0.25">
      <c r="A1065">
        <v>10.64</v>
      </c>
      <c r="B1065">
        <v>23.950571459282202</v>
      </c>
      <c r="C1065">
        <v>976.04942854071601</v>
      </c>
      <c r="D1065">
        <v>0</v>
      </c>
      <c r="F1065">
        <v>7.4699855946227496</v>
      </c>
      <c r="G1065">
        <v>653</v>
      </c>
      <c r="H1065">
        <v>1</v>
      </c>
      <c r="I1065">
        <v>347</v>
      </c>
      <c r="J1065">
        <v>653</v>
      </c>
    </row>
    <row r="1066" spans="1:10" x14ac:dyDescent="0.25">
      <c r="A1066">
        <v>10.65</v>
      </c>
      <c r="B1066">
        <v>23.716802043421701</v>
      </c>
      <c r="C1066">
        <v>976.28319795657706</v>
      </c>
      <c r="D1066">
        <v>0</v>
      </c>
      <c r="F1066">
        <v>7.47039046930003</v>
      </c>
      <c r="G1066">
        <v>653</v>
      </c>
      <c r="H1066">
        <v>1</v>
      </c>
      <c r="I1066">
        <v>347</v>
      </c>
      <c r="J1066">
        <v>653</v>
      </c>
    </row>
    <row r="1067" spans="1:10" x14ac:dyDescent="0.25">
      <c r="A1067">
        <v>10.66</v>
      </c>
      <c r="B1067">
        <v>23.4852588899791</v>
      </c>
      <c r="C1067">
        <v>976.51474111001903</v>
      </c>
      <c r="D1067">
        <v>0</v>
      </c>
      <c r="F1067">
        <v>7.4709750734223297</v>
      </c>
      <c r="G1067">
        <v>653</v>
      </c>
      <c r="H1067">
        <v>1</v>
      </c>
      <c r="I1067">
        <v>347</v>
      </c>
      <c r="J1067">
        <v>653</v>
      </c>
    </row>
    <row r="1068" spans="1:10" x14ac:dyDescent="0.25">
      <c r="A1068">
        <v>10.67</v>
      </c>
      <c r="B1068">
        <v>23.2559218749306</v>
      </c>
      <c r="C1068">
        <v>976.74407812506797</v>
      </c>
      <c r="D1068">
        <v>0</v>
      </c>
      <c r="F1068">
        <v>7.4719067693280703</v>
      </c>
      <c r="G1068">
        <v>654</v>
      </c>
      <c r="H1068">
        <v>1</v>
      </c>
      <c r="I1068">
        <v>346</v>
      </c>
      <c r="J1068">
        <v>654</v>
      </c>
    </row>
    <row r="1069" spans="1:10" x14ac:dyDescent="0.25">
      <c r="A1069">
        <v>10.68</v>
      </c>
      <c r="B1069">
        <v>23.028771035203899</v>
      </c>
      <c r="C1069">
        <v>976.97122896479402</v>
      </c>
      <c r="D1069">
        <v>0</v>
      </c>
      <c r="F1069">
        <v>7.4733567832149301</v>
      </c>
      <c r="G1069">
        <v>655</v>
      </c>
      <c r="H1069">
        <v>1</v>
      </c>
      <c r="I1069">
        <v>345</v>
      </c>
      <c r="J1069">
        <v>655</v>
      </c>
    </row>
    <row r="1070" spans="1:10" x14ac:dyDescent="0.25">
      <c r="A1070">
        <v>10.69</v>
      </c>
      <c r="B1070">
        <v>22.803786567805702</v>
      </c>
      <c r="C1070">
        <v>977.19621343219296</v>
      </c>
      <c r="D1070">
        <v>0</v>
      </c>
      <c r="F1070">
        <v>7.4744096130403097</v>
      </c>
      <c r="G1070">
        <v>656</v>
      </c>
      <c r="H1070">
        <v>1</v>
      </c>
      <c r="I1070">
        <v>344</v>
      </c>
      <c r="J1070">
        <v>656</v>
      </c>
    </row>
    <row r="1071" spans="1:10" x14ac:dyDescent="0.25">
      <c r="A1071">
        <v>10.7</v>
      </c>
      <c r="B1071">
        <v>22.580948828945999</v>
      </c>
      <c r="C1071">
        <v>977.41905117105205</v>
      </c>
      <c r="D1071">
        <v>0</v>
      </c>
      <c r="F1071">
        <v>7.4789943513515</v>
      </c>
      <c r="G1071">
        <v>657</v>
      </c>
      <c r="H1071">
        <v>1</v>
      </c>
      <c r="I1071">
        <v>343</v>
      </c>
      <c r="J1071">
        <v>657</v>
      </c>
    </row>
    <row r="1072" spans="1:10" x14ac:dyDescent="0.25">
      <c r="A1072">
        <v>10.71</v>
      </c>
      <c r="B1072">
        <v>22.360238333156701</v>
      </c>
      <c r="C1072">
        <v>977.63976166684199</v>
      </c>
      <c r="D1072">
        <v>0</v>
      </c>
      <c r="F1072">
        <v>7.4841215834598698</v>
      </c>
      <c r="G1072">
        <v>658</v>
      </c>
      <c r="H1072">
        <v>1</v>
      </c>
      <c r="I1072">
        <v>342</v>
      </c>
      <c r="J1072">
        <v>658</v>
      </c>
    </row>
    <row r="1073" spans="1:10" x14ac:dyDescent="0.25">
      <c r="A1073">
        <v>10.72</v>
      </c>
      <c r="B1073">
        <v>22.141635752408298</v>
      </c>
      <c r="C1073">
        <v>977.85836424758998</v>
      </c>
      <c r="D1073">
        <v>0</v>
      </c>
      <c r="F1073">
        <v>7.4880431562589997</v>
      </c>
      <c r="G1073">
        <v>658</v>
      </c>
      <c r="H1073">
        <v>1</v>
      </c>
      <c r="I1073">
        <v>342</v>
      </c>
      <c r="J1073">
        <v>658</v>
      </c>
    </row>
    <row r="1074" spans="1:10" x14ac:dyDescent="0.25">
      <c r="A1074">
        <v>10.73</v>
      </c>
      <c r="B1074">
        <v>21.9251219152221</v>
      </c>
      <c r="C1074">
        <v>978.07487808477595</v>
      </c>
      <c r="D1074">
        <v>0</v>
      </c>
      <c r="F1074">
        <v>7.4882708626834598</v>
      </c>
      <c r="G1074">
        <v>658</v>
      </c>
      <c r="H1074">
        <v>1</v>
      </c>
      <c r="I1074">
        <v>342</v>
      </c>
      <c r="J1074">
        <v>658</v>
      </c>
    </row>
    <row r="1075" spans="1:10" x14ac:dyDescent="0.25">
      <c r="A1075">
        <v>10.74</v>
      </c>
      <c r="B1075">
        <v>21.710677805779898</v>
      </c>
      <c r="C1075">
        <v>978.28932219421802</v>
      </c>
      <c r="D1075">
        <v>0</v>
      </c>
      <c r="F1075">
        <v>7.4895887121009199</v>
      </c>
      <c r="G1075">
        <v>658</v>
      </c>
      <c r="H1075">
        <v>1</v>
      </c>
      <c r="I1075">
        <v>342</v>
      </c>
      <c r="J1075">
        <v>658</v>
      </c>
    </row>
    <row r="1076" spans="1:10" x14ac:dyDescent="0.25">
      <c r="A1076">
        <v>10.75</v>
      </c>
      <c r="B1076">
        <v>21.498284563029902</v>
      </c>
      <c r="C1076">
        <v>978.50171543696797</v>
      </c>
      <c r="D1076">
        <v>0</v>
      </c>
      <c r="F1076">
        <v>7.4935733623359901</v>
      </c>
      <c r="G1076">
        <v>659</v>
      </c>
      <c r="H1076">
        <v>1</v>
      </c>
      <c r="I1076">
        <v>341</v>
      </c>
      <c r="J1076">
        <v>659</v>
      </c>
    </row>
    <row r="1077" spans="1:10" x14ac:dyDescent="0.25">
      <c r="A1077">
        <v>10.76</v>
      </c>
      <c r="B1077">
        <v>21.2879234797912</v>
      </c>
      <c r="C1077">
        <v>978.71207652020701</v>
      </c>
      <c r="D1077">
        <v>0</v>
      </c>
      <c r="F1077">
        <v>7.4936498131360398</v>
      </c>
      <c r="G1077">
        <v>659</v>
      </c>
      <c r="H1077">
        <v>1</v>
      </c>
      <c r="I1077">
        <v>341</v>
      </c>
      <c r="J1077">
        <v>659</v>
      </c>
    </row>
    <row r="1078" spans="1:10" x14ac:dyDescent="0.25">
      <c r="A1078">
        <v>10.77</v>
      </c>
      <c r="B1078">
        <v>21.0795760018541</v>
      </c>
      <c r="C1078">
        <v>978.92042399814397</v>
      </c>
      <c r="D1078">
        <v>0</v>
      </c>
      <c r="F1078">
        <v>7.4953952431425197</v>
      </c>
      <c r="G1078">
        <v>660</v>
      </c>
      <c r="H1078">
        <v>1</v>
      </c>
      <c r="I1078">
        <v>340</v>
      </c>
      <c r="J1078">
        <v>660</v>
      </c>
    </row>
    <row r="1079" spans="1:10" x14ac:dyDescent="0.25">
      <c r="A1079">
        <v>10.78</v>
      </c>
      <c r="B1079">
        <v>20.873223727079701</v>
      </c>
      <c r="C1079">
        <v>979.12677627291896</v>
      </c>
      <c r="D1079">
        <v>0</v>
      </c>
      <c r="F1079">
        <v>7.49631317466776</v>
      </c>
      <c r="G1079">
        <v>661</v>
      </c>
      <c r="H1079">
        <v>1</v>
      </c>
      <c r="I1079">
        <v>339</v>
      </c>
      <c r="J1079">
        <v>661</v>
      </c>
    </row>
    <row r="1080" spans="1:10" x14ac:dyDescent="0.25">
      <c r="A1080">
        <v>10.79</v>
      </c>
      <c r="B1080">
        <v>20.668848404496501</v>
      </c>
      <c r="C1080">
        <v>979.33115159550198</v>
      </c>
      <c r="D1080">
        <v>0</v>
      </c>
      <c r="F1080">
        <v>7.5001620126544104</v>
      </c>
      <c r="G1080">
        <v>661</v>
      </c>
      <c r="H1080">
        <v>1</v>
      </c>
      <c r="I1080">
        <v>339</v>
      </c>
      <c r="J1080">
        <v>661</v>
      </c>
    </row>
    <row r="1081" spans="1:10" x14ac:dyDescent="0.25">
      <c r="A1081">
        <v>10.8</v>
      </c>
      <c r="B1081">
        <v>20.466431933395199</v>
      </c>
      <c r="C1081">
        <v>979.53356806660304</v>
      </c>
      <c r="D1081">
        <v>0</v>
      </c>
      <c r="F1081">
        <v>7.5004649279727698</v>
      </c>
      <c r="G1081">
        <v>661</v>
      </c>
      <c r="H1081">
        <v>1</v>
      </c>
      <c r="I1081">
        <v>339</v>
      </c>
      <c r="J1081">
        <v>661</v>
      </c>
    </row>
    <row r="1082" spans="1:10" x14ac:dyDescent="0.25">
      <c r="A1082">
        <v>10.81</v>
      </c>
      <c r="B1082">
        <v>20.265956362422099</v>
      </c>
      <c r="C1082">
        <v>979.73404363757595</v>
      </c>
      <c r="D1082">
        <v>0</v>
      </c>
      <c r="F1082">
        <v>7.5007395749751504</v>
      </c>
      <c r="G1082">
        <v>662</v>
      </c>
      <c r="H1082">
        <v>1</v>
      </c>
      <c r="I1082">
        <v>338</v>
      </c>
      <c r="J1082">
        <v>662</v>
      </c>
    </row>
    <row r="1083" spans="1:10" x14ac:dyDescent="0.25">
      <c r="A1083">
        <v>10.82</v>
      </c>
      <c r="B1083">
        <v>20.0674038886707</v>
      </c>
      <c r="C1083">
        <v>979.93259611132805</v>
      </c>
      <c r="D1083">
        <v>0</v>
      </c>
      <c r="F1083">
        <v>7.5021842586781498</v>
      </c>
      <c r="G1083">
        <v>662</v>
      </c>
      <c r="H1083">
        <v>1</v>
      </c>
      <c r="I1083">
        <v>338</v>
      </c>
      <c r="J1083">
        <v>662</v>
      </c>
    </row>
    <row r="1084" spans="1:10" x14ac:dyDescent="0.25">
      <c r="A1084">
        <v>10.83</v>
      </c>
      <c r="B1084">
        <v>19.870756856772299</v>
      </c>
      <c r="C1084">
        <v>980.12924314322595</v>
      </c>
      <c r="D1084">
        <v>0</v>
      </c>
      <c r="F1084">
        <v>7.5036075148619297</v>
      </c>
      <c r="G1084">
        <v>662</v>
      </c>
      <c r="H1084">
        <v>1</v>
      </c>
      <c r="I1084">
        <v>338</v>
      </c>
      <c r="J1084">
        <v>662</v>
      </c>
    </row>
    <row r="1085" spans="1:10" x14ac:dyDescent="0.25">
      <c r="A1085">
        <v>10.84</v>
      </c>
      <c r="B1085">
        <v>19.675997757985201</v>
      </c>
      <c r="C1085">
        <v>980.32400224201297</v>
      </c>
      <c r="D1085">
        <v>0</v>
      </c>
      <c r="F1085">
        <v>7.50416437953883</v>
      </c>
      <c r="G1085">
        <v>663</v>
      </c>
      <c r="H1085">
        <v>1</v>
      </c>
      <c r="I1085">
        <v>337</v>
      </c>
      <c r="J1085">
        <v>663</v>
      </c>
    </row>
    <row r="1086" spans="1:10" x14ac:dyDescent="0.25">
      <c r="A1086">
        <v>10.85</v>
      </c>
      <c r="B1086">
        <v>19.483109229283102</v>
      </c>
      <c r="C1086">
        <v>980.51689077071501</v>
      </c>
      <c r="D1086">
        <v>0</v>
      </c>
      <c r="F1086">
        <v>7.5063670923795396</v>
      </c>
      <c r="G1086">
        <v>663</v>
      </c>
      <c r="H1086">
        <v>1</v>
      </c>
      <c r="I1086">
        <v>337</v>
      </c>
      <c r="J1086">
        <v>663</v>
      </c>
    </row>
    <row r="1087" spans="1:10" x14ac:dyDescent="0.25">
      <c r="A1087">
        <v>10.86</v>
      </c>
      <c r="B1087">
        <v>19.2920740524427</v>
      </c>
      <c r="C1087">
        <v>980.70792594755596</v>
      </c>
      <c r="D1087">
        <v>0</v>
      </c>
      <c r="F1087">
        <v>7.5067082487701899</v>
      </c>
      <c r="G1087">
        <v>663</v>
      </c>
      <c r="H1087">
        <v>1</v>
      </c>
      <c r="I1087">
        <v>337</v>
      </c>
      <c r="J1087">
        <v>663</v>
      </c>
    </row>
    <row r="1088" spans="1:10" x14ac:dyDescent="0.25">
      <c r="A1088">
        <v>10.87</v>
      </c>
      <c r="B1088">
        <v>19.1028751531307</v>
      </c>
      <c r="C1088">
        <v>980.897124846868</v>
      </c>
      <c r="D1088">
        <v>0</v>
      </c>
      <c r="F1088">
        <v>7.5069089406506802</v>
      </c>
      <c r="G1088">
        <v>663</v>
      </c>
      <c r="H1088">
        <v>1</v>
      </c>
      <c r="I1088">
        <v>337</v>
      </c>
      <c r="J1088">
        <v>663</v>
      </c>
    </row>
    <row r="1089" spans="1:10" x14ac:dyDescent="0.25">
      <c r="A1089">
        <v>10.88</v>
      </c>
      <c r="B1089">
        <v>18.9154955999905</v>
      </c>
      <c r="C1089">
        <v>981.08450440000797</v>
      </c>
      <c r="D1089">
        <v>0</v>
      </c>
      <c r="F1089">
        <v>7.5095347842626801</v>
      </c>
      <c r="G1089">
        <v>663</v>
      </c>
      <c r="H1089">
        <v>1</v>
      </c>
      <c r="I1089">
        <v>337</v>
      </c>
      <c r="J1089">
        <v>663</v>
      </c>
    </row>
    <row r="1090" spans="1:10" x14ac:dyDescent="0.25">
      <c r="A1090">
        <v>10.89</v>
      </c>
      <c r="B1090">
        <v>18.729918603728599</v>
      </c>
      <c r="C1090">
        <v>981.27008139627003</v>
      </c>
      <c r="D1090">
        <v>0</v>
      </c>
      <c r="F1090">
        <v>7.5112404787794897</v>
      </c>
      <c r="G1090">
        <v>663</v>
      </c>
      <c r="H1090">
        <v>1</v>
      </c>
      <c r="I1090">
        <v>337</v>
      </c>
      <c r="J1090">
        <v>663</v>
      </c>
    </row>
    <row r="1091" spans="1:10" x14ac:dyDescent="0.25">
      <c r="A1091">
        <v>10.9</v>
      </c>
      <c r="B1091">
        <v>18.546127516200301</v>
      </c>
      <c r="C1091">
        <v>981.45387248379802</v>
      </c>
      <c r="D1091">
        <v>0</v>
      </c>
      <c r="F1091">
        <v>7.5180154630592497</v>
      </c>
      <c r="G1091">
        <v>664</v>
      </c>
      <c r="H1091">
        <v>1</v>
      </c>
      <c r="I1091">
        <v>336</v>
      </c>
      <c r="J1091">
        <v>664</v>
      </c>
    </row>
    <row r="1092" spans="1:10" x14ac:dyDescent="0.25">
      <c r="A1092">
        <v>10.91</v>
      </c>
      <c r="B1092">
        <v>18.3641058294968</v>
      </c>
      <c r="C1092">
        <v>981.63589417050196</v>
      </c>
      <c r="D1092">
        <v>0</v>
      </c>
      <c r="F1092">
        <v>7.5187273722379997</v>
      </c>
      <c r="G1092">
        <v>664</v>
      </c>
      <c r="H1092">
        <v>1</v>
      </c>
      <c r="I1092">
        <v>336</v>
      </c>
      <c r="J1092">
        <v>664</v>
      </c>
    </row>
    <row r="1093" spans="1:10" x14ac:dyDescent="0.25">
      <c r="A1093">
        <v>10.92</v>
      </c>
      <c r="B1093">
        <v>18.183837175031002</v>
      </c>
      <c r="C1093">
        <v>981.81616282496702</v>
      </c>
      <c r="D1093">
        <v>0</v>
      </c>
      <c r="F1093">
        <v>7.5206967808549603</v>
      </c>
      <c r="G1093">
        <v>665</v>
      </c>
      <c r="H1093">
        <v>1</v>
      </c>
      <c r="I1093">
        <v>335</v>
      </c>
      <c r="J1093">
        <v>665</v>
      </c>
    </row>
    <row r="1094" spans="1:10" x14ac:dyDescent="0.25">
      <c r="A1094">
        <v>10.93</v>
      </c>
      <c r="B1094">
        <v>18.0053053226247</v>
      </c>
      <c r="C1094">
        <v>981.99469467737401</v>
      </c>
      <c r="D1094">
        <v>0</v>
      </c>
      <c r="F1094">
        <v>7.5229868437549303</v>
      </c>
      <c r="G1094">
        <v>665</v>
      </c>
      <c r="H1094">
        <v>1</v>
      </c>
      <c r="I1094">
        <v>335</v>
      </c>
      <c r="J1094">
        <v>665</v>
      </c>
    </row>
    <row r="1095" spans="1:10" x14ac:dyDescent="0.25">
      <c r="A1095">
        <v>10.94</v>
      </c>
      <c r="B1095">
        <v>17.828494179596099</v>
      </c>
      <c r="C1095">
        <v>982.17150582040199</v>
      </c>
      <c r="D1095">
        <v>0</v>
      </c>
      <c r="F1095">
        <v>7.5239717536227202</v>
      </c>
      <c r="G1095">
        <v>665</v>
      </c>
      <c r="H1095">
        <v>1</v>
      </c>
      <c r="I1095">
        <v>335</v>
      </c>
      <c r="J1095">
        <v>665</v>
      </c>
    </row>
    <row r="1096" spans="1:10" x14ac:dyDescent="0.25">
      <c r="A1096">
        <v>10.95</v>
      </c>
      <c r="B1096">
        <v>17.653387789847301</v>
      </c>
      <c r="C1096">
        <v>982.34661221015097</v>
      </c>
      <c r="D1096">
        <v>0</v>
      </c>
      <c r="F1096">
        <v>7.5248546823730198</v>
      </c>
      <c r="G1096">
        <v>665</v>
      </c>
      <c r="H1096">
        <v>1</v>
      </c>
      <c r="I1096">
        <v>335</v>
      </c>
      <c r="J1096">
        <v>665</v>
      </c>
    </row>
    <row r="1097" spans="1:10" x14ac:dyDescent="0.25">
      <c r="A1097">
        <v>10.96</v>
      </c>
      <c r="B1097">
        <v>17.4799703329534</v>
      </c>
      <c r="C1097">
        <v>982.52002966704504</v>
      </c>
      <c r="D1097">
        <v>0</v>
      </c>
      <c r="F1097">
        <v>7.5268307803038299</v>
      </c>
      <c r="G1097">
        <v>665</v>
      </c>
      <c r="H1097">
        <v>1</v>
      </c>
      <c r="I1097">
        <v>335</v>
      </c>
      <c r="J1097">
        <v>665</v>
      </c>
    </row>
    <row r="1098" spans="1:10" x14ac:dyDescent="0.25">
      <c r="A1098">
        <v>10.97</v>
      </c>
      <c r="B1098">
        <v>17.3082261232523</v>
      </c>
      <c r="C1098">
        <v>982.69177387674597</v>
      </c>
      <c r="D1098">
        <v>0</v>
      </c>
      <c r="F1098">
        <v>7.5280865018404297</v>
      </c>
      <c r="G1098">
        <v>666</v>
      </c>
      <c r="H1098">
        <v>1</v>
      </c>
      <c r="I1098">
        <v>334</v>
      </c>
      <c r="J1098">
        <v>666</v>
      </c>
    </row>
    <row r="1099" spans="1:10" x14ac:dyDescent="0.25">
      <c r="A1099">
        <v>10.98</v>
      </c>
      <c r="B1099">
        <v>17.138139608935099</v>
      </c>
      <c r="C1099">
        <v>982.86186039106303</v>
      </c>
      <c r="D1099">
        <v>0</v>
      </c>
      <c r="F1099">
        <v>7.5297449342493001</v>
      </c>
      <c r="G1099">
        <v>666</v>
      </c>
      <c r="H1099">
        <v>1</v>
      </c>
      <c r="I1099">
        <v>334</v>
      </c>
      <c r="J1099">
        <v>666</v>
      </c>
    </row>
    <row r="1100" spans="1:10" x14ac:dyDescent="0.25">
      <c r="A1100">
        <v>10.99</v>
      </c>
      <c r="B1100">
        <v>16.9696953711383</v>
      </c>
      <c r="C1100">
        <v>983.03030462885999</v>
      </c>
      <c r="D1100">
        <v>0</v>
      </c>
      <c r="F1100">
        <v>7.5306415899791004</v>
      </c>
      <c r="G1100">
        <v>667</v>
      </c>
      <c r="H1100">
        <v>1</v>
      </c>
      <c r="I1100">
        <v>333</v>
      </c>
      <c r="J1100">
        <v>667</v>
      </c>
    </row>
    <row r="1101" spans="1:10" x14ac:dyDescent="0.25">
      <c r="A1101">
        <v>11</v>
      </c>
      <c r="B1101">
        <v>16.802878123036798</v>
      </c>
      <c r="C1101">
        <v>983.197121876962</v>
      </c>
      <c r="D1101">
        <v>0</v>
      </c>
      <c r="F1101">
        <v>7.5318128704770704</v>
      </c>
      <c r="G1101">
        <v>668</v>
      </c>
      <c r="H1101">
        <v>1</v>
      </c>
      <c r="I1101">
        <v>332</v>
      </c>
      <c r="J1101">
        <v>668</v>
      </c>
    </row>
    <row r="1102" spans="1:10" x14ac:dyDescent="0.25">
      <c r="A1102">
        <v>11.01</v>
      </c>
      <c r="B1102">
        <v>16.637672708938599</v>
      </c>
      <c r="C1102">
        <v>983.36232729105996</v>
      </c>
      <c r="D1102">
        <v>0</v>
      </c>
      <c r="F1102">
        <v>7.53189883530177</v>
      </c>
      <c r="G1102">
        <v>668</v>
      </c>
      <c r="H1102">
        <v>1</v>
      </c>
      <c r="I1102">
        <v>332</v>
      </c>
      <c r="J1102">
        <v>668</v>
      </c>
    </row>
    <row r="1103" spans="1:10" x14ac:dyDescent="0.25">
      <c r="A1103">
        <v>11.02</v>
      </c>
      <c r="B1103">
        <v>16.474064103380901</v>
      </c>
      <c r="C1103">
        <v>983.52593589661706</v>
      </c>
      <c r="D1103">
        <v>0</v>
      </c>
      <c r="F1103">
        <v>7.5328197468970899</v>
      </c>
      <c r="G1103">
        <v>669</v>
      </c>
      <c r="H1103">
        <v>1</v>
      </c>
      <c r="I1103">
        <v>331</v>
      </c>
      <c r="J1103">
        <v>669</v>
      </c>
    </row>
    <row r="1104" spans="1:10" x14ac:dyDescent="0.25">
      <c r="A1104">
        <v>11.03</v>
      </c>
      <c r="B1104">
        <v>16.312037410227902</v>
      </c>
      <c r="C1104">
        <v>983.68796258977</v>
      </c>
      <c r="D1104">
        <v>0</v>
      </c>
      <c r="F1104">
        <v>7.5341490172223597</v>
      </c>
      <c r="G1104">
        <v>669</v>
      </c>
      <c r="H1104">
        <v>1</v>
      </c>
      <c r="I1104">
        <v>331</v>
      </c>
      <c r="J1104">
        <v>669</v>
      </c>
    </row>
    <row r="1105" spans="1:10" x14ac:dyDescent="0.25">
      <c r="A1105">
        <v>11.04</v>
      </c>
      <c r="B1105">
        <v>16.151577861770399</v>
      </c>
      <c r="C1105">
        <v>983.84842213822799</v>
      </c>
      <c r="D1105">
        <v>0</v>
      </c>
      <c r="F1105">
        <v>7.5342857555632401</v>
      </c>
      <c r="G1105">
        <v>669</v>
      </c>
      <c r="H1105">
        <v>1</v>
      </c>
      <c r="I1105">
        <v>331</v>
      </c>
      <c r="J1105">
        <v>669</v>
      </c>
    </row>
    <row r="1106" spans="1:10" x14ac:dyDescent="0.25">
      <c r="A1106">
        <v>11.05</v>
      </c>
      <c r="B1106">
        <v>15.9926708178269</v>
      </c>
      <c r="C1106">
        <v>984.00732918217102</v>
      </c>
      <c r="D1106">
        <v>0</v>
      </c>
      <c r="F1106">
        <v>7.5383249060105699</v>
      </c>
      <c r="G1106">
        <v>670</v>
      </c>
      <c r="H1106">
        <v>1</v>
      </c>
      <c r="I1106">
        <v>330</v>
      </c>
      <c r="J1106">
        <v>670</v>
      </c>
    </row>
    <row r="1107" spans="1:10" x14ac:dyDescent="0.25">
      <c r="A1107">
        <v>11.06</v>
      </c>
      <c r="B1107">
        <v>15.8353017648475</v>
      </c>
      <c r="C1107">
        <v>984.16469823515104</v>
      </c>
      <c r="D1107">
        <v>0</v>
      </c>
      <c r="F1107">
        <v>7.5389658175243399</v>
      </c>
      <c r="G1107">
        <v>671</v>
      </c>
      <c r="H1107">
        <v>1</v>
      </c>
      <c r="I1107">
        <v>329</v>
      </c>
      <c r="J1107">
        <v>671</v>
      </c>
    </row>
    <row r="1108" spans="1:10" x14ac:dyDescent="0.25">
      <c r="A1108">
        <v>11.07</v>
      </c>
      <c r="B1108">
        <v>15.6794563150189</v>
      </c>
      <c r="C1108">
        <v>984.32054368497904</v>
      </c>
      <c r="D1108">
        <v>0</v>
      </c>
      <c r="F1108">
        <v>7.5392721610585296</v>
      </c>
      <c r="G1108">
        <v>671</v>
      </c>
      <c r="H1108">
        <v>1</v>
      </c>
      <c r="I1108">
        <v>329</v>
      </c>
      <c r="J1108">
        <v>671</v>
      </c>
    </row>
    <row r="1109" spans="1:10" x14ac:dyDescent="0.25">
      <c r="A1109">
        <v>11.08</v>
      </c>
      <c r="B1109">
        <v>15.525120205372</v>
      </c>
      <c r="C1109">
        <v>984.47487979462596</v>
      </c>
      <c r="D1109">
        <v>0</v>
      </c>
      <c r="F1109">
        <v>7.5401715968798904</v>
      </c>
      <c r="G1109">
        <v>671</v>
      </c>
      <c r="H1109">
        <v>1</v>
      </c>
      <c r="I1109">
        <v>329</v>
      </c>
      <c r="J1109">
        <v>671</v>
      </c>
    </row>
    <row r="1110" spans="1:10" x14ac:dyDescent="0.25">
      <c r="A1110">
        <v>11.09</v>
      </c>
      <c r="B1110">
        <v>15.3722792968922</v>
      </c>
      <c r="C1110">
        <v>984.62772070310598</v>
      </c>
      <c r="D1110">
        <v>0</v>
      </c>
      <c r="F1110">
        <v>7.5406020353539001</v>
      </c>
      <c r="G1110">
        <v>671</v>
      </c>
      <c r="H1110">
        <v>1</v>
      </c>
      <c r="I1110">
        <v>329</v>
      </c>
      <c r="J1110">
        <v>671</v>
      </c>
    </row>
    <row r="1111" spans="1:10" x14ac:dyDescent="0.25">
      <c r="A1111">
        <v>11.1</v>
      </c>
      <c r="B1111">
        <v>15.2209195736311</v>
      </c>
      <c r="C1111">
        <v>984.77908042636705</v>
      </c>
      <c r="D1111">
        <v>0</v>
      </c>
      <c r="F1111">
        <v>7.5419604033473</v>
      </c>
      <c r="G1111">
        <v>672</v>
      </c>
      <c r="H1111">
        <v>1</v>
      </c>
      <c r="I1111">
        <v>328</v>
      </c>
      <c r="J1111">
        <v>672</v>
      </c>
    </row>
    <row r="1112" spans="1:10" x14ac:dyDescent="0.25">
      <c r="A1112">
        <v>11.11</v>
      </c>
      <c r="B1112">
        <v>15.071027141821499</v>
      </c>
      <c r="C1112">
        <v>984.92897285817696</v>
      </c>
      <c r="D1112">
        <v>0</v>
      </c>
      <c r="F1112">
        <v>7.5426189144232696</v>
      </c>
      <c r="G1112">
        <v>672</v>
      </c>
      <c r="H1112">
        <v>1</v>
      </c>
      <c r="I1112">
        <v>328</v>
      </c>
      <c r="J1112">
        <v>672</v>
      </c>
    </row>
    <row r="1113" spans="1:10" x14ac:dyDescent="0.25">
      <c r="A1113">
        <v>11.12</v>
      </c>
      <c r="B1113">
        <v>14.9225882289944</v>
      </c>
      <c r="C1113">
        <v>985.07741177100399</v>
      </c>
      <c r="D1113">
        <v>0</v>
      </c>
      <c r="F1113">
        <v>7.5463893115171796</v>
      </c>
      <c r="G1113">
        <v>672</v>
      </c>
      <c r="H1113">
        <v>1</v>
      </c>
      <c r="I1113">
        <v>328</v>
      </c>
      <c r="J1113">
        <v>672</v>
      </c>
    </row>
    <row r="1114" spans="1:10" x14ac:dyDescent="0.25">
      <c r="A1114">
        <v>11.13</v>
      </c>
      <c r="B1114">
        <v>14.7755891830989</v>
      </c>
      <c r="C1114">
        <v>985.22441081689897</v>
      </c>
      <c r="D1114">
        <v>0</v>
      </c>
      <c r="F1114">
        <v>7.5506643795437904</v>
      </c>
      <c r="G1114">
        <v>673</v>
      </c>
      <c r="H1114">
        <v>1</v>
      </c>
      <c r="I1114">
        <v>327</v>
      </c>
      <c r="J1114">
        <v>673</v>
      </c>
    </row>
    <row r="1115" spans="1:10" x14ac:dyDescent="0.25">
      <c r="A1115">
        <v>11.14</v>
      </c>
      <c r="B1115">
        <v>14.630016471625</v>
      </c>
      <c r="C1115">
        <v>985.36998352837304</v>
      </c>
      <c r="D1115">
        <v>0</v>
      </c>
      <c r="F1115">
        <v>7.5514354753880504</v>
      </c>
      <c r="G1115">
        <v>673</v>
      </c>
      <c r="H1115">
        <v>1</v>
      </c>
      <c r="I1115">
        <v>327</v>
      </c>
      <c r="J1115">
        <v>673</v>
      </c>
    </row>
    <row r="1116" spans="1:10" x14ac:dyDescent="0.25">
      <c r="A1116">
        <v>11.15</v>
      </c>
      <c r="B1116">
        <v>14.4858566807284</v>
      </c>
      <c r="C1116">
        <v>985.51414331927003</v>
      </c>
      <c r="D1116">
        <v>0</v>
      </c>
      <c r="F1116">
        <v>7.5522486885624298</v>
      </c>
      <c r="G1116">
        <v>673</v>
      </c>
      <c r="H1116">
        <v>1</v>
      </c>
      <c r="I1116">
        <v>327</v>
      </c>
      <c r="J1116">
        <v>673</v>
      </c>
    </row>
    <row r="1117" spans="1:10" x14ac:dyDescent="0.25">
      <c r="A1117">
        <v>11.16</v>
      </c>
      <c r="B1117">
        <v>14.3430965143588</v>
      </c>
      <c r="C1117">
        <v>985.65690348563999</v>
      </c>
      <c r="D1117">
        <v>0</v>
      </c>
      <c r="F1117">
        <v>7.55286484418877</v>
      </c>
      <c r="G1117">
        <v>673</v>
      </c>
      <c r="H1117">
        <v>1</v>
      </c>
      <c r="I1117">
        <v>327</v>
      </c>
      <c r="J1117">
        <v>673</v>
      </c>
    </row>
    <row r="1118" spans="1:10" x14ac:dyDescent="0.25">
      <c r="A1118">
        <v>11.17</v>
      </c>
      <c r="B1118">
        <v>14.2017227933915</v>
      </c>
      <c r="C1118">
        <v>985.79827720660705</v>
      </c>
      <c r="D1118">
        <v>0</v>
      </c>
      <c r="F1118">
        <v>7.5538218039089298</v>
      </c>
      <c r="G1118">
        <v>674</v>
      </c>
      <c r="H1118">
        <v>1</v>
      </c>
      <c r="I1118">
        <v>326</v>
      </c>
      <c r="J1118">
        <v>674</v>
      </c>
    </row>
    <row r="1119" spans="1:10" x14ac:dyDescent="0.25">
      <c r="A1119">
        <v>11.18</v>
      </c>
      <c r="B1119">
        <v>14.061722454760501</v>
      </c>
      <c r="C1119">
        <v>985.93827754523795</v>
      </c>
      <c r="D1119">
        <v>0</v>
      </c>
      <c r="F1119">
        <v>7.5541337200939997</v>
      </c>
      <c r="G1119">
        <v>674</v>
      </c>
      <c r="H1119">
        <v>1</v>
      </c>
      <c r="I1119">
        <v>326</v>
      </c>
      <c r="J1119">
        <v>674</v>
      </c>
    </row>
    <row r="1120" spans="1:10" x14ac:dyDescent="0.25">
      <c r="A1120">
        <v>11.19</v>
      </c>
      <c r="B1120">
        <v>13.9230825505969</v>
      </c>
      <c r="C1120">
        <v>986.076917449402</v>
      </c>
      <c r="D1120">
        <v>0</v>
      </c>
      <c r="F1120">
        <v>7.5555850484995801</v>
      </c>
      <c r="G1120">
        <v>674</v>
      </c>
      <c r="H1120">
        <v>1</v>
      </c>
      <c r="I1120">
        <v>326</v>
      </c>
      <c r="J1120">
        <v>674</v>
      </c>
    </row>
    <row r="1121" spans="1:10" x14ac:dyDescent="0.25">
      <c r="A1121">
        <v>11.2</v>
      </c>
      <c r="B1121">
        <v>13.785790247368</v>
      </c>
      <c r="C1121">
        <v>986.21420975263004</v>
      </c>
      <c r="D1121">
        <v>0</v>
      </c>
      <c r="F1121">
        <v>7.5562279932676502</v>
      </c>
      <c r="G1121">
        <v>675</v>
      </c>
      <c r="H1121">
        <v>1</v>
      </c>
      <c r="I1121">
        <v>325</v>
      </c>
      <c r="J1121">
        <v>675</v>
      </c>
    </row>
    <row r="1122" spans="1:10" x14ac:dyDescent="0.25">
      <c r="A1122">
        <v>11.21</v>
      </c>
      <c r="B1122">
        <v>13.6498328250218</v>
      </c>
      <c r="C1122">
        <v>986.35016717497695</v>
      </c>
      <c r="D1122">
        <v>0</v>
      </c>
      <c r="F1122">
        <v>7.5572635650566102</v>
      </c>
      <c r="G1122">
        <v>676</v>
      </c>
      <c r="H1122">
        <v>1</v>
      </c>
      <c r="I1122">
        <v>324</v>
      </c>
      <c r="J1122">
        <v>676</v>
      </c>
    </row>
    <row r="1123" spans="1:10" x14ac:dyDescent="0.25">
      <c r="A1123">
        <v>11.22</v>
      </c>
      <c r="B1123">
        <v>13.5151976761331</v>
      </c>
      <c r="C1123">
        <v>986.48480232386498</v>
      </c>
      <c r="D1123">
        <v>0</v>
      </c>
      <c r="F1123">
        <v>7.55923269489542</v>
      </c>
      <c r="G1123">
        <v>677</v>
      </c>
      <c r="H1123">
        <v>1</v>
      </c>
      <c r="I1123">
        <v>323</v>
      </c>
      <c r="J1123">
        <v>677</v>
      </c>
    </row>
    <row r="1124" spans="1:10" x14ac:dyDescent="0.25">
      <c r="A1124">
        <v>11.23</v>
      </c>
      <c r="B1124">
        <v>13.381872305053999</v>
      </c>
      <c r="C1124">
        <v>986.61812769494395</v>
      </c>
      <c r="D1124">
        <v>0</v>
      </c>
      <c r="F1124">
        <v>7.5616249207797397</v>
      </c>
      <c r="G1124">
        <v>677</v>
      </c>
      <c r="H1124">
        <v>1</v>
      </c>
      <c r="I1124">
        <v>323</v>
      </c>
      <c r="J1124">
        <v>677</v>
      </c>
    </row>
    <row r="1125" spans="1:10" x14ac:dyDescent="0.25">
      <c r="A1125">
        <v>11.24</v>
      </c>
      <c r="B1125">
        <v>13.249844327067301</v>
      </c>
      <c r="C1125">
        <v>986.75015567293099</v>
      </c>
      <c r="D1125">
        <v>0</v>
      </c>
      <c r="F1125">
        <v>7.5648349596139397</v>
      </c>
      <c r="G1125">
        <v>677</v>
      </c>
      <c r="H1125">
        <v>1</v>
      </c>
      <c r="I1125">
        <v>323</v>
      </c>
      <c r="J1125">
        <v>677</v>
      </c>
    </row>
    <row r="1126" spans="1:10" x14ac:dyDescent="0.25">
      <c r="A1126">
        <v>11.25</v>
      </c>
      <c r="B1126">
        <v>13.119101467543601</v>
      </c>
      <c r="C1126">
        <v>986.88089853245503</v>
      </c>
      <c r="D1126">
        <v>0</v>
      </c>
      <c r="F1126">
        <v>7.5683325546563998</v>
      </c>
      <c r="G1126">
        <v>678</v>
      </c>
      <c r="H1126">
        <v>1</v>
      </c>
      <c r="I1126">
        <v>322</v>
      </c>
      <c r="J1126">
        <v>678</v>
      </c>
    </row>
    <row r="1127" spans="1:10" x14ac:dyDescent="0.25">
      <c r="A1127">
        <v>11.26</v>
      </c>
      <c r="B1127">
        <v>12.9896315611013</v>
      </c>
      <c r="C1127">
        <v>987.01036843889699</v>
      </c>
      <c r="D1127">
        <v>0</v>
      </c>
      <c r="F1127">
        <v>7.5700934333253098</v>
      </c>
      <c r="G1127">
        <v>679</v>
      </c>
      <c r="H1127">
        <v>1</v>
      </c>
      <c r="I1127">
        <v>321</v>
      </c>
      <c r="J1127">
        <v>679</v>
      </c>
    </row>
    <row r="1128" spans="1:10" x14ac:dyDescent="0.25">
      <c r="A1128">
        <v>11.27</v>
      </c>
      <c r="B1128">
        <v>12.8614225507712</v>
      </c>
      <c r="C1128">
        <v>987.138577449227</v>
      </c>
      <c r="D1128">
        <v>0</v>
      </c>
      <c r="F1128">
        <v>7.5712582385949396</v>
      </c>
      <c r="G1128">
        <v>679</v>
      </c>
      <c r="H1128">
        <v>1</v>
      </c>
      <c r="I1128">
        <v>321</v>
      </c>
      <c r="J1128">
        <v>679</v>
      </c>
    </row>
    <row r="1129" spans="1:10" x14ac:dyDescent="0.25">
      <c r="A1129">
        <v>11.28</v>
      </c>
      <c r="B1129">
        <v>12.7344624871638</v>
      </c>
      <c r="C1129">
        <v>987.26553751283495</v>
      </c>
      <c r="D1129">
        <v>0</v>
      </c>
      <c r="F1129">
        <v>7.57478672577649</v>
      </c>
      <c r="G1129">
        <v>680</v>
      </c>
      <c r="H1129">
        <v>1</v>
      </c>
      <c r="I1129">
        <v>320</v>
      </c>
      <c r="J1129">
        <v>680</v>
      </c>
    </row>
    <row r="1130" spans="1:10" x14ac:dyDescent="0.25">
      <c r="A1130">
        <v>11.29</v>
      </c>
      <c r="B1130">
        <v>12.6087395276405</v>
      </c>
      <c r="C1130">
        <v>987.391260472358</v>
      </c>
      <c r="D1130">
        <v>0</v>
      </c>
      <c r="F1130">
        <v>7.5748148672486302</v>
      </c>
      <c r="G1130">
        <v>680</v>
      </c>
      <c r="H1130">
        <v>1</v>
      </c>
      <c r="I1130">
        <v>320</v>
      </c>
      <c r="J1130">
        <v>680</v>
      </c>
    </row>
    <row r="1131" spans="1:10" x14ac:dyDescent="0.25">
      <c r="A1131">
        <v>11.3</v>
      </c>
      <c r="B1131">
        <v>12.4842419354889</v>
      </c>
      <c r="C1131">
        <v>987.51575806451001</v>
      </c>
      <c r="D1131">
        <v>0</v>
      </c>
      <c r="F1131">
        <v>7.5772595805842498</v>
      </c>
      <c r="G1131">
        <v>681</v>
      </c>
      <c r="H1131">
        <v>1</v>
      </c>
      <c r="I1131">
        <v>319</v>
      </c>
      <c r="J1131">
        <v>681</v>
      </c>
    </row>
    <row r="1132" spans="1:10" x14ac:dyDescent="0.25">
      <c r="A1132">
        <v>11.31</v>
      </c>
      <c r="B1132">
        <v>12.360958079101</v>
      </c>
      <c r="C1132">
        <v>987.63904192089694</v>
      </c>
      <c r="D1132">
        <v>0</v>
      </c>
      <c r="F1132">
        <v>7.5775567540880298</v>
      </c>
      <c r="G1132">
        <v>682</v>
      </c>
      <c r="H1132">
        <v>1</v>
      </c>
      <c r="I1132">
        <v>318</v>
      </c>
      <c r="J1132">
        <v>682</v>
      </c>
    </row>
    <row r="1133" spans="1:10" x14ac:dyDescent="0.25">
      <c r="A1133">
        <v>11.32</v>
      </c>
      <c r="B1133">
        <v>12.238876431156401</v>
      </c>
      <c r="C1133">
        <v>987.76112356884198</v>
      </c>
      <c r="D1133">
        <v>0</v>
      </c>
      <c r="F1133">
        <v>7.5797809200556401</v>
      </c>
      <c r="G1133">
        <v>682</v>
      </c>
      <c r="H1133">
        <v>1</v>
      </c>
      <c r="I1133">
        <v>318</v>
      </c>
      <c r="J1133">
        <v>682</v>
      </c>
    </row>
    <row r="1134" spans="1:10" x14ac:dyDescent="0.25">
      <c r="A1134">
        <v>11.33</v>
      </c>
      <c r="B1134">
        <v>12.1179855678078</v>
      </c>
      <c r="C1134">
        <v>987.882014432191</v>
      </c>
      <c r="D1134">
        <v>0</v>
      </c>
      <c r="F1134">
        <v>7.5816965556359897</v>
      </c>
      <c r="G1134">
        <v>683</v>
      </c>
      <c r="H1134">
        <v>1</v>
      </c>
      <c r="I1134">
        <v>317</v>
      </c>
      <c r="J1134">
        <v>683</v>
      </c>
    </row>
    <row r="1135" spans="1:10" x14ac:dyDescent="0.25">
      <c r="A1135">
        <v>11.34</v>
      </c>
      <c r="B1135">
        <v>11.9982741678719</v>
      </c>
      <c r="C1135">
        <v>988.00172583212702</v>
      </c>
      <c r="D1135">
        <v>0</v>
      </c>
      <c r="F1135">
        <v>7.5825874434220699</v>
      </c>
      <c r="G1135">
        <v>683</v>
      </c>
      <c r="H1135">
        <v>1</v>
      </c>
      <c r="I1135">
        <v>317</v>
      </c>
      <c r="J1135">
        <v>683</v>
      </c>
    </row>
    <row r="1136" spans="1:10" x14ac:dyDescent="0.25">
      <c r="A1136">
        <v>11.35</v>
      </c>
      <c r="B1136">
        <v>11.879731012023299</v>
      </c>
      <c r="C1136">
        <v>988.12026898797501</v>
      </c>
      <c r="D1136">
        <v>0</v>
      </c>
      <c r="F1136">
        <v>7.5834382221918997</v>
      </c>
      <c r="G1136">
        <v>684</v>
      </c>
      <c r="H1136">
        <v>1</v>
      </c>
      <c r="I1136">
        <v>316</v>
      </c>
      <c r="J1136">
        <v>684</v>
      </c>
    </row>
    <row r="1137" spans="1:10" x14ac:dyDescent="0.25">
      <c r="A1137">
        <v>11.36</v>
      </c>
      <c r="B1137">
        <v>11.7623449819922</v>
      </c>
      <c r="C1137">
        <v>988.23765501800597</v>
      </c>
      <c r="D1137">
        <v>0</v>
      </c>
      <c r="F1137">
        <v>7.5854045224403803</v>
      </c>
      <c r="G1137">
        <v>685</v>
      </c>
      <c r="H1137">
        <v>1</v>
      </c>
      <c r="I1137">
        <v>315</v>
      </c>
      <c r="J1137">
        <v>685</v>
      </c>
    </row>
    <row r="1138" spans="1:10" x14ac:dyDescent="0.25">
      <c r="A1138">
        <v>11.37</v>
      </c>
      <c r="B1138">
        <v>11.6461050597671</v>
      </c>
      <c r="C1138">
        <v>988.35389494023104</v>
      </c>
      <c r="D1138">
        <v>0</v>
      </c>
      <c r="F1138">
        <v>7.5884514574051201</v>
      </c>
      <c r="G1138">
        <v>685</v>
      </c>
      <c r="H1138">
        <v>1</v>
      </c>
      <c r="I1138">
        <v>315</v>
      </c>
      <c r="J1138">
        <v>685</v>
      </c>
    </row>
    <row r="1139" spans="1:10" x14ac:dyDescent="0.25">
      <c r="A1139">
        <v>11.38</v>
      </c>
      <c r="B1139">
        <v>11.531000326799999</v>
      </c>
      <c r="C1139">
        <v>988.46899967319803</v>
      </c>
      <c r="D1139">
        <v>0</v>
      </c>
      <c r="F1139">
        <v>7.5885614326083903</v>
      </c>
      <c r="G1139">
        <v>686</v>
      </c>
      <c r="H1139">
        <v>1</v>
      </c>
      <c r="I1139">
        <v>314</v>
      </c>
      <c r="J1139">
        <v>686</v>
      </c>
    </row>
    <row r="1140" spans="1:10" x14ac:dyDescent="0.25">
      <c r="A1140">
        <v>11.39</v>
      </c>
      <c r="B1140">
        <v>11.417019963217401</v>
      </c>
      <c r="C1140">
        <v>988.58298003678101</v>
      </c>
      <c r="D1140">
        <v>0</v>
      </c>
      <c r="F1140">
        <v>7.5886800770446596</v>
      </c>
      <c r="G1140">
        <v>687</v>
      </c>
      <c r="H1140">
        <v>1</v>
      </c>
      <c r="I1140">
        <v>313</v>
      </c>
      <c r="J1140">
        <v>687</v>
      </c>
    </row>
    <row r="1141" spans="1:10" x14ac:dyDescent="0.25">
      <c r="A1141">
        <v>11.4</v>
      </c>
      <c r="B1141">
        <v>11.3041532470336</v>
      </c>
      <c r="C1141">
        <v>988.69584675296505</v>
      </c>
      <c r="D1141">
        <v>0</v>
      </c>
      <c r="F1141">
        <v>7.5890177715950298</v>
      </c>
      <c r="G1141">
        <v>687</v>
      </c>
      <c r="H1141">
        <v>1</v>
      </c>
      <c r="I1141">
        <v>313</v>
      </c>
      <c r="J1141">
        <v>687</v>
      </c>
    </row>
    <row r="1142" spans="1:10" x14ac:dyDescent="0.25">
      <c r="A1142">
        <v>11.41</v>
      </c>
      <c r="B1142">
        <v>11.192389553369599</v>
      </c>
      <c r="C1142">
        <v>988.80761044662904</v>
      </c>
      <c r="D1142">
        <v>0</v>
      </c>
      <c r="F1142">
        <v>7.5894332630446204</v>
      </c>
      <c r="G1142">
        <v>687</v>
      </c>
      <c r="H1142">
        <v>1</v>
      </c>
      <c r="I1142">
        <v>313</v>
      </c>
      <c r="J1142">
        <v>687</v>
      </c>
    </row>
    <row r="1143" spans="1:10" x14ac:dyDescent="0.25">
      <c r="A1143">
        <v>11.42</v>
      </c>
      <c r="B1143">
        <v>11.081718353675001</v>
      </c>
      <c r="C1143">
        <v>988.91828164632398</v>
      </c>
      <c r="D1143">
        <v>0</v>
      </c>
      <c r="F1143">
        <v>7.5900197517390797</v>
      </c>
      <c r="G1143">
        <v>688</v>
      </c>
      <c r="H1143">
        <v>1</v>
      </c>
      <c r="I1143">
        <v>312</v>
      </c>
      <c r="J1143">
        <v>688</v>
      </c>
    </row>
    <row r="1144" spans="1:10" x14ac:dyDescent="0.25">
      <c r="A1144">
        <v>11.43</v>
      </c>
      <c r="B1144">
        <v>10.972129214955</v>
      </c>
      <c r="C1144">
        <v>989.027870785044</v>
      </c>
      <c r="D1144">
        <v>0</v>
      </c>
      <c r="F1144">
        <v>7.5923268616801298</v>
      </c>
      <c r="G1144">
        <v>689</v>
      </c>
      <c r="H1144">
        <v>1</v>
      </c>
      <c r="I1144">
        <v>311</v>
      </c>
      <c r="J1144">
        <v>689</v>
      </c>
    </row>
    <row r="1145" spans="1:10" x14ac:dyDescent="0.25">
      <c r="A1145">
        <v>11.44</v>
      </c>
      <c r="B1145">
        <v>10.8636117990005</v>
      </c>
      <c r="C1145">
        <v>989.136388200998</v>
      </c>
      <c r="D1145">
        <v>0</v>
      </c>
      <c r="F1145">
        <v>7.5946072492768302</v>
      </c>
      <c r="G1145">
        <v>689</v>
      </c>
      <c r="H1145">
        <v>1</v>
      </c>
      <c r="I1145">
        <v>311</v>
      </c>
      <c r="J1145">
        <v>689</v>
      </c>
    </row>
    <row r="1146" spans="1:10" x14ac:dyDescent="0.25">
      <c r="A1146">
        <v>11.45</v>
      </c>
      <c r="B1146">
        <v>10.7561558616237</v>
      </c>
      <c r="C1146">
        <v>989.24384413837504</v>
      </c>
      <c r="D1146">
        <v>0</v>
      </c>
      <c r="F1146">
        <v>7.5949990357595896</v>
      </c>
      <c r="G1146">
        <v>689</v>
      </c>
      <c r="H1146">
        <v>1</v>
      </c>
      <c r="I1146">
        <v>311</v>
      </c>
      <c r="J1146">
        <v>689</v>
      </c>
    </row>
    <row r="1147" spans="1:10" x14ac:dyDescent="0.25">
      <c r="A1147">
        <v>11.46</v>
      </c>
      <c r="B1147">
        <v>10.649751251896699</v>
      </c>
      <c r="C1147">
        <v>989.35024874810199</v>
      </c>
      <c r="D1147">
        <v>0</v>
      </c>
      <c r="F1147">
        <v>7.5963679785901999</v>
      </c>
      <c r="G1147">
        <v>689</v>
      </c>
      <c r="H1147">
        <v>1</v>
      </c>
      <c r="I1147">
        <v>311</v>
      </c>
      <c r="J1147">
        <v>689</v>
      </c>
    </row>
    <row r="1148" spans="1:10" x14ac:dyDescent="0.25">
      <c r="A1148">
        <v>11.47</v>
      </c>
      <c r="B1148">
        <v>10.544387911395001</v>
      </c>
      <c r="C1148">
        <v>989.45561208860397</v>
      </c>
      <c r="D1148">
        <v>0</v>
      </c>
      <c r="F1148">
        <v>7.5975025300754</v>
      </c>
      <c r="G1148">
        <v>689</v>
      </c>
      <c r="H1148">
        <v>1</v>
      </c>
      <c r="I1148">
        <v>311</v>
      </c>
      <c r="J1148">
        <v>689</v>
      </c>
    </row>
    <row r="1149" spans="1:10" x14ac:dyDescent="0.25">
      <c r="A1149">
        <v>11.48</v>
      </c>
      <c r="B1149">
        <v>10.440055873445299</v>
      </c>
      <c r="C1149">
        <v>989.55994412655298</v>
      </c>
      <c r="D1149">
        <v>0</v>
      </c>
      <c r="F1149">
        <v>7.5997920451557102</v>
      </c>
      <c r="G1149">
        <v>689</v>
      </c>
      <c r="H1149">
        <v>1</v>
      </c>
      <c r="I1149">
        <v>311</v>
      </c>
      <c r="J1149">
        <v>689</v>
      </c>
    </row>
    <row r="1150" spans="1:10" x14ac:dyDescent="0.25">
      <c r="A1150">
        <v>11.49</v>
      </c>
      <c r="B1150">
        <v>10.336745262377301</v>
      </c>
      <c r="C1150">
        <v>989.66325473762095</v>
      </c>
      <c r="D1150">
        <v>0</v>
      </c>
      <c r="F1150">
        <v>7.6005293387862096</v>
      </c>
      <c r="G1150">
        <v>690</v>
      </c>
      <c r="H1150">
        <v>1</v>
      </c>
      <c r="I1150">
        <v>310</v>
      </c>
      <c r="J1150">
        <v>690</v>
      </c>
    </row>
    <row r="1151" spans="1:10" x14ac:dyDescent="0.25">
      <c r="A1151">
        <v>11.5</v>
      </c>
      <c r="B1151">
        <v>10.234446292779699</v>
      </c>
      <c r="C1151">
        <v>989.76555370721906</v>
      </c>
      <c r="D1151">
        <v>0</v>
      </c>
      <c r="F1151">
        <v>7.60227710821286</v>
      </c>
      <c r="G1151">
        <v>691</v>
      </c>
      <c r="H1151">
        <v>1</v>
      </c>
      <c r="I1151">
        <v>309</v>
      </c>
      <c r="J1151">
        <v>691</v>
      </c>
    </row>
    <row r="1152" spans="1:10" x14ac:dyDescent="0.25">
      <c r="A1152">
        <v>11.51</v>
      </c>
      <c r="B1152">
        <v>10.1331492687611</v>
      </c>
      <c r="C1152">
        <v>989.86685073123704</v>
      </c>
      <c r="D1152">
        <v>0</v>
      </c>
      <c r="F1152">
        <v>7.6027109222843299</v>
      </c>
      <c r="G1152">
        <v>691</v>
      </c>
      <c r="H1152">
        <v>1</v>
      </c>
      <c r="I1152">
        <v>309</v>
      </c>
      <c r="J1152">
        <v>691</v>
      </c>
    </row>
    <row r="1153" spans="1:10" x14ac:dyDescent="0.25">
      <c r="A1153">
        <v>11.52</v>
      </c>
      <c r="B1153">
        <v>10.0328445832145</v>
      </c>
      <c r="C1153">
        <v>989.96715541678395</v>
      </c>
      <c r="D1153">
        <v>0</v>
      </c>
      <c r="F1153">
        <v>7.6034091878269301</v>
      </c>
      <c r="G1153">
        <v>691</v>
      </c>
      <c r="H1153">
        <v>1</v>
      </c>
      <c r="I1153">
        <v>309</v>
      </c>
      <c r="J1153">
        <v>691</v>
      </c>
    </row>
    <row r="1154" spans="1:10" x14ac:dyDescent="0.25">
      <c r="A1154">
        <v>11.53</v>
      </c>
      <c r="B1154">
        <v>9.9335227170866602</v>
      </c>
      <c r="C1154">
        <v>990.06647728291205</v>
      </c>
      <c r="D1154">
        <v>0</v>
      </c>
      <c r="F1154">
        <v>7.6046777911547103</v>
      </c>
      <c r="G1154">
        <v>692</v>
      </c>
      <c r="H1154">
        <v>1</v>
      </c>
      <c r="I1154">
        <v>308</v>
      </c>
      <c r="J1154">
        <v>692</v>
      </c>
    </row>
    <row r="1155" spans="1:10" x14ac:dyDescent="0.25">
      <c r="A1155">
        <v>11.54</v>
      </c>
      <c r="B1155">
        <v>9.8351742386515095</v>
      </c>
      <c r="C1155">
        <v>990.16482576134695</v>
      </c>
      <c r="D1155">
        <v>0</v>
      </c>
      <c r="F1155">
        <v>7.6083654967981103</v>
      </c>
      <c r="G1155">
        <v>692</v>
      </c>
      <c r="H1155">
        <v>1</v>
      </c>
      <c r="I1155">
        <v>308</v>
      </c>
      <c r="J1155">
        <v>692</v>
      </c>
    </row>
    <row r="1156" spans="1:10" x14ac:dyDescent="0.25">
      <c r="A1156">
        <v>11.55</v>
      </c>
      <c r="B1156">
        <v>9.7377898027880399</v>
      </c>
      <c r="C1156">
        <v>990.26221019721004</v>
      </c>
      <c r="D1156">
        <v>0</v>
      </c>
      <c r="F1156">
        <v>7.6098099445446996</v>
      </c>
      <c r="G1156">
        <v>693</v>
      </c>
      <c r="H1156">
        <v>1</v>
      </c>
      <c r="I1156">
        <v>307</v>
      </c>
      <c r="J1156">
        <v>693</v>
      </c>
    </row>
    <row r="1157" spans="1:10" x14ac:dyDescent="0.25">
      <c r="A1157">
        <v>11.56</v>
      </c>
      <c r="B1157">
        <v>9.6413601502625905</v>
      </c>
      <c r="C1157">
        <v>990.35863984973605</v>
      </c>
      <c r="D1157">
        <v>0</v>
      </c>
      <c r="F1157">
        <v>7.6119720369805401</v>
      </c>
      <c r="G1157">
        <v>693</v>
      </c>
      <c r="H1157">
        <v>1</v>
      </c>
      <c r="I1157">
        <v>307</v>
      </c>
      <c r="J1157">
        <v>693</v>
      </c>
    </row>
    <row r="1158" spans="1:10" x14ac:dyDescent="0.25">
      <c r="A1158">
        <v>11.57</v>
      </c>
      <c r="B1158">
        <v>9.5458761070154399</v>
      </c>
      <c r="C1158">
        <v>990.45412389298303</v>
      </c>
      <c r="D1158">
        <v>0</v>
      </c>
      <c r="F1158">
        <v>7.6131867337169599</v>
      </c>
      <c r="G1158">
        <v>693</v>
      </c>
      <c r="H1158">
        <v>1</v>
      </c>
      <c r="I1158">
        <v>307</v>
      </c>
      <c r="J1158">
        <v>693</v>
      </c>
    </row>
    <row r="1159" spans="1:10" x14ac:dyDescent="0.25">
      <c r="A1159">
        <v>11.58</v>
      </c>
      <c r="B1159">
        <v>9.4513285834517902</v>
      </c>
      <c r="C1159">
        <v>990.54867141654699</v>
      </c>
      <c r="D1159">
        <v>0</v>
      </c>
      <c r="F1159">
        <v>7.6134987928091702</v>
      </c>
      <c r="G1159">
        <v>693</v>
      </c>
      <c r="H1159">
        <v>1</v>
      </c>
      <c r="I1159">
        <v>307</v>
      </c>
      <c r="J1159">
        <v>693</v>
      </c>
    </row>
    <row r="1160" spans="1:10" x14ac:dyDescent="0.25">
      <c r="A1160">
        <v>11.59</v>
      </c>
      <c r="B1160">
        <v>9.3577085737371899</v>
      </c>
      <c r="C1160">
        <v>990.64229142626095</v>
      </c>
      <c r="D1160">
        <v>0</v>
      </c>
      <c r="F1160">
        <v>7.6151918643389598</v>
      </c>
      <c r="G1160">
        <v>694</v>
      </c>
      <c r="H1160">
        <v>1</v>
      </c>
      <c r="I1160">
        <v>306</v>
      </c>
      <c r="J1160">
        <v>694</v>
      </c>
    </row>
    <row r="1161" spans="1:10" x14ac:dyDescent="0.25">
      <c r="A1161">
        <v>11.6</v>
      </c>
      <c r="B1161">
        <v>9.2650071550973294</v>
      </c>
      <c r="C1161">
        <v>990.73499284490094</v>
      </c>
      <c r="D1161">
        <v>0</v>
      </c>
      <c r="F1161">
        <v>7.6152599451818501</v>
      </c>
      <c r="G1161">
        <v>694</v>
      </c>
      <c r="H1161">
        <v>1</v>
      </c>
      <c r="I1161">
        <v>306</v>
      </c>
      <c r="J1161">
        <v>694</v>
      </c>
    </row>
    <row r="1162" spans="1:10" x14ac:dyDescent="0.25">
      <c r="A1162">
        <v>11.61</v>
      </c>
      <c r="B1162">
        <v>9.1732154871221994</v>
      </c>
      <c r="C1162">
        <v>990.82678451287597</v>
      </c>
      <c r="D1162">
        <v>0</v>
      </c>
      <c r="F1162">
        <v>7.61615385032208</v>
      </c>
      <c r="G1162">
        <v>694</v>
      </c>
      <c r="H1162">
        <v>1</v>
      </c>
      <c r="I1162">
        <v>306</v>
      </c>
      <c r="J1162">
        <v>694</v>
      </c>
    </row>
    <row r="1163" spans="1:10" x14ac:dyDescent="0.25">
      <c r="A1163">
        <v>11.62</v>
      </c>
      <c r="B1163">
        <v>9.0823248110747095</v>
      </c>
      <c r="C1163">
        <v>990.91767518892402</v>
      </c>
      <c r="D1163">
        <v>0</v>
      </c>
      <c r="F1163">
        <v>7.6184420714095404</v>
      </c>
      <c r="G1163">
        <v>694</v>
      </c>
      <c r="H1163">
        <v>1</v>
      </c>
      <c r="I1163">
        <v>306</v>
      </c>
      <c r="J1163">
        <v>694</v>
      </c>
    </row>
    <row r="1164" spans="1:10" x14ac:dyDescent="0.25">
      <c r="A1164">
        <v>11.63</v>
      </c>
      <c r="B1164">
        <v>8.9923264492037003</v>
      </c>
      <c r="C1164">
        <v>991.00767355079495</v>
      </c>
      <c r="D1164">
        <v>0</v>
      </c>
      <c r="F1164">
        <v>7.6196555968447797</v>
      </c>
      <c r="G1164">
        <v>694</v>
      </c>
      <c r="H1164">
        <v>1</v>
      </c>
      <c r="I1164">
        <v>306</v>
      </c>
      <c r="J1164">
        <v>694</v>
      </c>
    </row>
    <row r="1165" spans="1:10" x14ac:dyDescent="0.25">
      <c r="A1165">
        <v>11.64</v>
      </c>
      <c r="B1165">
        <v>8.9032118040613497</v>
      </c>
      <c r="C1165">
        <v>991.09678819593705</v>
      </c>
      <c r="D1165">
        <v>0</v>
      </c>
      <c r="F1165">
        <v>7.6223043514146704</v>
      </c>
      <c r="G1165">
        <v>694</v>
      </c>
      <c r="H1165">
        <v>1</v>
      </c>
      <c r="I1165">
        <v>306</v>
      </c>
      <c r="J1165">
        <v>694</v>
      </c>
    </row>
    <row r="1166" spans="1:10" x14ac:dyDescent="0.25">
      <c r="A1166">
        <v>11.65</v>
      </c>
      <c r="B1166">
        <v>8.8149723578250203</v>
      </c>
      <c r="C1166">
        <v>991.18502764217396</v>
      </c>
      <c r="D1166">
        <v>0</v>
      </c>
      <c r="F1166">
        <v>7.6292032040476601</v>
      </c>
      <c r="G1166">
        <v>695</v>
      </c>
      <c r="H1166">
        <v>1</v>
      </c>
      <c r="I1166">
        <v>305</v>
      </c>
      <c r="J1166">
        <v>695</v>
      </c>
    </row>
    <row r="1167" spans="1:10" x14ac:dyDescent="0.25">
      <c r="A1167">
        <v>11.66</v>
      </c>
      <c r="B1167">
        <v>8.7275996716234605</v>
      </c>
      <c r="C1167">
        <v>991.27240032837506</v>
      </c>
      <c r="D1167">
        <v>0</v>
      </c>
      <c r="F1167">
        <v>7.62992226491924</v>
      </c>
      <c r="G1167">
        <v>695</v>
      </c>
      <c r="H1167">
        <v>1</v>
      </c>
      <c r="I1167">
        <v>305</v>
      </c>
      <c r="J1167">
        <v>695</v>
      </c>
    </row>
    <row r="1168" spans="1:10" x14ac:dyDescent="0.25">
      <c r="A1168">
        <v>11.67</v>
      </c>
      <c r="B1168">
        <v>8.6410853848675107</v>
      </c>
      <c r="C1168">
        <v>991.35891461513097</v>
      </c>
      <c r="D1168">
        <v>0</v>
      </c>
      <c r="F1168">
        <v>7.6300843689432902</v>
      </c>
      <c r="G1168">
        <v>695</v>
      </c>
      <c r="H1168">
        <v>1</v>
      </c>
      <c r="I1168">
        <v>305</v>
      </c>
      <c r="J1168">
        <v>695</v>
      </c>
    </row>
    <row r="1169" spans="1:10" x14ac:dyDescent="0.25">
      <c r="A1169">
        <v>11.68</v>
      </c>
      <c r="B1169">
        <v>8.5554212145851203</v>
      </c>
      <c r="C1169">
        <v>991.444578785413</v>
      </c>
      <c r="D1169">
        <v>0</v>
      </c>
      <c r="F1169">
        <v>7.6303001793654301</v>
      </c>
      <c r="G1169">
        <v>695</v>
      </c>
      <c r="H1169">
        <v>1</v>
      </c>
      <c r="I1169">
        <v>305</v>
      </c>
      <c r="J1169">
        <v>695</v>
      </c>
    </row>
    <row r="1170" spans="1:10" x14ac:dyDescent="0.25">
      <c r="A1170">
        <v>11.69</v>
      </c>
      <c r="B1170">
        <v>8.4705989547608596</v>
      </c>
      <c r="C1170">
        <v>991.52940104523805</v>
      </c>
      <c r="D1170">
        <v>0</v>
      </c>
      <c r="F1170">
        <v>7.63108833493229</v>
      </c>
      <c r="G1170">
        <v>695</v>
      </c>
      <c r="H1170">
        <v>1</v>
      </c>
      <c r="I1170">
        <v>305</v>
      </c>
      <c r="J1170">
        <v>695</v>
      </c>
    </row>
    <row r="1171" spans="1:10" x14ac:dyDescent="0.25">
      <c r="A1171">
        <v>11.7</v>
      </c>
      <c r="B1171">
        <v>8.3866104756797704</v>
      </c>
      <c r="C1171">
        <v>991.61338952431902</v>
      </c>
      <c r="D1171">
        <v>0</v>
      </c>
      <c r="F1171">
        <v>7.6328554091019303</v>
      </c>
      <c r="G1171">
        <v>696</v>
      </c>
      <c r="H1171">
        <v>1</v>
      </c>
      <c r="I1171">
        <v>304</v>
      </c>
      <c r="J1171">
        <v>696</v>
      </c>
    </row>
    <row r="1172" spans="1:10" x14ac:dyDescent="0.25">
      <c r="A1172">
        <v>11.71</v>
      </c>
      <c r="B1172">
        <v>8.3034477232756796</v>
      </c>
      <c r="C1172">
        <v>991.69655227672297</v>
      </c>
      <c r="D1172">
        <v>0</v>
      </c>
      <c r="F1172">
        <v>7.6399629244252596</v>
      </c>
      <c r="G1172">
        <v>697</v>
      </c>
      <c r="H1172">
        <v>1</v>
      </c>
      <c r="I1172">
        <v>303</v>
      </c>
      <c r="J1172">
        <v>697</v>
      </c>
    </row>
    <row r="1173" spans="1:10" x14ac:dyDescent="0.25">
      <c r="A1173">
        <v>11.72</v>
      </c>
      <c r="B1173">
        <v>8.2211027184838592</v>
      </c>
      <c r="C1173">
        <v>991.77889728151501</v>
      </c>
      <c r="D1173">
        <v>0</v>
      </c>
      <c r="F1173">
        <v>7.6399874034946897</v>
      </c>
      <c r="G1173">
        <v>697</v>
      </c>
      <c r="H1173">
        <v>1</v>
      </c>
      <c r="I1173">
        <v>303</v>
      </c>
      <c r="J1173">
        <v>697</v>
      </c>
    </row>
    <row r="1174" spans="1:10" x14ac:dyDescent="0.25">
      <c r="A1174">
        <v>11.73</v>
      </c>
      <c r="B1174">
        <v>8.1395675565981005</v>
      </c>
      <c r="C1174">
        <v>991.86043244339999</v>
      </c>
      <c r="D1174">
        <v>0</v>
      </c>
      <c r="F1174">
        <v>7.6405252068240204</v>
      </c>
      <c r="G1174">
        <v>697</v>
      </c>
      <c r="H1174">
        <v>1</v>
      </c>
      <c r="I1174">
        <v>303</v>
      </c>
      <c r="J1174">
        <v>697</v>
      </c>
    </row>
    <row r="1175" spans="1:10" x14ac:dyDescent="0.25">
      <c r="A1175">
        <v>11.74</v>
      </c>
      <c r="B1175">
        <v>8.0588344066322009</v>
      </c>
      <c r="C1175">
        <v>991.94116559336601</v>
      </c>
      <c r="D1175">
        <v>0</v>
      </c>
      <c r="F1175">
        <v>7.6411748187218302</v>
      </c>
      <c r="G1175">
        <v>698</v>
      </c>
      <c r="H1175">
        <v>1</v>
      </c>
      <c r="I1175">
        <v>302</v>
      </c>
      <c r="J1175">
        <v>698</v>
      </c>
    </row>
    <row r="1176" spans="1:10" x14ac:dyDescent="0.25">
      <c r="A1176">
        <v>11.75</v>
      </c>
      <c r="B1176">
        <v>7.9788955106858204</v>
      </c>
      <c r="C1176">
        <v>992.02110448931296</v>
      </c>
      <c r="D1176">
        <v>0</v>
      </c>
      <c r="F1176">
        <v>7.6424485856340398</v>
      </c>
      <c r="G1176">
        <v>698</v>
      </c>
      <c r="H1176">
        <v>1</v>
      </c>
      <c r="I1176">
        <v>302</v>
      </c>
      <c r="J1176">
        <v>698</v>
      </c>
    </row>
    <row r="1177" spans="1:10" x14ac:dyDescent="0.25">
      <c r="A1177">
        <v>11.76</v>
      </c>
      <c r="B1177">
        <v>7.8997431833146603</v>
      </c>
      <c r="C1177">
        <v>992.10025681668401</v>
      </c>
      <c r="D1177">
        <v>0</v>
      </c>
      <c r="F1177">
        <v>7.6498788210970297</v>
      </c>
      <c r="G1177">
        <v>698</v>
      </c>
      <c r="H1177">
        <v>1</v>
      </c>
      <c r="I1177">
        <v>302</v>
      </c>
      <c r="J1177">
        <v>698</v>
      </c>
    </row>
    <row r="1178" spans="1:10" x14ac:dyDescent="0.25">
      <c r="A1178">
        <v>11.77</v>
      </c>
      <c r="B1178">
        <v>7.8213698109051402</v>
      </c>
      <c r="C1178">
        <v>992.17863018909304</v>
      </c>
      <c r="D1178">
        <v>0</v>
      </c>
      <c r="F1178">
        <v>7.6504254326512697</v>
      </c>
      <c r="G1178">
        <v>698</v>
      </c>
      <c r="H1178">
        <v>1</v>
      </c>
      <c r="I1178">
        <v>302</v>
      </c>
      <c r="J1178">
        <v>698</v>
      </c>
    </row>
    <row r="1179" spans="1:10" x14ac:dyDescent="0.25">
      <c r="A1179">
        <v>11.78</v>
      </c>
      <c r="B1179">
        <v>7.7437678510532804</v>
      </c>
      <c r="C1179">
        <v>992.25623214894495</v>
      </c>
      <c r="D1179">
        <v>0</v>
      </c>
      <c r="F1179">
        <v>7.6507907996383198</v>
      </c>
      <c r="G1179">
        <v>698</v>
      </c>
      <c r="H1179">
        <v>1</v>
      </c>
      <c r="I1179">
        <v>302</v>
      </c>
      <c r="J1179">
        <v>698</v>
      </c>
    </row>
    <row r="1180" spans="1:10" x14ac:dyDescent="0.25">
      <c r="A1180">
        <v>11.79</v>
      </c>
      <c r="B1180">
        <v>7.6669298319480497</v>
      </c>
      <c r="C1180">
        <v>992.33307016804997</v>
      </c>
      <c r="D1180">
        <v>0</v>
      </c>
      <c r="F1180">
        <v>7.6510128726154001</v>
      </c>
      <c r="G1180">
        <v>698</v>
      </c>
      <c r="H1180">
        <v>1</v>
      </c>
      <c r="I1180">
        <v>302</v>
      </c>
      <c r="J1180">
        <v>698</v>
      </c>
    </row>
    <row r="1181" spans="1:10" x14ac:dyDescent="0.25">
      <c r="A1181">
        <v>11.8</v>
      </c>
      <c r="B1181">
        <v>7.5908483517590604</v>
      </c>
      <c r="C1181">
        <v>992.409151648239</v>
      </c>
      <c r="D1181">
        <v>0</v>
      </c>
      <c r="F1181">
        <v>7.6573928020431996</v>
      </c>
      <c r="G1181">
        <v>698</v>
      </c>
      <c r="H1181">
        <v>1</v>
      </c>
      <c r="I1181">
        <v>302</v>
      </c>
      <c r="J1181">
        <v>698</v>
      </c>
    </row>
    <row r="1182" spans="1:10" x14ac:dyDescent="0.25">
      <c r="A1182">
        <v>11.81</v>
      </c>
      <c r="B1182">
        <v>7.51551607802846</v>
      </c>
      <c r="C1182">
        <v>992.48448392196997</v>
      </c>
      <c r="D1182">
        <v>0</v>
      </c>
      <c r="F1182">
        <v>7.6576220079674604</v>
      </c>
      <c r="G1182">
        <v>699</v>
      </c>
      <c r="H1182">
        <v>1</v>
      </c>
      <c r="I1182">
        <v>301</v>
      </c>
      <c r="J1182">
        <v>699</v>
      </c>
    </row>
    <row r="1183" spans="1:10" x14ac:dyDescent="0.25">
      <c r="A1183">
        <v>11.82</v>
      </c>
      <c r="B1183">
        <v>7.44092574706736</v>
      </c>
      <c r="C1183">
        <v>992.55907425293105</v>
      </c>
      <c r="D1183">
        <v>0</v>
      </c>
      <c r="F1183">
        <v>7.6622332244837397</v>
      </c>
      <c r="G1183">
        <v>699</v>
      </c>
      <c r="H1183">
        <v>1</v>
      </c>
      <c r="I1183">
        <v>301</v>
      </c>
      <c r="J1183">
        <v>699</v>
      </c>
    </row>
    <row r="1184" spans="1:10" x14ac:dyDescent="0.25">
      <c r="A1184">
        <v>11.83</v>
      </c>
      <c r="B1184">
        <v>7.36707016335642</v>
      </c>
      <c r="C1184">
        <v>992.63292983664201</v>
      </c>
      <c r="D1184">
        <v>0</v>
      </c>
      <c r="F1184">
        <v>7.6648031092850601</v>
      </c>
      <c r="G1184">
        <v>700</v>
      </c>
      <c r="H1184">
        <v>1</v>
      </c>
      <c r="I1184">
        <v>300</v>
      </c>
      <c r="J1184">
        <v>700</v>
      </c>
    </row>
    <row r="1185" spans="1:10" x14ac:dyDescent="0.25">
      <c r="A1185">
        <v>11.84</v>
      </c>
      <c r="B1185">
        <v>7.2939421989507798</v>
      </c>
      <c r="C1185">
        <v>992.70605780104802</v>
      </c>
      <c r="D1185">
        <v>0</v>
      </c>
      <c r="F1185">
        <v>7.6661729329602801</v>
      </c>
      <c r="G1185">
        <v>701</v>
      </c>
      <c r="H1185">
        <v>1</v>
      </c>
      <c r="I1185">
        <v>299</v>
      </c>
      <c r="J1185">
        <v>701</v>
      </c>
    </row>
    <row r="1186" spans="1:10" x14ac:dyDescent="0.25">
      <c r="A1186">
        <v>11.85</v>
      </c>
      <c r="B1186">
        <v>7.2215347928892903</v>
      </c>
      <c r="C1186">
        <v>992.77846520710898</v>
      </c>
      <c r="D1186">
        <v>0</v>
      </c>
      <c r="F1186">
        <v>7.6665437379477002</v>
      </c>
      <c r="G1186">
        <v>701</v>
      </c>
      <c r="H1186">
        <v>1</v>
      </c>
      <c r="I1186">
        <v>299</v>
      </c>
      <c r="J1186">
        <v>701</v>
      </c>
    </row>
    <row r="1187" spans="1:10" x14ac:dyDescent="0.25">
      <c r="A1187">
        <v>11.86</v>
      </c>
      <c r="B1187">
        <v>7.1498409506080396</v>
      </c>
      <c r="C1187">
        <v>992.85015904939098</v>
      </c>
      <c r="D1187">
        <v>0</v>
      </c>
      <c r="F1187">
        <v>7.6673070506307299</v>
      </c>
      <c r="G1187">
        <v>701</v>
      </c>
      <c r="H1187">
        <v>1</v>
      </c>
      <c r="I1187">
        <v>299</v>
      </c>
      <c r="J1187">
        <v>701</v>
      </c>
    </row>
    <row r="1188" spans="1:10" x14ac:dyDescent="0.25">
      <c r="A1188">
        <v>11.87</v>
      </c>
      <c r="B1188">
        <v>7.0788537433581498</v>
      </c>
      <c r="C1188">
        <v>992.92114625663999</v>
      </c>
      <c r="D1188">
        <v>0</v>
      </c>
      <c r="F1188">
        <v>7.6673940051461704</v>
      </c>
      <c r="G1188">
        <v>702</v>
      </c>
      <c r="H1188">
        <v>1</v>
      </c>
      <c r="I1188">
        <v>298</v>
      </c>
      <c r="J1188">
        <v>702</v>
      </c>
    </row>
    <row r="1189" spans="1:10" x14ac:dyDescent="0.25">
      <c r="A1189">
        <v>11.88</v>
      </c>
      <c r="B1189">
        <v>7.0085663076277704</v>
      </c>
      <c r="C1189">
        <v>992.99143369237095</v>
      </c>
      <c r="D1189">
        <v>0</v>
      </c>
      <c r="F1189">
        <v>7.6678038783317897</v>
      </c>
      <c r="G1189">
        <v>702</v>
      </c>
      <c r="H1189">
        <v>1</v>
      </c>
      <c r="I1189">
        <v>298</v>
      </c>
      <c r="J1189">
        <v>702</v>
      </c>
    </row>
    <row r="1190" spans="1:10" x14ac:dyDescent="0.25">
      <c r="A1190">
        <v>11.89</v>
      </c>
      <c r="B1190">
        <v>6.9389718445683801</v>
      </c>
      <c r="C1190">
        <v>993.06102815542999</v>
      </c>
      <c r="D1190">
        <v>0</v>
      </c>
      <c r="F1190">
        <v>7.6679412648101097</v>
      </c>
      <c r="G1190">
        <v>702</v>
      </c>
      <c r="H1190">
        <v>1</v>
      </c>
      <c r="I1190">
        <v>298</v>
      </c>
      <c r="J1190">
        <v>702</v>
      </c>
    </row>
    <row r="1191" spans="1:10" x14ac:dyDescent="0.25">
      <c r="A1191">
        <v>11.9</v>
      </c>
      <c r="B1191">
        <v>6.8700636194252898</v>
      </c>
      <c r="C1191">
        <v>993.12993638057299</v>
      </c>
      <c r="D1191">
        <v>0</v>
      </c>
      <c r="F1191">
        <v>7.6701702828314904</v>
      </c>
      <c r="G1191">
        <v>702</v>
      </c>
      <c r="H1191">
        <v>1</v>
      </c>
      <c r="I1191">
        <v>298</v>
      </c>
      <c r="J1191">
        <v>702</v>
      </c>
    </row>
    <row r="1192" spans="1:10" x14ac:dyDescent="0.25">
      <c r="A1192">
        <v>11.91</v>
      </c>
      <c r="B1192">
        <v>6.80183496097239</v>
      </c>
      <c r="C1192">
        <v>993.19816503902598</v>
      </c>
      <c r="D1192">
        <v>0</v>
      </c>
      <c r="F1192">
        <v>7.6702157428456896</v>
      </c>
      <c r="G1192">
        <v>702</v>
      </c>
      <c r="H1192">
        <v>1</v>
      </c>
      <c r="I1192">
        <v>298</v>
      </c>
      <c r="J1192">
        <v>702</v>
      </c>
    </row>
    <row r="1193" spans="1:10" x14ac:dyDescent="0.25">
      <c r="A1193">
        <v>11.92</v>
      </c>
      <c r="B1193">
        <v>6.7342792609510296</v>
      </c>
      <c r="C1193">
        <v>993.26572073904799</v>
      </c>
      <c r="D1193">
        <v>0</v>
      </c>
      <c r="F1193">
        <v>7.6704777507525801</v>
      </c>
      <c r="G1193">
        <v>702</v>
      </c>
      <c r="H1193">
        <v>1</v>
      </c>
      <c r="I1193">
        <v>298</v>
      </c>
      <c r="J1193">
        <v>702</v>
      </c>
    </row>
    <row r="1194" spans="1:10" x14ac:dyDescent="0.25">
      <c r="A1194">
        <v>11.93</v>
      </c>
      <c r="B1194">
        <v>6.6673899735131599</v>
      </c>
      <c r="C1194">
        <v>993.33261002648499</v>
      </c>
      <c r="D1194">
        <v>0</v>
      </c>
      <c r="F1194">
        <v>7.6713957392304799</v>
      </c>
      <c r="G1194">
        <v>702</v>
      </c>
      <c r="H1194">
        <v>1</v>
      </c>
      <c r="I1194">
        <v>298</v>
      </c>
      <c r="J1194">
        <v>702</v>
      </c>
    </row>
    <row r="1195" spans="1:10" x14ac:dyDescent="0.25">
      <c r="A1195">
        <v>11.94</v>
      </c>
      <c r="B1195">
        <v>6.6011606146686201</v>
      </c>
      <c r="C1195">
        <v>993.39883938533001</v>
      </c>
      <c r="D1195">
        <v>0</v>
      </c>
      <c r="F1195">
        <v>7.67208887227366</v>
      </c>
      <c r="G1195">
        <v>702</v>
      </c>
      <c r="H1195">
        <v>1</v>
      </c>
      <c r="I1195">
        <v>298</v>
      </c>
      <c r="J1195">
        <v>702</v>
      </c>
    </row>
    <row r="1196" spans="1:10" x14ac:dyDescent="0.25">
      <c r="A1196">
        <v>11.95</v>
      </c>
      <c r="B1196">
        <v>6.5355847617365397</v>
      </c>
      <c r="C1196">
        <v>993.46441523826195</v>
      </c>
      <c r="D1196">
        <v>0</v>
      </c>
      <c r="F1196">
        <v>7.6731799626271497</v>
      </c>
      <c r="G1196">
        <v>702</v>
      </c>
      <c r="H1196">
        <v>1</v>
      </c>
      <c r="I1196">
        <v>298</v>
      </c>
      <c r="J1196">
        <v>702</v>
      </c>
    </row>
    <row r="1197" spans="1:10" x14ac:dyDescent="0.25">
      <c r="A1197">
        <v>11.96</v>
      </c>
      <c r="B1197">
        <v>6.4706560528009502</v>
      </c>
      <c r="C1197">
        <v>993.52934394719796</v>
      </c>
      <c r="D1197">
        <v>0</v>
      </c>
      <c r="F1197">
        <v>7.6732592992361202</v>
      </c>
      <c r="G1197">
        <v>702</v>
      </c>
      <c r="H1197">
        <v>1</v>
      </c>
      <c r="I1197">
        <v>298</v>
      </c>
      <c r="J1197">
        <v>702</v>
      </c>
    </row>
    <row r="1198" spans="1:10" x14ac:dyDescent="0.25">
      <c r="A1198">
        <v>11.97</v>
      </c>
      <c r="B1198">
        <v>6.4063681861704804</v>
      </c>
      <c r="C1198">
        <v>993.59363181382798</v>
      </c>
      <c r="D1198">
        <v>0</v>
      </c>
      <c r="F1198">
        <v>7.6735324414554604</v>
      </c>
      <c r="G1198">
        <v>702</v>
      </c>
      <c r="H1198">
        <v>1</v>
      </c>
      <c r="I1198">
        <v>298</v>
      </c>
      <c r="J1198">
        <v>702</v>
      </c>
    </row>
    <row r="1199" spans="1:10" x14ac:dyDescent="0.25">
      <c r="A1199">
        <v>11.98</v>
      </c>
      <c r="B1199">
        <v>6.3427149198421402</v>
      </c>
      <c r="C1199">
        <v>993.65728508015604</v>
      </c>
      <c r="D1199">
        <v>0</v>
      </c>
      <c r="F1199">
        <v>7.6758181158663801</v>
      </c>
      <c r="G1199">
        <v>702</v>
      </c>
      <c r="H1199">
        <v>1</v>
      </c>
      <c r="I1199">
        <v>298</v>
      </c>
      <c r="J1199">
        <v>702</v>
      </c>
    </row>
    <row r="1200" spans="1:10" x14ac:dyDescent="0.25">
      <c r="A1200">
        <v>11.99</v>
      </c>
      <c r="B1200">
        <v>6.2796900709692602</v>
      </c>
      <c r="C1200">
        <v>993.72030992902899</v>
      </c>
      <c r="D1200">
        <v>0</v>
      </c>
      <c r="F1200">
        <v>7.6815295831700796</v>
      </c>
      <c r="G1200">
        <v>702</v>
      </c>
      <c r="H1200">
        <v>1</v>
      </c>
      <c r="I1200">
        <v>298</v>
      </c>
      <c r="J1200">
        <v>702</v>
      </c>
    </row>
    <row r="1201" spans="1:10" x14ac:dyDescent="0.25">
      <c r="A1201">
        <v>12</v>
      </c>
      <c r="B1201">
        <v>6.2172875153334504</v>
      </c>
      <c r="C1201">
        <v>993.78271248466501</v>
      </c>
      <c r="D1201">
        <v>0</v>
      </c>
      <c r="F1201">
        <v>7.6815915473544703</v>
      </c>
      <c r="G1201">
        <v>702</v>
      </c>
      <c r="H1201">
        <v>1</v>
      </c>
      <c r="I1201">
        <v>298</v>
      </c>
      <c r="J1201">
        <v>702</v>
      </c>
    </row>
    <row r="1202" spans="1:10" x14ac:dyDescent="0.25">
      <c r="A1202">
        <v>12.01</v>
      </c>
      <c r="B1202">
        <v>6.1555011868206</v>
      </c>
      <c r="C1202">
        <v>993.84449881317801</v>
      </c>
      <c r="D1202">
        <v>0</v>
      </c>
      <c r="F1202">
        <v>7.6825770866849403</v>
      </c>
      <c r="G1202">
        <v>702</v>
      </c>
      <c r="H1202">
        <v>1</v>
      </c>
      <c r="I1202">
        <v>298</v>
      </c>
      <c r="J1202">
        <v>702</v>
      </c>
    </row>
    <row r="1203" spans="1:10" x14ac:dyDescent="0.25">
      <c r="A1203">
        <v>12.02</v>
      </c>
      <c r="B1203">
        <v>6.0943250769009998</v>
      </c>
      <c r="C1203">
        <v>993.90567492309799</v>
      </c>
      <c r="D1203">
        <v>0</v>
      </c>
      <c r="F1203">
        <v>7.68410006924762</v>
      </c>
      <c r="G1203">
        <v>702</v>
      </c>
      <c r="H1203">
        <v>1</v>
      </c>
      <c r="I1203">
        <v>298</v>
      </c>
      <c r="J1203">
        <v>702</v>
      </c>
    </row>
    <row r="1204" spans="1:10" x14ac:dyDescent="0.25">
      <c r="A1204">
        <v>12.03</v>
      </c>
      <c r="B1204">
        <v>6.0337532341134201</v>
      </c>
      <c r="C1204">
        <v>993.96624676588499</v>
      </c>
      <c r="D1204">
        <v>0</v>
      </c>
      <c r="F1204">
        <v>7.6842452087252404</v>
      </c>
      <c r="G1204">
        <v>703</v>
      </c>
      <c r="H1204">
        <v>1</v>
      </c>
      <c r="I1204">
        <v>297</v>
      </c>
      <c r="J1204">
        <v>703</v>
      </c>
    </row>
    <row r="1205" spans="1:10" x14ac:dyDescent="0.25">
      <c r="A1205">
        <v>12.04</v>
      </c>
      <c r="B1205">
        <v>5.97377976355319</v>
      </c>
      <c r="C1205">
        <v>994.02622023644506</v>
      </c>
      <c r="D1205">
        <v>0</v>
      </c>
      <c r="F1205">
        <v>7.68507728964551</v>
      </c>
      <c r="G1205">
        <v>704</v>
      </c>
      <c r="H1205">
        <v>1</v>
      </c>
      <c r="I1205">
        <v>296</v>
      </c>
      <c r="J1205">
        <v>704</v>
      </c>
    </row>
    <row r="1206" spans="1:10" x14ac:dyDescent="0.25">
      <c r="A1206">
        <v>12.05</v>
      </c>
      <c r="B1206">
        <v>5.9143988263642902</v>
      </c>
      <c r="C1206">
        <v>994.08560117363402</v>
      </c>
      <c r="D1206">
        <v>0</v>
      </c>
      <c r="F1206">
        <v>7.68616889434443</v>
      </c>
      <c r="G1206">
        <v>704</v>
      </c>
      <c r="H1206">
        <v>1</v>
      </c>
      <c r="I1206">
        <v>296</v>
      </c>
      <c r="J1206">
        <v>704</v>
      </c>
    </row>
    <row r="1207" spans="1:10" x14ac:dyDescent="0.25">
      <c r="A1207">
        <v>12.06</v>
      </c>
      <c r="B1207">
        <v>5.8556046392354197</v>
      </c>
      <c r="C1207">
        <v>994.14439536076304</v>
      </c>
      <c r="D1207">
        <v>0</v>
      </c>
      <c r="F1207">
        <v>7.6875829514693397</v>
      </c>
      <c r="G1207">
        <v>704</v>
      </c>
      <c r="H1207">
        <v>1</v>
      </c>
      <c r="I1207">
        <v>296</v>
      </c>
      <c r="J1207">
        <v>704</v>
      </c>
    </row>
    <row r="1208" spans="1:10" x14ac:dyDescent="0.25">
      <c r="A1208">
        <v>12.07</v>
      </c>
      <c r="B1208">
        <v>5.7973914738999799</v>
      </c>
      <c r="C1208">
        <v>994.20260852609897</v>
      </c>
      <c r="D1208">
        <v>0</v>
      </c>
      <c r="F1208">
        <v>7.6887003750851202</v>
      </c>
      <c r="G1208">
        <v>704</v>
      </c>
      <c r="H1208">
        <v>1</v>
      </c>
      <c r="I1208">
        <v>296</v>
      </c>
      <c r="J1208">
        <v>704</v>
      </c>
    </row>
    <row r="1209" spans="1:10" x14ac:dyDescent="0.25">
      <c r="A1209">
        <v>12.08</v>
      </c>
      <c r="B1209">
        <v>5.7397536566399898</v>
      </c>
      <c r="C1209">
        <v>994.26024634335897</v>
      </c>
      <c r="D1209">
        <v>0</v>
      </c>
      <c r="F1209">
        <v>7.6906754574604701</v>
      </c>
      <c r="G1209">
        <v>704</v>
      </c>
      <c r="H1209">
        <v>1</v>
      </c>
      <c r="I1209">
        <v>296</v>
      </c>
      <c r="J1209">
        <v>704</v>
      </c>
    </row>
    <row r="1210" spans="1:10" x14ac:dyDescent="0.25">
      <c r="A1210">
        <v>12.09</v>
      </c>
      <c r="B1210">
        <v>5.68268556779398</v>
      </c>
      <c r="C1210">
        <v>994.31731443220497</v>
      </c>
      <c r="D1210">
        <v>0</v>
      </c>
      <c r="F1210">
        <v>7.6910809185599698</v>
      </c>
      <c r="G1210">
        <v>704</v>
      </c>
      <c r="H1210">
        <v>1</v>
      </c>
      <c r="I1210">
        <v>296</v>
      </c>
      <c r="J1210">
        <v>704</v>
      </c>
    </row>
    <row r="1211" spans="1:10" x14ac:dyDescent="0.25">
      <c r="A1211">
        <v>12.1</v>
      </c>
      <c r="B1211">
        <v>5.62618164126867</v>
      </c>
      <c r="C1211">
        <v>994.37381835872998</v>
      </c>
      <c r="D1211">
        <v>0</v>
      </c>
      <c r="F1211">
        <v>7.6915046469231303</v>
      </c>
      <c r="G1211">
        <v>704</v>
      </c>
      <c r="H1211">
        <v>1</v>
      </c>
      <c r="I1211">
        <v>296</v>
      </c>
      <c r="J1211">
        <v>704</v>
      </c>
    </row>
    <row r="1212" spans="1:10" x14ac:dyDescent="0.25">
      <c r="A1212">
        <v>12.11</v>
      </c>
      <c r="B1212">
        <v>5.5702363640545904</v>
      </c>
      <c r="C1212">
        <v>994.42976363594403</v>
      </c>
      <c r="D1212">
        <v>0</v>
      </c>
      <c r="F1212">
        <v>7.6953841745554898</v>
      </c>
      <c r="G1212">
        <v>704</v>
      </c>
      <c r="H1212">
        <v>1</v>
      </c>
      <c r="I1212">
        <v>296</v>
      </c>
      <c r="J1212">
        <v>704</v>
      </c>
    </row>
    <row r="1213" spans="1:10" x14ac:dyDescent="0.25">
      <c r="A1213">
        <v>12.12</v>
      </c>
      <c r="B1213">
        <v>5.51484427574555</v>
      </c>
      <c r="C1213">
        <v>994.48515572425299</v>
      </c>
      <c r="D1213">
        <v>0</v>
      </c>
      <c r="F1213">
        <v>7.69572636790683</v>
      </c>
      <c r="G1213">
        <v>704</v>
      </c>
      <c r="H1213">
        <v>1</v>
      </c>
      <c r="I1213">
        <v>296</v>
      </c>
      <c r="J1213">
        <v>704</v>
      </c>
    </row>
    <row r="1214" spans="1:10" x14ac:dyDescent="0.25">
      <c r="A1214">
        <v>12.13</v>
      </c>
      <c r="B1214">
        <v>5.4599999680619602</v>
      </c>
      <c r="C1214">
        <v>994.54000003193698</v>
      </c>
      <c r="D1214">
        <v>0</v>
      </c>
      <c r="F1214">
        <v>7.6971835945885996</v>
      </c>
      <c r="G1214">
        <v>704</v>
      </c>
      <c r="H1214">
        <v>1</v>
      </c>
      <c r="I1214">
        <v>296</v>
      </c>
      <c r="J1214">
        <v>704</v>
      </c>
    </row>
    <row r="1215" spans="1:10" x14ac:dyDescent="0.25">
      <c r="A1215">
        <v>12.14</v>
      </c>
      <c r="B1215">
        <v>5.4056980843778497</v>
      </c>
      <c r="C1215">
        <v>994.59430191562103</v>
      </c>
      <c r="D1215">
        <v>0</v>
      </c>
      <c r="F1215">
        <v>7.7005462018450102</v>
      </c>
      <c r="G1215">
        <v>704</v>
      </c>
      <c r="H1215">
        <v>1</v>
      </c>
      <c r="I1215">
        <v>296</v>
      </c>
      <c r="J1215">
        <v>704</v>
      </c>
    </row>
    <row r="1216" spans="1:10" x14ac:dyDescent="0.25">
      <c r="A1216">
        <v>12.15</v>
      </c>
      <c r="B1216">
        <v>5.3519333192518701</v>
      </c>
      <c r="C1216">
        <v>994.64806668074698</v>
      </c>
      <c r="D1216">
        <v>0</v>
      </c>
      <c r="F1216">
        <v>7.7018365602943701</v>
      </c>
      <c r="G1216">
        <v>705</v>
      </c>
      <c r="H1216">
        <v>1</v>
      </c>
      <c r="I1216">
        <v>295</v>
      </c>
      <c r="J1216">
        <v>705</v>
      </c>
    </row>
    <row r="1217" spans="1:10" x14ac:dyDescent="0.25">
      <c r="A1217">
        <v>12.16</v>
      </c>
      <c r="B1217">
        <v>5.2987004179618804</v>
      </c>
      <c r="C1217">
        <v>994.701299582037</v>
      </c>
      <c r="D1217">
        <v>0</v>
      </c>
      <c r="F1217">
        <v>7.7018508810154298</v>
      </c>
      <c r="G1217">
        <v>705</v>
      </c>
      <c r="H1217">
        <v>1</v>
      </c>
      <c r="I1217">
        <v>295</v>
      </c>
      <c r="J1217">
        <v>705</v>
      </c>
    </row>
    <row r="1218" spans="1:10" x14ac:dyDescent="0.25">
      <c r="A1218">
        <v>12.17</v>
      </c>
      <c r="B1218">
        <v>5.2459941760434603</v>
      </c>
      <c r="C1218">
        <v>994.75400582395503</v>
      </c>
      <c r="D1218">
        <v>0</v>
      </c>
      <c r="F1218">
        <v>7.7026067354988799</v>
      </c>
      <c r="G1218">
        <v>706</v>
      </c>
      <c r="H1218">
        <v>1</v>
      </c>
      <c r="I1218">
        <v>294</v>
      </c>
      <c r="J1218">
        <v>706</v>
      </c>
    </row>
    <row r="1219" spans="1:10" x14ac:dyDescent="0.25">
      <c r="A1219">
        <v>12.18</v>
      </c>
      <c r="B1219">
        <v>5.1938094388319804</v>
      </c>
      <c r="C1219">
        <v>994.806190561167</v>
      </c>
      <c r="D1219">
        <v>0</v>
      </c>
      <c r="F1219">
        <v>7.70281322274292</v>
      </c>
      <c r="G1219">
        <v>706</v>
      </c>
      <c r="H1219">
        <v>1</v>
      </c>
      <c r="I1219">
        <v>294</v>
      </c>
      <c r="J1219">
        <v>706</v>
      </c>
    </row>
    <row r="1220" spans="1:10" x14ac:dyDescent="0.25">
      <c r="A1220">
        <v>12.19</v>
      </c>
      <c r="B1220">
        <v>5.1421411010085203</v>
      </c>
      <c r="C1220">
        <v>994.85785889899</v>
      </c>
      <c r="D1220">
        <v>0</v>
      </c>
      <c r="F1220">
        <v>7.7029336185727404</v>
      </c>
      <c r="G1220">
        <v>706</v>
      </c>
      <c r="H1220">
        <v>1</v>
      </c>
      <c r="I1220">
        <v>294</v>
      </c>
      <c r="J1220">
        <v>706</v>
      </c>
    </row>
    <row r="1221" spans="1:10" x14ac:dyDescent="0.25">
      <c r="A1221">
        <v>12.2</v>
      </c>
      <c r="B1221">
        <v>5.0909841061494703</v>
      </c>
      <c r="C1221">
        <v>994.90901589384896</v>
      </c>
      <c r="D1221">
        <v>0</v>
      </c>
      <c r="F1221">
        <v>7.7044910236052599</v>
      </c>
      <c r="G1221">
        <v>706</v>
      </c>
      <c r="H1221">
        <v>1</v>
      </c>
      <c r="I1221">
        <v>294</v>
      </c>
      <c r="J1221">
        <v>706</v>
      </c>
    </row>
    <row r="1222" spans="1:10" x14ac:dyDescent="0.25">
      <c r="A1222">
        <v>12.21</v>
      </c>
      <c r="B1222">
        <v>5.0403334462796598</v>
      </c>
      <c r="C1222">
        <v>994.95966655371899</v>
      </c>
      <c r="D1222">
        <v>0</v>
      </c>
      <c r="F1222">
        <v>7.7060834367573401</v>
      </c>
      <c r="G1222">
        <v>706</v>
      </c>
      <c r="H1222">
        <v>1</v>
      </c>
      <c r="I1222">
        <v>294</v>
      </c>
      <c r="J1222">
        <v>706</v>
      </c>
    </row>
    <row r="1223" spans="1:10" x14ac:dyDescent="0.25">
      <c r="A1223">
        <v>12.22</v>
      </c>
      <c r="B1223">
        <v>4.9901841614293598</v>
      </c>
      <c r="C1223">
        <v>995.00981583856901</v>
      </c>
      <c r="D1223">
        <v>0</v>
      </c>
      <c r="F1223">
        <v>7.7066923679195902</v>
      </c>
      <c r="G1223">
        <v>706</v>
      </c>
      <c r="H1223">
        <v>1</v>
      </c>
      <c r="I1223">
        <v>294</v>
      </c>
      <c r="J1223">
        <v>706</v>
      </c>
    </row>
    <row r="1224" spans="1:10" x14ac:dyDescent="0.25">
      <c r="A1224">
        <v>12.23</v>
      </c>
      <c r="B1224">
        <v>4.9405313391947203</v>
      </c>
      <c r="C1224">
        <v>995.05946866080399</v>
      </c>
      <c r="D1224">
        <v>0</v>
      </c>
      <c r="F1224">
        <v>7.7072304815716697</v>
      </c>
      <c r="G1224">
        <v>706</v>
      </c>
      <c r="H1224">
        <v>1</v>
      </c>
      <c r="I1224">
        <v>294</v>
      </c>
      <c r="J1224">
        <v>706</v>
      </c>
    </row>
    <row r="1225" spans="1:10" x14ac:dyDescent="0.25">
      <c r="A1225">
        <v>12.24</v>
      </c>
      <c r="B1225">
        <v>4.8913701143019104</v>
      </c>
      <c r="C1225">
        <v>995.10862988569704</v>
      </c>
      <c r="D1225">
        <v>0</v>
      </c>
      <c r="F1225">
        <v>7.7090013665384101</v>
      </c>
      <c r="G1225">
        <v>706</v>
      </c>
      <c r="H1225">
        <v>1</v>
      </c>
      <c r="I1225">
        <v>294</v>
      </c>
      <c r="J1225">
        <v>706</v>
      </c>
    </row>
    <row r="1226" spans="1:10" x14ac:dyDescent="0.25">
      <c r="A1226">
        <v>12.25</v>
      </c>
      <c r="B1226">
        <v>4.8426956681748399</v>
      </c>
      <c r="C1226">
        <v>995.15730433182398</v>
      </c>
      <c r="D1226">
        <v>0</v>
      </c>
      <c r="F1226">
        <v>7.71062510549097</v>
      </c>
      <c r="G1226">
        <v>707</v>
      </c>
      <c r="H1226">
        <v>1</v>
      </c>
      <c r="I1226">
        <v>293</v>
      </c>
      <c r="J1226">
        <v>707</v>
      </c>
    </row>
    <row r="1227" spans="1:10" x14ac:dyDescent="0.25">
      <c r="A1227">
        <v>12.26</v>
      </c>
      <c r="B1227">
        <v>4.7945032285064402</v>
      </c>
      <c r="C1227">
        <v>995.20549677149199</v>
      </c>
      <c r="D1227">
        <v>0</v>
      </c>
      <c r="F1227">
        <v>7.7126753115928999</v>
      </c>
      <c r="G1227">
        <v>707</v>
      </c>
      <c r="H1227">
        <v>1</v>
      </c>
      <c r="I1227">
        <v>293</v>
      </c>
      <c r="J1227">
        <v>707</v>
      </c>
    </row>
    <row r="1228" spans="1:10" x14ac:dyDescent="0.25">
      <c r="A1228">
        <v>12.27</v>
      </c>
      <c r="B1228">
        <v>4.7467880688334496</v>
      </c>
      <c r="C1228">
        <v>995.25321193116497</v>
      </c>
      <c r="D1228">
        <v>0</v>
      </c>
      <c r="F1228">
        <v>7.7167077215436297</v>
      </c>
      <c r="G1228">
        <v>707</v>
      </c>
      <c r="H1228">
        <v>1</v>
      </c>
      <c r="I1228">
        <v>293</v>
      </c>
      <c r="J1228">
        <v>707</v>
      </c>
    </row>
    <row r="1229" spans="1:10" x14ac:dyDescent="0.25">
      <c r="A1229">
        <v>12.28</v>
      </c>
      <c r="B1229">
        <v>4.6995455081148201</v>
      </c>
      <c r="C1229">
        <v>995.30045449188401</v>
      </c>
      <c r="D1229">
        <v>0</v>
      </c>
      <c r="F1229">
        <v>7.7170728590128901</v>
      </c>
      <c r="G1229">
        <v>707</v>
      </c>
      <c r="H1229">
        <v>1</v>
      </c>
      <c r="I1229">
        <v>293</v>
      </c>
      <c r="J1229">
        <v>707</v>
      </c>
    </row>
    <row r="1230" spans="1:10" x14ac:dyDescent="0.25">
      <c r="A1230">
        <v>12.29</v>
      </c>
      <c r="B1230">
        <v>4.6527709103135004</v>
      </c>
      <c r="C1230">
        <v>995.34722908968502</v>
      </c>
      <c r="D1230">
        <v>0</v>
      </c>
      <c r="F1230">
        <v>7.72003619486172</v>
      </c>
      <c r="G1230">
        <v>707</v>
      </c>
      <c r="H1230">
        <v>1</v>
      </c>
      <c r="I1230">
        <v>293</v>
      </c>
      <c r="J1230">
        <v>707</v>
      </c>
    </row>
    <row r="1231" spans="1:10" x14ac:dyDescent="0.25">
      <c r="A1231">
        <v>12.3</v>
      </c>
      <c r="B1231">
        <v>4.6064596839818099</v>
      </c>
      <c r="C1231">
        <v>995.39354031601704</v>
      </c>
      <c r="D1231">
        <v>0</v>
      </c>
      <c r="F1231">
        <v>7.7209298734271803</v>
      </c>
      <c r="G1231">
        <v>707</v>
      </c>
      <c r="H1231">
        <v>1</v>
      </c>
      <c r="I1231">
        <v>293</v>
      </c>
      <c r="J1231">
        <v>707</v>
      </c>
    </row>
    <row r="1232" spans="1:10" x14ac:dyDescent="0.25">
      <c r="A1232">
        <v>12.31</v>
      </c>
      <c r="B1232">
        <v>4.5606072818501904</v>
      </c>
      <c r="C1232">
        <v>995.43939271814804</v>
      </c>
      <c r="D1232">
        <v>0</v>
      </c>
      <c r="F1232">
        <v>7.7234621200234299</v>
      </c>
      <c r="G1232">
        <v>707</v>
      </c>
      <c r="H1232">
        <v>1</v>
      </c>
      <c r="I1232">
        <v>293</v>
      </c>
      <c r="J1232">
        <v>707</v>
      </c>
    </row>
    <row r="1233" spans="1:10" x14ac:dyDescent="0.25">
      <c r="A1233">
        <v>12.32</v>
      </c>
      <c r="B1233">
        <v>4.5152092004194797</v>
      </c>
      <c r="C1233">
        <v>995.48479079957895</v>
      </c>
      <c r="D1233">
        <v>0</v>
      </c>
      <c r="F1233">
        <v>7.7237817444153398</v>
      </c>
      <c r="G1233">
        <v>707</v>
      </c>
      <c r="H1233">
        <v>1</v>
      </c>
      <c r="I1233">
        <v>293</v>
      </c>
      <c r="J1233">
        <v>707</v>
      </c>
    </row>
    <row r="1234" spans="1:10" x14ac:dyDescent="0.25">
      <c r="A1234">
        <v>12.33</v>
      </c>
      <c r="B1234">
        <v>4.47026097955652</v>
      </c>
      <c r="C1234">
        <v>995.52973902044198</v>
      </c>
      <c r="D1234">
        <v>0</v>
      </c>
      <c r="F1234">
        <v>7.7279310348595196</v>
      </c>
      <c r="G1234">
        <v>707</v>
      </c>
      <c r="H1234">
        <v>1</v>
      </c>
      <c r="I1234">
        <v>293</v>
      </c>
      <c r="J1234">
        <v>707</v>
      </c>
    </row>
    <row r="1235" spans="1:10" x14ac:dyDescent="0.25">
      <c r="A1235">
        <v>12.34</v>
      </c>
      <c r="B1235">
        <v>4.4257582020932098</v>
      </c>
      <c r="C1235">
        <v>995.57424179790496</v>
      </c>
      <c r="D1235">
        <v>0</v>
      </c>
      <c r="F1235">
        <v>7.7282066914746101</v>
      </c>
      <c r="G1235">
        <v>708</v>
      </c>
      <c r="H1235">
        <v>1</v>
      </c>
      <c r="I1235">
        <v>292</v>
      </c>
      <c r="J1235">
        <v>708</v>
      </c>
    </row>
    <row r="1236" spans="1:10" x14ac:dyDescent="0.25">
      <c r="A1236">
        <v>12.35</v>
      </c>
      <c r="B1236">
        <v>4.38169649342891</v>
      </c>
      <c r="C1236">
        <v>995.61830350656999</v>
      </c>
      <c r="D1236">
        <v>0</v>
      </c>
      <c r="F1236">
        <v>7.7323240387403098</v>
      </c>
      <c r="G1236">
        <v>708</v>
      </c>
      <c r="H1236">
        <v>1</v>
      </c>
      <c r="I1236">
        <v>292</v>
      </c>
      <c r="J1236">
        <v>708</v>
      </c>
    </row>
    <row r="1237" spans="1:10" x14ac:dyDescent="0.25">
      <c r="A1237">
        <v>12.36</v>
      </c>
      <c r="B1237">
        <v>4.3380715211362304</v>
      </c>
      <c r="C1237">
        <v>995.66192847886202</v>
      </c>
      <c r="D1237">
        <v>0</v>
      </c>
      <c r="F1237">
        <v>7.7335268196831102</v>
      </c>
      <c r="G1237">
        <v>709</v>
      </c>
      <c r="H1237">
        <v>1</v>
      </c>
      <c r="I1237">
        <v>291</v>
      </c>
      <c r="J1237">
        <v>709</v>
      </c>
    </row>
    <row r="1238" spans="1:10" x14ac:dyDescent="0.25">
      <c r="A1238">
        <v>12.37</v>
      </c>
      <c r="B1238">
        <v>4.29487899457009</v>
      </c>
      <c r="C1238">
        <v>995.70512100542805</v>
      </c>
      <c r="D1238">
        <v>0</v>
      </c>
      <c r="F1238">
        <v>7.7358863103797502</v>
      </c>
      <c r="G1238">
        <v>709</v>
      </c>
      <c r="H1238">
        <v>1</v>
      </c>
      <c r="I1238">
        <v>291</v>
      </c>
      <c r="J1238">
        <v>709</v>
      </c>
    </row>
    <row r="1239" spans="1:10" x14ac:dyDescent="0.25">
      <c r="A1239">
        <v>12.38</v>
      </c>
      <c r="B1239">
        <v>4.2521146644801702</v>
      </c>
      <c r="C1239">
        <v>995.74788533551805</v>
      </c>
      <c r="D1239">
        <v>0</v>
      </c>
      <c r="F1239">
        <v>7.7394269426666602</v>
      </c>
      <c r="G1239">
        <v>710</v>
      </c>
      <c r="H1239">
        <v>1</v>
      </c>
      <c r="I1239">
        <v>290</v>
      </c>
      <c r="J1239">
        <v>710</v>
      </c>
    </row>
    <row r="1240" spans="1:10" x14ac:dyDescent="0.25">
      <c r="A1240">
        <v>12.39</v>
      </c>
      <c r="B1240">
        <v>4.2097743226265703</v>
      </c>
      <c r="C1240">
        <v>995.79022567737195</v>
      </c>
      <c r="D1240">
        <v>0</v>
      </c>
      <c r="F1240">
        <v>7.7412737532404297</v>
      </c>
      <c r="G1240">
        <v>710</v>
      </c>
      <c r="H1240">
        <v>1</v>
      </c>
      <c r="I1240">
        <v>290</v>
      </c>
      <c r="J1240">
        <v>710</v>
      </c>
    </row>
    <row r="1241" spans="1:10" x14ac:dyDescent="0.25">
      <c r="A1241">
        <v>12.4</v>
      </c>
      <c r="B1241">
        <v>4.1678538013987803</v>
      </c>
      <c r="C1241">
        <v>995.83214619859996</v>
      </c>
      <c r="D1241">
        <v>0</v>
      </c>
      <c r="F1241">
        <v>7.7412775761249497</v>
      </c>
      <c r="G1241">
        <v>710</v>
      </c>
      <c r="H1241">
        <v>1</v>
      </c>
      <c r="I1241">
        <v>290</v>
      </c>
      <c r="J1241">
        <v>710</v>
      </c>
    </row>
    <row r="1242" spans="1:10" x14ac:dyDescent="0.25">
      <c r="A1242">
        <v>12.41</v>
      </c>
      <c r="B1242">
        <v>4.1263489734378904</v>
      </c>
      <c r="C1242">
        <v>995.87365102656099</v>
      </c>
      <c r="D1242">
        <v>0</v>
      </c>
      <c r="F1242">
        <v>7.7423907937968597</v>
      </c>
      <c r="G1242">
        <v>710</v>
      </c>
      <c r="H1242">
        <v>1</v>
      </c>
      <c r="I1242">
        <v>290</v>
      </c>
      <c r="J1242">
        <v>710</v>
      </c>
    </row>
    <row r="1243" spans="1:10" x14ac:dyDescent="0.25">
      <c r="A1243">
        <v>12.42</v>
      </c>
      <c r="B1243">
        <v>4.08525575126201</v>
      </c>
      <c r="C1243">
        <v>995.91474424873604</v>
      </c>
      <c r="D1243">
        <v>0</v>
      </c>
      <c r="F1243">
        <v>7.74507091396221</v>
      </c>
      <c r="G1243">
        <v>710</v>
      </c>
      <c r="H1243">
        <v>1</v>
      </c>
      <c r="I1243">
        <v>290</v>
      </c>
      <c r="J1243">
        <v>710</v>
      </c>
    </row>
    <row r="1244" spans="1:10" x14ac:dyDescent="0.25">
      <c r="A1244">
        <v>12.43</v>
      </c>
      <c r="B1244">
        <v>4.0445700868949297</v>
      </c>
      <c r="C1244">
        <v>995.95542991310299</v>
      </c>
      <c r="D1244">
        <v>0</v>
      </c>
      <c r="F1244">
        <v>7.74590402996387</v>
      </c>
      <c r="G1244">
        <v>710</v>
      </c>
      <c r="H1244">
        <v>1</v>
      </c>
      <c r="I1244">
        <v>290</v>
      </c>
      <c r="J1244">
        <v>710</v>
      </c>
    </row>
    <row r="1245" spans="1:10" x14ac:dyDescent="0.25">
      <c r="A1245">
        <v>12.44</v>
      </c>
      <c r="B1245">
        <v>4.0042879714978596</v>
      </c>
      <c r="C1245">
        <v>995.99571202850098</v>
      </c>
      <c r="D1245">
        <v>0</v>
      </c>
      <c r="F1245">
        <v>7.7463883830392799</v>
      </c>
      <c r="G1245">
        <v>711</v>
      </c>
      <c r="H1245">
        <v>1</v>
      </c>
      <c r="I1245">
        <v>289</v>
      </c>
      <c r="J1245">
        <v>711</v>
      </c>
    </row>
    <row r="1246" spans="1:10" x14ac:dyDescent="0.25">
      <c r="A1246">
        <v>12.45</v>
      </c>
      <c r="B1246">
        <v>3.9644054350044602</v>
      </c>
      <c r="C1246">
        <v>996.03559456499397</v>
      </c>
      <c r="D1246">
        <v>0</v>
      </c>
      <c r="F1246">
        <v>7.7469636158389301</v>
      </c>
      <c r="G1246">
        <v>711</v>
      </c>
      <c r="H1246">
        <v>1</v>
      </c>
      <c r="I1246">
        <v>289</v>
      </c>
      <c r="J1246">
        <v>711</v>
      </c>
    </row>
    <row r="1247" spans="1:10" x14ac:dyDescent="0.25">
      <c r="A1247">
        <v>12.46</v>
      </c>
      <c r="B1247">
        <v>3.9249185457589499</v>
      </c>
      <c r="C1247">
        <v>996.07508145423901</v>
      </c>
      <c r="D1247">
        <v>0</v>
      </c>
      <c r="F1247">
        <v>7.7480149763681601</v>
      </c>
      <c r="G1247">
        <v>711</v>
      </c>
      <c r="H1247">
        <v>1</v>
      </c>
      <c r="I1247">
        <v>289</v>
      </c>
      <c r="J1247">
        <v>711</v>
      </c>
    </row>
    <row r="1248" spans="1:10" x14ac:dyDescent="0.25">
      <c r="A1248">
        <v>12.47</v>
      </c>
      <c r="B1248">
        <v>3.8858234101572702</v>
      </c>
      <c r="C1248">
        <v>996.11417658984101</v>
      </c>
      <c r="D1248">
        <v>0</v>
      </c>
      <c r="F1248">
        <v>7.7488636203403196</v>
      </c>
      <c r="G1248">
        <v>711</v>
      </c>
      <c r="H1248">
        <v>1</v>
      </c>
      <c r="I1248">
        <v>289</v>
      </c>
      <c r="J1248">
        <v>711</v>
      </c>
    </row>
    <row r="1249" spans="1:10" x14ac:dyDescent="0.25">
      <c r="A1249">
        <v>12.48</v>
      </c>
      <c r="B1249">
        <v>3.8471161722914502</v>
      </c>
      <c r="C1249">
        <v>996.152883827707</v>
      </c>
      <c r="D1249">
        <v>0</v>
      </c>
      <c r="F1249">
        <v>7.7493391594947898</v>
      </c>
      <c r="G1249">
        <v>711</v>
      </c>
      <c r="H1249">
        <v>1</v>
      </c>
      <c r="I1249">
        <v>289</v>
      </c>
      <c r="J1249">
        <v>711</v>
      </c>
    </row>
    <row r="1250" spans="1:10" x14ac:dyDescent="0.25">
      <c r="A1250">
        <v>12.49</v>
      </c>
      <c r="B1250">
        <v>3.8087930135969601</v>
      </c>
      <c r="C1250">
        <v>996.19120698640097</v>
      </c>
      <c r="D1250">
        <v>0</v>
      </c>
      <c r="F1250">
        <v>7.7546608606623799</v>
      </c>
      <c r="G1250">
        <v>712</v>
      </c>
      <c r="H1250">
        <v>1</v>
      </c>
      <c r="I1250">
        <v>288</v>
      </c>
      <c r="J1250">
        <v>712</v>
      </c>
    </row>
    <row r="1251" spans="1:10" x14ac:dyDescent="0.25">
      <c r="A1251">
        <v>12.5</v>
      </c>
      <c r="B1251">
        <v>3.7708501525032001</v>
      </c>
      <c r="C1251">
        <v>996.22914984749502</v>
      </c>
      <c r="D1251">
        <v>0</v>
      </c>
      <c r="F1251">
        <v>7.7574207523917798</v>
      </c>
      <c r="G1251">
        <v>713</v>
      </c>
      <c r="H1251">
        <v>1</v>
      </c>
      <c r="I1251">
        <v>287</v>
      </c>
      <c r="J1251">
        <v>713</v>
      </c>
    </row>
    <row r="1252" spans="1:10" x14ac:dyDescent="0.25">
      <c r="A1252">
        <v>12.51</v>
      </c>
      <c r="B1252">
        <v>3.7332838440868898</v>
      </c>
      <c r="C1252">
        <v>996.26671615591101</v>
      </c>
      <c r="D1252">
        <v>0</v>
      </c>
      <c r="F1252">
        <v>7.7606521178978598</v>
      </c>
      <c r="G1252">
        <v>713</v>
      </c>
      <c r="H1252">
        <v>1</v>
      </c>
      <c r="I1252">
        <v>287</v>
      </c>
      <c r="J1252">
        <v>713</v>
      </c>
    </row>
    <row r="1253" spans="1:10" x14ac:dyDescent="0.25">
      <c r="A1253">
        <v>12.52</v>
      </c>
      <c r="B1253">
        <v>3.6960903797286302</v>
      </c>
      <c r="C1253">
        <v>996.30390962027002</v>
      </c>
      <c r="D1253">
        <v>0</v>
      </c>
      <c r="F1253">
        <v>7.7628484921587502</v>
      </c>
      <c r="G1253">
        <v>714</v>
      </c>
      <c r="H1253">
        <v>1</v>
      </c>
      <c r="I1253">
        <v>286</v>
      </c>
      <c r="J1253">
        <v>714</v>
      </c>
    </row>
    <row r="1254" spans="1:10" x14ac:dyDescent="0.25">
      <c r="A1254">
        <v>12.53</v>
      </c>
      <c r="B1254">
        <v>3.6592660867722899</v>
      </c>
      <c r="C1254">
        <v>996.34073391322602</v>
      </c>
      <c r="D1254">
        <v>0</v>
      </c>
      <c r="F1254">
        <v>7.7656443844462304</v>
      </c>
      <c r="G1254">
        <v>714</v>
      </c>
      <c r="H1254">
        <v>1</v>
      </c>
      <c r="I1254">
        <v>286</v>
      </c>
      <c r="J1254">
        <v>714</v>
      </c>
    </row>
    <row r="1255" spans="1:10" x14ac:dyDescent="0.25">
      <c r="A1255">
        <v>12.54</v>
      </c>
      <c r="B1255">
        <v>3.6228073281875099</v>
      </c>
      <c r="C1255">
        <v>996.37719267181103</v>
      </c>
      <c r="D1255">
        <v>0</v>
      </c>
      <c r="F1255">
        <v>7.7656595192550304</v>
      </c>
      <c r="G1255">
        <v>714</v>
      </c>
      <c r="H1255">
        <v>1</v>
      </c>
      <c r="I1255">
        <v>286</v>
      </c>
      <c r="J1255">
        <v>714</v>
      </c>
    </row>
    <row r="1256" spans="1:10" x14ac:dyDescent="0.25">
      <c r="A1256">
        <v>12.55</v>
      </c>
      <c r="B1256">
        <v>3.5867105022349999</v>
      </c>
      <c r="C1256">
        <v>996.413289497763</v>
      </c>
      <c r="D1256">
        <v>0</v>
      </c>
      <c r="F1256">
        <v>7.7668326158956997</v>
      </c>
      <c r="G1256">
        <v>714</v>
      </c>
      <c r="H1256">
        <v>1</v>
      </c>
      <c r="I1256">
        <v>286</v>
      </c>
      <c r="J1256">
        <v>714</v>
      </c>
    </row>
    <row r="1257" spans="1:10" x14ac:dyDescent="0.25">
      <c r="A1257">
        <v>12.56</v>
      </c>
      <c r="B1257">
        <v>3.5509720421349198</v>
      </c>
      <c r="C1257">
        <v>996.449027957863</v>
      </c>
      <c r="D1257">
        <v>0</v>
      </c>
      <c r="F1257">
        <v>7.7682022105452599</v>
      </c>
      <c r="G1257">
        <v>715</v>
      </c>
      <c r="H1257">
        <v>1</v>
      </c>
      <c r="I1257">
        <v>285</v>
      </c>
      <c r="J1257">
        <v>715</v>
      </c>
    </row>
    <row r="1258" spans="1:10" x14ac:dyDescent="0.25">
      <c r="A1258">
        <v>12.57</v>
      </c>
      <c r="B1258">
        <v>3.51558841573801</v>
      </c>
      <c r="C1258">
        <v>996.48441158425999</v>
      </c>
      <c r="D1258">
        <v>0</v>
      </c>
      <c r="F1258">
        <v>7.7715005507886401</v>
      </c>
      <c r="G1258">
        <v>715</v>
      </c>
      <c r="H1258">
        <v>1</v>
      </c>
      <c r="I1258">
        <v>285</v>
      </c>
      <c r="J1258">
        <v>715</v>
      </c>
    </row>
    <row r="1259" spans="1:10" x14ac:dyDescent="0.25">
      <c r="A1259">
        <v>12.58</v>
      </c>
      <c r="B1259">
        <v>3.4805561251997199</v>
      </c>
      <c r="C1259">
        <v>996.51944387479898</v>
      </c>
      <c r="D1259">
        <v>0</v>
      </c>
      <c r="F1259">
        <v>7.7715767277888697</v>
      </c>
      <c r="G1259">
        <v>715</v>
      </c>
      <c r="H1259">
        <v>1</v>
      </c>
      <c r="I1259">
        <v>285</v>
      </c>
      <c r="J1259">
        <v>715</v>
      </c>
    </row>
    <row r="1260" spans="1:10" x14ac:dyDescent="0.25">
      <c r="A1260">
        <v>12.59</v>
      </c>
      <c r="B1260">
        <v>3.4458717066571301</v>
      </c>
      <c r="C1260">
        <v>996.55412829334102</v>
      </c>
      <c r="D1260">
        <v>0</v>
      </c>
      <c r="F1260">
        <v>7.7718506785932098</v>
      </c>
      <c r="G1260">
        <v>716</v>
      </c>
      <c r="H1260">
        <v>1</v>
      </c>
      <c r="I1260">
        <v>284</v>
      </c>
      <c r="J1260">
        <v>716</v>
      </c>
    </row>
    <row r="1261" spans="1:10" x14ac:dyDescent="0.25">
      <c r="A1261">
        <v>12.6</v>
      </c>
      <c r="B1261">
        <v>3.41153172990875</v>
      </c>
      <c r="C1261">
        <v>996.58846827008995</v>
      </c>
      <c r="D1261">
        <v>0</v>
      </c>
      <c r="F1261">
        <v>7.7796587517601896</v>
      </c>
      <c r="G1261">
        <v>717</v>
      </c>
      <c r="H1261">
        <v>1</v>
      </c>
      <c r="I1261">
        <v>283</v>
      </c>
      <c r="J1261">
        <v>717</v>
      </c>
    </row>
    <row r="1262" spans="1:10" x14ac:dyDescent="0.25">
      <c r="A1262">
        <v>12.61</v>
      </c>
      <c r="B1262">
        <v>3.3775327980970999</v>
      </c>
      <c r="C1262">
        <v>996.62246720190103</v>
      </c>
      <c r="D1262">
        <v>0</v>
      </c>
      <c r="F1262">
        <v>7.7805109710178</v>
      </c>
      <c r="G1262">
        <v>717</v>
      </c>
      <c r="H1262">
        <v>1</v>
      </c>
      <c r="I1262">
        <v>283</v>
      </c>
      <c r="J1262">
        <v>717</v>
      </c>
    </row>
    <row r="1263" spans="1:10" x14ac:dyDescent="0.25">
      <c r="A1263">
        <v>12.62</v>
      </c>
      <c r="B1263">
        <v>3.34387154739415</v>
      </c>
      <c r="C1263">
        <v>996.65612845260398</v>
      </c>
      <c r="D1263">
        <v>0</v>
      </c>
      <c r="F1263">
        <v>7.7805927742037699</v>
      </c>
      <c r="G1263">
        <v>717</v>
      </c>
      <c r="H1263">
        <v>1</v>
      </c>
      <c r="I1263">
        <v>283</v>
      </c>
      <c r="J1263">
        <v>717</v>
      </c>
    </row>
    <row r="1264" spans="1:10" x14ac:dyDescent="0.25">
      <c r="A1264">
        <v>12.63</v>
      </c>
      <c r="B1264">
        <v>3.3105446466894701</v>
      </c>
      <c r="C1264">
        <v>996.68945535330897</v>
      </c>
      <c r="D1264">
        <v>0</v>
      </c>
      <c r="F1264">
        <v>7.7818552993376899</v>
      </c>
      <c r="G1264">
        <v>717</v>
      </c>
      <c r="H1264">
        <v>1</v>
      </c>
      <c r="I1264">
        <v>283</v>
      </c>
      <c r="J1264">
        <v>717</v>
      </c>
    </row>
    <row r="1265" spans="1:10" x14ac:dyDescent="0.25">
      <c r="A1265">
        <v>12.64</v>
      </c>
      <c r="B1265">
        <v>3.2775487972811499</v>
      </c>
      <c r="C1265">
        <v>996.72245120271702</v>
      </c>
      <c r="D1265">
        <v>0</v>
      </c>
      <c r="F1265">
        <v>7.7845246712858103</v>
      </c>
      <c r="G1265">
        <v>717</v>
      </c>
      <c r="H1265">
        <v>1</v>
      </c>
      <c r="I1265">
        <v>283</v>
      </c>
      <c r="J1265">
        <v>717</v>
      </c>
    </row>
    <row r="1266" spans="1:10" x14ac:dyDescent="0.25">
      <c r="A1266">
        <v>12.65</v>
      </c>
      <c r="B1266">
        <v>3.2448807325695199</v>
      </c>
      <c r="C1266">
        <v>996.755119267429</v>
      </c>
      <c r="D1266">
        <v>0</v>
      </c>
      <c r="F1266">
        <v>7.7853525404154196</v>
      </c>
      <c r="G1266">
        <v>717</v>
      </c>
      <c r="H1266">
        <v>1</v>
      </c>
      <c r="I1266">
        <v>283</v>
      </c>
      <c r="J1266">
        <v>717</v>
      </c>
    </row>
    <row r="1267" spans="1:10" x14ac:dyDescent="0.25">
      <c r="A1267">
        <v>12.66</v>
      </c>
      <c r="B1267">
        <v>3.2125372177535101</v>
      </c>
      <c r="C1267">
        <v>996.78746278224503</v>
      </c>
      <c r="D1267">
        <v>0</v>
      </c>
      <c r="F1267">
        <v>7.7858543072669901</v>
      </c>
      <c r="G1267">
        <v>718</v>
      </c>
      <c r="H1267">
        <v>1</v>
      </c>
      <c r="I1267">
        <v>282</v>
      </c>
      <c r="J1267">
        <v>718</v>
      </c>
    </row>
    <row r="1268" spans="1:10" x14ac:dyDescent="0.25">
      <c r="A1268">
        <v>12.67</v>
      </c>
      <c r="B1268">
        <v>3.1805150495297299</v>
      </c>
      <c r="C1268">
        <v>996.81948495046902</v>
      </c>
      <c r="D1268">
        <v>0</v>
      </c>
      <c r="F1268">
        <v>7.7870818143755196</v>
      </c>
      <c r="G1268">
        <v>719</v>
      </c>
      <c r="H1268">
        <v>1</v>
      </c>
      <c r="I1268">
        <v>281</v>
      </c>
      <c r="J1268">
        <v>719</v>
      </c>
    </row>
    <row r="1269" spans="1:10" x14ac:dyDescent="0.25">
      <c r="A1269">
        <v>12.68</v>
      </c>
      <c r="B1269">
        <v>3.1488110557942401</v>
      </c>
      <c r="C1269">
        <v>996.85118894420395</v>
      </c>
      <c r="D1269">
        <v>0</v>
      </c>
      <c r="F1269">
        <v>7.78740111411095</v>
      </c>
      <c r="G1269">
        <v>719</v>
      </c>
      <c r="H1269">
        <v>1</v>
      </c>
      <c r="I1269">
        <v>281</v>
      </c>
      <c r="J1269">
        <v>719</v>
      </c>
    </row>
    <row r="1270" spans="1:10" x14ac:dyDescent="0.25">
      <c r="A1270">
        <v>12.69</v>
      </c>
      <c r="B1270">
        <v>3.1174220953469498</v>
      </c>
      <c r="C1270">
        <v>996.88257790465104</v>
      </c>
      <c r="D1270">
        <v>0</v>
      </c>
      <c r="F1270">
        <v>7.7878126448500398</v>
      </c>
      <c r="G1270">
        <v>719</v>
      </c>
      <c r="H1270">
        <v>1</v>
      </c>
      <c r="I1270">
        <v>281</v>
      </c>
      <c r="J1270">
        <v>719</v>
      </c>
    </row>
    <row r="1271" spans="1:10" x14ac:dyDescent="0.25">
      <c r="A1271">
        <v>12.7</v>
      </c>
      <c r="B1271">
        <v>3.0863450575986802</v>
      </c>
      <c r="C1271">
        <v>996.91365494239994</v>
      </c>
      <c r="D1271">
        <v>0</v>
      </c>
      <c r="F1271">
        <v>7.7880602230604303</v>
      </c>
      <c r="G1271">
        <v>719</v>
      </c>
      <c r="H1271">
        <v>1</v>
      </c>
      <c r="I1271">
        <v>281</v>
      </c>
      <c r="J1271">
        <v>719</v>
      </c>
    </row>
    <row r="1272" spans="1:10" x14ac:dyDescent="0.25">
      <c r="A1272">
        <v>12.71</v>
      </c>
      <c r="B1272">
        <v>3.0555768622808399</v>
      </c>
      <c r="C1272">
        <v>996.94442313771697</v>
      </c>
      <c r="D1272">
        <v>0</v>
      </c>
      <c r="F1272">
        <v>7.7880787034400099</v>
      </c>
      <c r="G1272">
        <v>720</v>
      </c>
      <c r="H1272">
        <v>1</v>
      </c>
      <c r="I1272">
        <v>280</v>
      </c>
      <c r="J1272">
        <v>720</v>
      </c>
    </row>
    <row r="1273" spans="1:10" x14ac:dyDescent="0.25">
      <c r="A1273">
        <v>12.72</v>
      </c>
      <c r="B1273">
        <v>3.02511445915765</v>
      </c>
      <c r="C1273">
        <v>996.974885540841</v>
      </c>
      <c r="D1273">
        <v>0</v>
      </c>
      <c r="F1273">
        <v>7.7884426275375498</v>
      </c>
      <c r="G1273">
        <v>720</v>
      </c>
      <c r="H1273">
        <v>1</v>
      </c>
      <c r="I1273">
        <v>280</v>
      </c>
      <c r="J1273">
        <v>720</v>
      </c>
    </row>
    <row r="1274" spans="1:10" x14ac:dyDescent="0.25">
      <c r="A1274">
        <v>12.73</v>
      </c>
      <c r="B1274">
        <v>2.9949548277409801</v>
      </c>
      <c r="C1274">
        <v>997.00504517225704</v>
      </c>
      <c r="D1274">
        <v>0</v>
      </c>
      <c r="F1274">
        <v>7.7919565534034403</v>
      </c>
      <c r="G1274">
        <v>721</v>
      </c>
      <c r="H1274">
        <v>1</v>
      </c>
      <c r="I1274">
        <v>279</v>
      </c>
      <c r="J1274">
        <v>721</v>
      </c>
    </row>
    <row r="1275" spans="1:10" x14ac:dyDescent="0.25">
      <c r="A1275">
        <v>12.74</v>
      </c>
      <c r="B1275">
        <v>2.9650949770077699</v>
      </c>
      <c r="C1275">
        <v>997.03490502299098</v>
      </c>
      <c r="D1275">
        <v>0</v>
      </c>
      <c r="F1275">
        <v>7.7919695601210401</v>
      </c>
      <c r="G1275">
        <v>721</v>
      </c>
      <c r="H1275">
        <v>1</v>
      </c>
      <c r="I1275">
        <v>279</v>
      </c>
      <c r="J1275">
        <v>721</v>
      </c>
    </row>
    <row r="1276" spans="1:10" x14ac:dyDescent="0.25">
      <c r="A1276">
        <v>12.75</v>
      </c>
      <c r="B1276">
        <v>2.9355319451199202</v>
      </c>
      <c r="C1276">
        <v>997.06446805487803</v>
      </c>
      <c r="D1276">
        <v>0</v>
      </c>
      <c r="F1276">
        <v>7.7947054837572702</v>
      </c>
      <c r="G1276">
        <v>721</v>
      </c>
      <c r="H1276">
        <v>1</v>
      </c>
      <c r="I1276">
        <v>279</v>
      </c>
      <c r="J1276">
        <v>721</v>
      </c>
    </row>
    <row r="1277" spans="1:10" x14ac:dyDescent="0.25">
      <c r="A1277">
        <v>12.76</v>
      </c>
      <c r="B1277">
        <v>2.90626279914673</v>
      </c>
      <c r="C1277">
        <v>997.09373720085205</v>
      </c>
      <c r="D1277">
        <v>0</v>
      </c>
      <c r="F1277">
        <v>7.7987980497878002</v>
      </c>
      <c r="G1277">
        <v>721</v>
      </c>
      <c r="H1277">
        <v>1</v>
      </c>
      <c r="I1277">
        <v>279</v>
      </c>
      <c r="J1277">
        <v>721</v>
      </c>
    </row>
    <row r="1278" spans="1:10" x14ac:dyDescent="0.25">
      <c r="A1278">
        <v>12.77</v>
      </c>
      <c r="B1278">
        <v>2.8772846347898402</v>
      </c>
      <c r="C1278">
        <v>997.12271536520905</v>
      </c>
      <c r="D1278">
        <v>0</v>
      </c>
      <c r="F1278">
        <v>7.7994412586545696</v>
      </c>
      <c r="G1278">
        <v>722</v>
      </c>
      <c r="H1278">
        <v>1</v>
      </c>
      <c r="I1278">
        <v>278</v>
      </c>
      <c r="J1278">
        <v>722</v>
      </c>
    </row>
    <row r="1279" spans="1:10" x14ac:dyDescent="0.25">
      <c r="A1279">
        <v>12.78</v>
      </c>
      <c r="B1279">
        <v>2.8485945761106399</v>
      </c>
      <c r="C1279">
        <v>997.15140542388804</v>
      </c>
      <c r="D1279">
        <v>0</v>
      </c>
      <c r="F1279">
        <v>7.8005088383234398</v>
      </c>
      <c r="G1279">
        <v>722</v>
      </c>
      <c r="H1279">
        <v>1</v>
      </c>
      <c r="I1279">
        <v>278</v>
      </c>
      <c r="J1279">
        <v>722</v>
      </c>
    </row>
    <row r="1280" spans="1:10" x14ac:dyDescent="0.25">
      <c r="A1280">
        <v>12.79</v>
      </c>
      <c r="B1280">
        <v>2.8201897752601202</v>
      </c>
      <c r="C1280">
        <v>997.17981022473805</v>
      </c>
      <c r="D1280">
        <v>0</v>
      </c>
      <c r="F1280">
        <v>7.8036221277212103</v>
      </c>
      <c r="G1280">
        <v>722</v>
      </c>
      <c r="H1280">
        <v>1</v>
      </c>
      <c r="I1280">
        <v>278</v>
      </c>
      <c r="J1280">
        <v>722</v>
      </c>
    </row>
    <row r="1281" spans="1:10" x14ac:dyDescent="0.25">
      <c r="A1281">
        <v>12.8</v>
      </c>
      <c r="B1281">
        <v>2.7920674122112099</v>
      </c>
      <c r="C1281">
        <v>997.20793258778701</v>
      </c>
      <c r="D1281">
        <v>0</v>
      </c>
      <c r="F1281">
        <v>7.8036302532329902</v>
      </c>
      <c r="G1281">
        <v>722</v>
      </c>
      <c r="H1281">
        <v>1</v>
      </c>
      <c r="I1281">
        <v>278</v>
      </c>
      <c r="J1281">
        <v>722</v>
      </c>
    </row>
    <row r="1282" spans="1:10" x14ac:dyDescent="0.25">
      <c r="A1282">
        <v>12.81</v>
      </c>
      <c r="B1282">
        <v>2.7642246944934401</v>
      </c>
      <c r="C1282">
        <v>997.23577530550494</v>
      </c>
      <c r="D1282">
        <v>0</v>
      </c>
      <c r="F1282">
        <v>7.8039001797743897</v>
      </c>
      <c r="G1282">
        <v>722</v>
      </c>
      <c r="H1282">
        <v>1</v>
      </c>
      <c r="I1282">
        <v>278</v>
      </c>
      <c r="J1282">
        <v>722</v>
      </c>
    </row>
    <row r="1283" spans="1:10" x14ac:dyDescent="0.25">
      <c r="A1283">
        <v>12.82</v>
      </c>
      <c r="B1283">
        <v>2.73665885693012</v>
      </c>
      <c r="C1283">
        <v>997.26334114306803</v>
      </c>
      <c r="D1283">
        <v>0</v>
      </c>
      <c r="F1283">
        <v>7.8039101275864899</v>
      </c>
      <c r="G1283">
        <v>723</v>
      </c>
      <c r="H1283">
        <v>1</v>
      </c>
      <c r="I1283">
        <v>277</v>
      </c>
      <c r="J1283">
        <v>723</v>
      </c>
    </row>
    <row r="1284" spans="1:10" x14ac:dyDescent="0.25">
      <c r="A1284">
        <v>12.83</v>
      </c>
      <c r="B1284">
        <v>2.7093671613778101</v>
      </c>
      <c r="C1284">
        <v>997.29063283862104</v>
      </c>
      <c r="D1284">
        <v>0</v>
      </c>
      <c r="F1284">
        <v>7.8039149181851704</v>
      </c>
      <c r="G1284">
        <v>723</v>
      </c>
      <c r="H1284">
        <v>1</v>
      </c>
      <c r="I1284">
        <v>277</v>
      </c>
      <c r="J1284">
        <v>723</v>
      </c>
    </row>
    <row r="1285" spans="1:10" x14ac:dyDescent="0.25">
      <c r="A1285">
        <v>12.84</v>
      </c>
      <c r="B1285">
        <v>2.68234689646818</v>
      </c>
      <c r="C1285">
        <v>997.31765310353001</v>
      </c>
      <c r="D1285">
        <v>0</v>
      </c>
      <c r="F1285">
        <v>7.8042736159368804</v>
      </c>
      <c r="G1285">
        <v>723</v>
      </c>
      <c r="H1285">
        <v>1</v>
      </c>
      <c r="I1285">
        <v>277</v>
      </c>
      <c r="J1285">
        <v>723</v>
      </c>
    </row>
    <row r="1286" spans="1:10" x14ac:dyDescent="0.25">
      <c r="A1286">
        <v>12.85</v>
      </c>
      <c r="B1286">
        <v>2.6555953773522298</v>
      </c>
      <c r="C1286">
        <v>997.34440462264604</v>
      </c>
      <c r="D1286">
        <v>0</v>
      </c>
      <c r="F1286">
        <v>7.80461632125105</v>
      </c>
      <c r="G1286">
        <v>723</v>
      </c>
      <c r="H1286">
        <v>1</v>
      </c>
      <c r="I1286">
        <v>277</v>
      </c>
      <c r="J1286">
        <v>723</v>
      </c>
    </row>
    <row r="1287" spans="1:10" x14ac:dyDescent="0.25">
      <c r="A1287">
        <v>12.86</v>
      </c>
      <c r="B1287">
        <v>2.6291099454467899</v>
      </c>
      <c r="C1287">
        <v>997.37089005455198</v>
      </c>
      <c r="D1287">
        <v>0</v>
      </c>
      <c r="F1287">
        <v>7.8085874118535701</v>
      </c>
      <c r="G1287">
        <v>723</v>
      </c>
      <c r="H1287">
        <v>1</v>
      </c>
      <c r="I1287">
        <v>277</v>
      </c>
      <c r="J1287">
        <v>723</v>
      </c>
    </row>
    <row r="1288" spans="1:10" x14ac:dyDescent="0.25">
      <c r="A1288">
        <v>12.87</v>
      </c>
      <c r="B1288">
        <v>2.6028879681833801</v>
      </c>
      <c r="C1288">
        <v>997.39711203181503</v>
      </c>
      <c r="D1288">
        <v>0</v>
      </c>
      <c r="F1288">
        <v>7.8090240059145604</v>
      </c>
      <c r="G1288">
        <v>724</v>
      </c>
      <c r="H1288">
        <v>1</v>
      </c>
      <c r="I1288">
        <v>276</v>
      </c>
      <c r="J1288">
        <v>724</v>
      </c>
    </row>
    <row r="1289" spans="1:10" x14ac:dyDescent="0.25">
      <c r="A1289">
        <v>12.88</v>
      </c>
      <c r="B1289">
        <v>2.5769268387592899</v>
      </c>
      <c r="C1289">
        <v>997.42307316123902</v>
      </c>
      <c r="D1289">
        <v>0</v>
      </c>
      <c r="F1289">
        <v>7.8099424266225004</v>
      </c>
      <c r="G1289">
        <v>725</v>
      </c>
      <c r="H1289">
        <v>1</v>
      </c>
      <c r="I1289">
        <v>275</v>
      </c>
      <c r="J1289">
        <v>725</v>
      </c>
    </row>
    <row r="1290" spans="1:10" x14ac:dyDescent="0.25">
      <c r="A1290">
        <v>12.89</v>
      </c>
      <c r="B1290">
        <v>2.5512239758910198</v>
      </c>
      <c r="C1290">
        <v>997.44877602410702</v>
      </c>
      <c r="D1290">
        <v>0</v>
      </c>
      <c r="F1290">
        <v>7.8143066828617602</v>
      </c>
      <c r="G1290">
        <v>726</v>
      </c>
      <c r="H1290">
        <v>1</v>
      </c>
      <c r="I1290">
        <v>274</v>
      </c>
      <c r="J1290">
        <v>726</v>
      </c>
    </row>
    <row r="1291" spans="1:10" x14ac:dyDescent="0.25">
      <c r="A1291">
        <v>12.9</v>
      </c>
      <c r="B1291">
        <v>2.5257768235698599</v>
      </c>
      <c r="C1291">
        <v>997.47422317642895</v>
      </c>
      <c r="D1291">
        <v>0</v>
      </c>
      <c r="F1291">
        <v>7.8154043006396501</v>
      </c>
      <c r="G1291">
        <v>726</v>
      </c>
      <c r="H1291">
        <v>1</v>
      </c>
      <c r="I1291">
        <v>274</v>
      </c>
      <c r="J1291">
        <v>726</v>
      </c>
    </row>
    <row r="1292" spans="1:10" x14ac:dyDescent="0.25">
      <c r="A1292">
        <v>12.91</v>
      </c>
      <c r="B1292">
        <v>2.5005828508197898</v>
      </c>
      <c r="C1292">
        <v>997.49941714917895</v>
      </c>
      <c r="D1292">
        <v>0</v>
      </c>
      <c r="F1292">
        <v>7.8155899680357903</v>
      </c>
      <c r="G1292">
        <v>727</v>
      </c>
      <c r="H1292">
        <v>1</v>
      </c>
      <c r="I1292">
        <v>273</v>
      </c>
      <c r="J1292">
        <v>727</v>
      </c>
    </row>
    <row r="1293" spans="1:10" x14ac:dyDescent="0.25">
      <c r="A1293">
        <v>12.92</v>
      </c>
      <c r="B1293">
        <v>2.47563955145753</v>
      </c>
      <c r="C1293">
        <v>997.52436044854096</v>
      </c>
      <c r="D1293">
        <v>0</v>
      </c>
      <c r="F1293">
        <v>7.81714582479262</v>
      </c>
      <c r="G1293">
        <v>728</v>
      </c>
      <c r="H1293">
        <v>1</v>
      </c>
      <c r="I1293">
        <v>272</v>
      </c>
      <c r="J1293">
        <v>728</v>
      </c>
    </row>
    <row r="1294" spans="1:10" x14ac:dyDescent="0.25">
      <c r="A1294">
        <v>12.93</v>
      </c>
      <c r="B1294">
        <v>2.4509444438548398</v>
      </c>
      <c r="C1294">
        <v>997.54905555614403</v>
      </c>
      <c r="D1294">
        <v>0</v>
      </c>
      <c r="F1294">
        <v>7.8174195200579701</v>
      </c>
      <c r="G1294">
        <v>728</v>
      </c>
      <c r="H1294">
        <v>1</v>
      </c>
      <c r="I1294">
        <v>272</v>
      </c>
      <c r="J1294">
        <v>728</v>
      </c>
    </row>
    <row r="1295" spans="1:10" x14ac:dyDescent="0.25">
      <c r="A1295">
        <v>12.94</v>
      </c>
      <c r="B1295">
        <v>2.42649507070296</v>
      </c>
      <c r="C1295">
        <v>997.57350492929595</v>
      </c>
      <c r="D1295">
        <v>0</v>
      </c>
      <c r="F1295">
        <v>7.81804410823423</v>
      </c>
      <c r="G1295">
        <v>728</v>
      </c>
      <c r="H1295">
        <v>1</v>
      </c>
      <c r="I1295">
        <v>272</v>
      </c>
      <c r="J1295">
        <v>728</v>
      </c>
    </row>
    <row r="1296" spans="1:10" x14ac:dyDescent="0.25">
      <c r="A1296">
        <v>12.95</v>
      </c>
      <c r="B1296">
        <v>2.40228899877921</v>
      </c>
      <c r="C1296">
        <v>997.59771100121895</v>
      </c>
      <c r="D1296">
        <v>0</v>
      </c>
      <c r="F1296">
        <v>7.8181382195028997</v>
      </c>
      <c r="G1296">
        <v>728</v>
      </c>
      <c r="H1296">
        <v>1</v>
      </c>
      <c r="I1296">
        <v>272</v>
      </c>
      <c r="J1296">
        <v>728</v>
      </c>
    </row>
    <row r="1297" spans="1:10" x14ac:dyDescent="0.25">
      <c r="A1297">
        <v>12.96</v>
      </c>
      <c r="B1297">
        <v>2.37832381871576</v>
      </c>
      <c r="C1297">
        <v>997.62167618128296</v>
      </c>
      <c r="D1297">
        <v>0</v>
      </c>
      <c r="F1297">
        <v>7.818837632748</v>
      </c>
      <c r="G1297">
        <v>729</v>
      </c>
      <c r="H1297">
        <v>1</v>
      </c>
      <c r="I1297">
        <v>271</v>
      </c>
      <c r="J1297">
        <v>729</v>
      </c>
    </row>
    <row r="1298" spans="1:10" x14ac:dyDescent="0.25">
      <c r="A1298">
        <v>12.97</v>
      </c>
      <c r="B1298">
        <v>2.3545971447704699</v>
      </c>
      <c r="C1298">
        <v>997.64540285522799</v>
      </c>
      <c r="D1298">
        <v>0</v>
      </c>
      <c r="F1298">
        <v>7.8197785714986603</v>
      </c>
      <c r="G1298">
        <v>729</v>
      </c>
      <c r="H1298">
        <v>1</v>
      </c>
      <c r="I1298">
        <v>271</v>
      </c>
      <c r="J1298">
        <v>729</v>
      </c>
    </row>
    <row r="1299" spans="1:10" x14ac:dyDescent="0.25">
      <c r="A1299">
        <v>12.98</v>
      </c>
      <c r="B1299">
        <v>2.3311066145999</v>
      </c>
      <c r="C1299">
        <v>997.66889338539897</v>
      </c>
      <c r="D1299">
        <v>0</v>
      </c>
      <c r="F1299">
        <v>7.8200410644431004</v>
      </c>
      <c r="G1299">
        <v>729</v>
      </c>
      <c r="H1299">
        <v>1</v>
      </c>
      <c r="I1299">
        <v>271</v>
      </c>
      <c r="J1299">
        <v>729</v>
      </c>
    </row>
    <row r="1300" spans="1:10" x14ac:dyDescent="0.25">
      <c r="A1300">
        <v>12.99</v>
      </c>
      <c r="B1300">
        <v>2.3078498890343901</v>
      </c>
      <c r="C1300">
        <v>997.69215011096401</v>
      </c>
      <c r="D1300">
        <v>0</v>
      </c>
      <c r="F1300">
        <v>7.8203108621372301</v>
      </c>
      <c r="G1300">
        <v>729</v>
      </c>
      <c r="H1300">
        <v>1</v>
      </c>
      <c r="I1300">
        <v>271</v>
      </c>
      <c r="J1300">
        <v>729</v>
      </c>
    </row>
    <row r="1301" spans="1:10" x14ac:dyDescent="0.25">
      <c r="A1301">
        <v>13</v>
      </c>
      <c r="B1301">
        <v>2.2848246518551498</v>
      </c>
      <c r="C1301">
        <v>997.71517534814302</v>
      </c>
      <c r="D1301">
        <v>0</v>
      </c>
      <c r="F1301">
        <v>7.82118603958767</v>
      </c>
      <c r="G1301">
        <v>729</v>
      </c>
      <c r="H1301">
        <v>1</v>
      </c>
      <c r="I1301">
        <v>271</v>
      </c>
      <c r="J1301">
        <v>729</v>
      </c>
    </row>
    <row r="1302" spans="1:10" x14ac:dyDescent="0.25">
      <c r="A1302">
        <v>13.01</v>
      </c>
      <c r="B1302">
        <v>2.2620286095735</v>
      </c>
      <c r="C1302">
        <v>997.73797139042495</v>
      </c>
      <c r="D1302">
        <v>0</v>
      </c>
      <c r="F1302">
        <v>7.8225879669358198</v>
      </c>
      <c r="G1302">
        <v>729</v>
      </c>
      <c r="H1302">
        <v>1</v>
      </c>
      <c r="I1302">
        <v>271</v>
      </c>
      <c r="J1302">
        <v>729</v>
      </c>
    </row>
    <row r="1303" spans="1:10" x14ac:dyDescent="0.25">
      <c r="A1303">
        <v>13.02</v>
      </c>
      <c r="B1303">
        <v>2.2394594912120702</v>
      </c>
      <c r="C1303">
        <v>997.76054050878599</v>
      </c>
      <c r="D1303">
        <v>0</v>
      </c>
      <c r="F1303">
        <v>7.82273207777585</v>
      </c>
      <c r="G1303">
        <v>729</v>
      </c>
      <c r="H1303">
        <v>1</v>
      </c>
      <c r="I1303">
        <v>271</v>
      </c>
      <c r="J1303">
        <v>729</v>
      </c>
    </row>
    <row r="1304" spans="1:10" x14ac:dyDescent="0.25">
      <c r="A1304">
        <v>13.03</v>
      </c>
      <c r="B1304">
        <v>2.2171150480880701</v>
      </c>
      <c r="C1304">
        <v>997.78288495190998</v>
      </c>
      <c r="D1304">
        <v>0</v>
      </c>
      <c r="F1304">
        <v>7.82605262738078</v>
      </c>
      <c r="G1304">
        <v>730</v>
      </c>
      <c r="H1304">
        <v>1</v>
      </c>
      <c r="I1304">
        <v>270</v>
      </c>
      <c r="J1304">
        <v>730</v>
      </c>
    </row>
    <row r="1305" spans="1:10" x14ac:dyDescent="0.25">
      <c r="A1305">
        <v>13.04</v>
      </c>
      <c r="B1305">
        <v>2.19499305359856</v>
      </c>
      <c r="C1305">
        <v>997.8050069464</v>
      </c>
      <c r="D1305">
        <v>0</v>
      </c>
      <c r="F1305">
        <v>7.8261788014526896</v>
      </c>
      <c r="G1305">
        <v>730</v>
      </c>
      <c r="H1305">
        <v>1</v>
      </c>
      <c r="I1305">
        <v>270</v>
      </c>
      <c r="J1305">
        <v>730</v>
      </c>
    </row>
    <row r="1306" spans="1:10" x14ac:dyDescent="0.25">
      <c r="A1306">
        <v>13.05</v>
      </c>
      <c r="B1306">
        <v>2.17309130300763</v>
      </c>
      <c r="C1306">
        <v>997.82690869699104</v>
      </c>
      <c r="D1306">
        <v>0</v>
      </c>
      <c r="F1306">
        <v>7.8270895246171301</v>
      </c>
      <c r="G1306">
        <v>730</v>
      </c>
      <c r="H1306">
        <v>1</v>
      </c>
      <c r="I1306">
        <v>270</v>
      </c>
      <c r="J1306">
        <v>730</v>
      </c>
    </row>
    <row r="1307" spans="1:10" x14ac:dyDescent="0.25">
      <c r="A1307">
        <v>13.06</v>
      </c>
      <c r="B1307">
        <v>2.1514076132356599</v>
      </c>
      <c r="C1307">
        <v>997.84859238676302</v>
      </c>
      <c r="D1307">
        <v>0</v>
      </c>
      <c r="F1307">
        <v>7.8284987031652404</v>
      </c>
      <c r="G1307">
        <v>730</v>
      </c>
      <c r="H1307">
        <v>1</v>
      </c>
      <c r="I1307">
        <v>270</v>
      </c>
      <c r="J1307">
        <v>730</v>
      </c>
    </row>
    <row r="1308" spans="1:10" x14ac:dyDescent="0.25">
      <c r="A1308">
        <v>13.07</v>
      </c>
      <c r="B1308">
        <v>2.1299398226504902</v>
      </c>
      <c r="C1308">
        <v>997.87006017734802</v>
      </c>
      <c r="D1308">
        <v>0</v>
      </c>
      <c r="F1308">
        <v>7.82923054192704</v>
      </c>
      <c r="G1308">
        <v>730</v>
      </c>
      <c r="H1308">
        <v>1</v>
      </c>
      <c r="I1308">
        <v>270</v>
      </c>
      <c r="J1308">
        <v>730</v>
      </c>
    </row>
    <row r="1309" spans="1:10" x14ac:dyDescent="0.25">
      <c r="A1309">
        <v>13.08</v>
      </c>
      <c r="B1309">
        <v>2.1086857908604602</v>
      </c>
      <c r="C1309">
        <v>997.89131420913805</v>
      </c>
      <c r="D1309">
        <v>0</v>
      </c>
      <c r="F1309">
        <v>7.8303824458852702</v>
      </c>
      <c r="G1309">
        <v>731</v>
      </c>
      <c r="H1309">
        <v>1</v>
      </c>
      <c r="I1309">
        <v>269</v>
      </c>
      <c r="J1309">
        <v>731</v>
      </c>
    </row>
    <row r="1310" spans="1:10" x14ac:dyDescent="0.25">
      <c r="A1310">
        <v>13.09</v>
      </c>
      <c r="B1310">
        <v>2.0876433985095102</v>
      </c>
      <c r="C1310">
        <v>997.91235660148902</v>
      </c>
      <c r="D1310">
        <v>0</v>
      </c>
      <c r="F1310">
        <v>7.83180468837433</v>
      </c>
      <c r="G1310">
        <v>732</v>
      </c>
      <c r="H1310">
        <v>1</v>
      </c>
      <c r="I1310">
        <v>268</v>
      </c>
      <c r="J1310">
        <v>732</v>
      </c>
    </row>
    <row r="1311" spans="1:10" x14ac:dyDescent="0.25">
      <c r="A1311">
        <v>13.1</v>
      </c>
      <c r="B1311">
        <v>2.0668105470740001</v>
      </c>
      <c r="C1311">
        <v>997.93318945292503</v>
      </c>
      <c r="D1311">
        <v>0</v>
      </c>
      <c r="F1311">
        <v>7.8347611110145303</v>
      </c>
      <c r="G1311">
        <v>732</v>
      </c>
      <c r="H1311">
        <v>1</v>
      </c>
      <c r="I1311">
        <v>268</v>
      </c>
      <c r="J1311">
        <v>732</v>
      </c>
    </row>
    <row r="1312" spans="1:10" x14ac:dyDescent="0.25">
      <c r="A1312">
        <v>13.11</v>
      </c>
      <c r="B1312">
        <v>2.0461851586616402</v>
      </c>
      <c r="C1312">
        <v>997.95381484133702</v>
      </c>
      <c r="D1312">
        <v>0</v>
      </c>
      <c r="F1312">
        <v>7.8431472719227902</v>
      </c>
      <c r="G1312">
        <v>732</v>
      </c>
      <c r="H1312">
        <v>1</v>
      </c>
      <c r="I1312">
        <v>268</v>
      </c>
      <c r="J1312">
        <v>732</v>
      </c>
    </row>
    <row r="1313" spans="1:10" x14ac:dyDescent="0.25">
      <c r="A1313">
        <v>13.12</v>
      </c>
      <c r="B1313">
        <v>2.0257651758120598</v>
      </c>
      <c r="C1313">
        <v>997.97423482418696</v>
      </c>
      <c r="D1313">
        <v>0</v>
      </c>
      <c r="F1313">
        <v>7.8443085295345503</v>
      </c>
      <c r="G1313">
        <v>732</v>
      </c>
      <c r="H1313">
        <v>1</v>
      </c>
      <c r="I1313">
        <v>268</v>
      </c>
      <c r="J1313">
        <v>732</v>
      </c>
    </row>
    <row r="1314" spans="1:10" x14ac:dyDescent="0.25">
      <c r="A1314">
        <v>13.13</v>
      </c>
      <c r="B1314">
        <v>2.0055485612994102</v>
      </c>
      <c r="C1314">
        <v>997.994451438699</v>
      </c>
      <c r="D1314">
        <v>0</v>
      </c>
      <c r="F1314">
        <v>7.84443132196719</v>
      </c>
      <c r="G1314">
        <v>733</v>
      </c>
      <c r="H1314">
        <v>1</v>
      </c>
      <c r="I1314">
        <v>267</v>
      </c>
      <c r="J1314">
        <v>733</v>
      </c>
    </row>
    <row r="1315" spans="1:10" x14ac:dyDescent="0.25">
      <c r="A1315">
        <v>13.14</v>
      </c>
      <c r="B1315">
        <v>1.9855332979367399</v>
      </c>
      <c r="C1315">
        <v>998.01446670206201</v>
      </c>
      <c r="D1315">
        <v>0</v>
      </c>
      <c r="F1315">
        <v>7.8452146143582002</v>
      </c>
      <c r="G1315">
        <v>733</v>
      </c>
      <c r="H1315">
        <v>1</v>
      </c>
      <c r="I1315">
        <v>267</v>
      </c>
      <c r="J1315">
        <v>733</v>
      </c>
    </row>
    <row r="1316" spans="1:10" x14ac:dyDescent="0.25">
      <c r="A1316">
        <v>13.15</v>
      </c>
      <c r="B1316">
        <v>1.9657173883821399</v>
      </c>
      <c r="C1316">
        <v>998.03428261161605</v>
      </c>
      <c r="D1316">
        <v>0</v>
      </c>
      <c r="F1316">
        <v>7.8455743517735002</v>
      </c>
      <c r="G1316">
        <v>733</v>
      </c>
      <c r="H1316">
        <v>1</v>
      </c>
      <c r="I1316">
        <v>267</v>
      </c>
      <c r="J1316">
        <v>733</v>
      </c>
    </row>
    <row r="1317" spans="1:10" x14ac:dyDescent="0.25">
      <c r="A1317">
        <v>13.16</v>
      </c>
      <c r="B1317">
        <v>1.9460988549468301</v>
      </c>
      <c r="C1317">
        <v>998.05390114505201</v>
      </c>
      <c r="D1317">
        <v>0</v>
      </c>
      <c r="F1317">
        <v>7.8471877592777401</v>
      </c>
      <c r="G1317">
        <v>733</v>
      </c>
      <c r="H1317">
        <v>1</v>
      </c>
      <c r="I1317">
        <v>267</v>
      </c>
      <c r="J1317">
        <v>733</v>
      </c>
    </row>
    <row r="1318" spans="1:10" x14ac:dyDescent="0.25">
      <c r="A1318">
        <v>13.17</v>
      </c>
      <c r="B1318">
        <v>1.9266757394048899</v>
      </c>
      <c r="C1318">
        <v>998.07332426059395</v>
      </c>
      <c r="D1318">
        <v>0</v>
      </c>
      <c r="F1318">
        <v>7.8474906900072101</v>
      </c>
      <c r="G1318">
        <v>733</v>
      </c>
      <c r="H1318">
        <v>1</v>
      </c>
      <c r="I1318">
        <v>267</v>
      </c>
      <c r="J1318">
        <v>733</v>
      </c>
    </row>
    <row r="1319" spans="1:10" x14ac:dyDescent="0.25">
      <c r="A1319">
        <v>13.18</v>
      </c>
      <c r="B1319">
        <v>1.9074461028048899</v>
      </c>
      <c r="C1319">
        <v>998.09255389719397</v>
      </c>
      <c r="D1319">
        <v>0</v>
      </c>
      <c r="F1319">
        <v>7.8506217165535004</v>
      </c>
      <c r="G1319">
        <v>733</v>
      </c>
      <c r="H1319">
        <v>1</v>
      </c>
      <c r="I1319">
        <v>267</v>
      </c>
      <c r="J1319">
        <v>733</v>
      </c>
    </row>
    <row r="1320" spans="1:10" x14ac:dyDescent="0.25">
      <c r="A1320">
        <v>13.19</v>
      </c>
      <c r="B1320">
        <v>1.8884080252831901</v>
      </c>
      <c r="C1320">
        <v>998.111591974715</v>
      </c>
      <c r="D1320">
        <v>0</v>
      </c>
      <c r="F1320">
        <v>7.8510188018304099</v>
      </c>
      <c r="G1320">
        <v>733</v>
      </c>
      <c r="H1320">
        <v>1</v>
      </c>
      <c r="I1320">
        <v>267</v>
      </c>
      <c r="J1320">
        <v>733</v>
      </c>
    </row>
    <row r="1321" spans="1:10" x14ac:dyDescent="0.25">
      <c r="A1321">
        <v>13.2</v>
      </c>
      <c r="B1321">
        <v>1.86955960587906</v>
      </c>
      <c r="C1321">
        <v>998.13044039411898</v>
      </c>
      <c r="D1321">
        <v>0</v>
      </c>
      <c r="F1321">
        <v>7.8543214326090904</v>
      </c>
      <c r="G1321">
        <v>734</v>
      </c>
      <c r="H1321">
        <v>1</v>
      </c>
      <c r="I1321">
        <v>266</v>
      </c>
      <c r="J1321">
        <v>734</v>
      </c>
    </row>
    <row r="1322" spans="1:10" x14ac:dyDescent="0.25">
      <c r="A1322">
        <v>13.21</v>
      </c>
      <c r="B1322">
        <v>1.85089896235147</v>
      </c>
      <c r="C1322">
        <v>998.14910103764703</v>
      </c>
      <c r="D1322">
        <v>0</v>
      </c>
      <c r="F1322">
        <v>7.8545503370958496</v>
      </c>
      <c r="G1322">
        <v>735</v>
      </c>
      <c r="H1322">
        <v>1</v>
      </c>
      <c r="I1322">
        <v>265</v>
      </c>
      <c r="J1322">
        <v>735</v>
      </c>
    </row>
    <row r="1323" spans="1:10" x14ac:dyDescent="0.25">
      <c r="A1323">
        <v>13.22</v>
      </c>
      <c r="B1323">
        <v>1.83242423099764</v>
      </c>
      <c r="C1323">
        <v>998.16757576900102</v>
      </c>
      <c r="D1323">
        <v>0</v>
      </c>
      <c r="F1323">
        <v>7.8582558708473496</v>
      </c>
      <c r="G1323">
        <v>735</v>
      </c>
      <c r="H1323">
        <v>1</v>
      </c>
      <c r="I1323">
        <v>265</v>
      </c>
      <c r="J1323">
        <v>735</v>
      </c>
    </row>
    <row r="1324" spans="1:10" x14ac:dyDescent="0.25">
      <c r="A1324">
        <v>13.23</v>
      </c>
      <c r="B1324">
        <v>1.81413356647329</v>
      </c>
      <c r="C1324">
        <v>998.18586643352501</v>
      </c>
      <c r="D1324">
        <v>0</v>
      </c>
      <c r="F1324">
        <v>7.85837499678982</v>
      </c>
      <c r="G1324">
        <v>736</v>
      </c>
      <c r="H1324">
        <v>1</v>
      </c>
      <c r="I1324">
        <v>264</v>
      </c>
      <c r="J1324">
        <v>736</v>
      </c>
    </row>
    <row r="1325" spans="1:10" x14ac:dyDescent="0.25">
      <c r="A1325">
        <v>13.24</v>
      </c>
      <c r="B1325">
        <v>1.7960251416145301</v>
      </c>
      <c r="C1325">
        <v>998.20397485838396</v>
      </c>
      <c r="D1325">
        <v>0</v>
      </c>
      <c r="F1325">
        <v>7.8587114197203896</v>
      </c>
      <c r="G1325">
        <v>736</v>
      </c>
      <c r="H1325">
        <v>1</v>
      </c>
      <c r="I1325">
        <v>264</v>
      </c>
      <c r="J1325">
        <v>736</v>
      </c>
    </row>
    <row r="1326" spans="1:10" x14ac:dyDescent="0.25">
      <c r="A1326">
        <v>13.25</v>
      </c>
      <c r="B1326">
        <v>1.7780971472614799</v>
      </c>
      <c r="C1326">
        <v>998.221902852737</v>
      </c>
      <c r="D1326">
        <v>0</v>
      </c>
      <c r="F1326">
        <v>7.8598683420625699</v>
      </c>
      <c r="G1326">
        <v>736</v>
      </c>
      <c r="H1326">
        <v>1</v>
      </c>
      <c r="I1326">
        <v>264</v>
      </c>
      <c r="J1326">
        <v>736</v>
      </c>
    </row>
    <row r="1327" spans="1:10" x14ac:dyDescent="0.25">
      <c r="A1327">
        <v>13.26</v>
      </c>
      <c r="B1327">
        <v>1.76034779208351</v>
      </c>
      <c r="C1327">
        <v>998.23965220791501</v>
      </c>
      <c r="D1327">
        <v>0</v>
      </c>
      <c r="F1327">
        <v>7.8600737479014802</v>
      </c>
      <c r="G1327">
        <v>736</v>
      </c>
      <c r="H1327">
        <v>1</v>
      </c>
      <c r="I1327">
        <v>264</v>
      </c>
      <c r="J1327">
        <v>736</v>
      </c>
    </row>
    <row r="1328" spans="1:10" x14ac:dyDescent="0.25">
      <c r="A1328">
        <v>13.27</v>
      </c>
      <c r="B1328">
        <v>1.7427753024061701</v>
      </c>
      <c r="C1328">
        <v>998.25722469759205</v>
      </c>
      <c r="D1328">
        <v>0</v>
      </c>
      <c r="F1328">
        <v>7.86349882979746</v>
      </c>
      <c r="G1328">
        <v>736</v>
      </c>
      <c r="H1328">
        <v>1</v>
      </c>
      <c r="I1328">
        <v>264</v>
      </c>
      <c r="J1328">
        <v>736</v>
      </c>
    </row>
    <row r="1329" spans="1:10" x14ac:dyDescent="0.25">
      <c r="A1329">
        <v>13.28</v>
      </c>
      <c r="B1329">
        <v>1.7253779220396499</v>
      </c>
      <c r="C1329">
        <v>998.27462207795895</v>
      </c>
      <c r="D1329">
        <v>0</v>
      </c>
      <c r="F1329">
        <v>7.8650377251888601</v>
      </c>
      <c r="G1329">
        <v>736</v>
      </c>
      <c r="H1329">
        <v>1</v>
      </c>
      <c r="I1329">
        <v>264</v>
      </c>
      <c r="J1329">
        <v>736</v>
      </c>
    </row>
    <row r="1330" spans="1:10" x14ac:dyDescent="0.25">
      <c r="A1330">
        <v>13.29</v>
      </c>
      <c r="B1330">
        <v>1.7081539121089999</v>
      </c>
      <c r="C1330">
        <v>998.29184608789001</v>
      </c>
      <c r="D1330">
        <v>0</v>
      </c>
      <c r="F1330">
        <v>7.8655183712014098</v>
      </c>
      <c r="G1330">
        <v>737</v>
      </c>
      <c r="H1330">
        <v>1</v>
      </c>
      <c r="I1330">
        <v>263</v>
      </c>
      <c r="J1330">
        <v>737</v>
      </c>
    </row>
    <row r="1331" spans="1:10" x14ac:dyDescent="0.25">
      <c r="A1331">
        <v>13.3</v>
      </c>
      <c r="B1331">
        <v>1.6911015508857801</v>
      </c>
      <c r="C1331">
        <v>998.30889844911303</v>
      </c>
      <c r="D1331">
        <v>0</v>
      </c>
      <c r="F1331">
        <v>7.8676090628998798</v>
      </c>
      <c r="G1331">
        <v>737</v>
      </c>
      <c r="H1331">
        <v>1</v>
      </c>
      <c r="I1331">
        <v>263</v>
      </c>
      <c r="J1331">
        <v>737</v>
      </c>
    </row>
    <row r="1332" spans="1:10" x14ac:dyDescent="0.25">
      <c r="A1332">
        <v>13.31</v>
      </c>
      <c r="B1332">
        <v>1.67421913362148</v>
      </c>
      <c r="C1332">
        <v>998.32578086637704</v>
      </c>
      <c r="D1332">
        <v>0</v>
      </c>
      <c r="F1332">
        <v>7.8691303637320704</v>
      </c>
      <c r="G1332">
        <v>737</v>
      </c>
      <c r="H1332">
        <v>1</v>
      </c>
      <c r="I1332">
        <v>263</v>
      </c>
      <c r="J1332">
        <v>737</v>
      </c>
    </row>
    <row r="1333" spans="1:10" x14ac:dyDescent="0.25">
      <c r="A1333">
        <v>13.32</v>
      </c>
      <c r="B1333">
        <v>1.6575049723823401</v>
      </c>
      <c r="C1333">
        <v>998.342495027616</v>
      </c>
      <c r="D1333">
        <v>0</v>
      </c>
      <c r="F1333">
        <v>7.8694118424965502</v>
      </c>
      <c r="G1333">
        <v>737</v>
      </c>
      <c r="H1333">
        <v>1</v>
      </c>
      <c r="I1333">
        <v>263</v>
      </c>
      <c r="J1333">
        <v>737</v>
      </c>
    </row>
    <row r="1334" spans="1:10" x14ac:dyDescent="0.25">
      <c r="A1334">
        <v>13.33</v>
      </c>
      <c r="B1334">
        <v>1.6409573958858501</v>
      </c>
      <c r="C1334">
        <v>998.35904260411303</v>
      </c>
      <c r="D1334">
        <v>0</v>
      </c>
      <c r="F1334">
        <v>7.8710688677520704</v>
      </c>
      <c r="G1334">
        <v>738</v>
      </c>
      <c r="H1334">
        <v>1</v>
      </c>
      <c r="I1334">
        <v>262</v>
      </c>
      <c r="J1334">
        <v>738</v>
      </c>
    </row>
    <row r="1335" spans="1:10" x14ac:dyDescent="0.25">
      <c r="A1335">
        <v>13.34</v>
      </c>
      <c r="B1335">
        <v>1.6245747493387399</v>
      </c>
      <c r="C1335">
        <v>998.37542525065999</v>
      </c>
      <c r="D1335">
        <v>0</v>
      </c>
      <c r="F1335">
        <v>7.87302398348303</v>
      </c>
      <c r="G1335">
        <v>739</v>
      </c>
      <c r="H1335">
        <v>1</v>
      </c>
      <c r="I1335">
        <v>261</v>
      </c>
      <c r="J1335">
        <v>739</v>
      </c>
    </row>
    <row r="1336" spans="1:10" x14ac:dyDescent="0.25">
      <c r="A1336">
        <v>13.35</v>
      </c>
      <c r="B1336">
        <v>1.6083553942765101</v>
      </c>
      <c r="C1336">
        <v>998.39164460572204</v>
      </c>
      <c r="D1336">
        <v>0</v>
      </c>
      <c r="F1336">
        <v>7.87430748084636</v>
      </c>
      <c r="G1336">
        <v>739</v>
      </c>
      <c r="H1336">
        <v>1</v>
      </c>
      <c r="I1336">
        <v>261</v>
      </c>
      <c r="J1336">
        <v>739</v>
      </c>
    </row>
    <row r="1337" spans="1:10" x14ac:dyDescent="0.25">
      <c r="A1337">
        <v>13.36</v>
      </c>
      <c r="B1337">
        <v>1.59229770840449</v>
      </c>
      <c r="C1337">
        <v>998.40770229159398</v>
      </c>
      <c r="D1337">
        <v>0</v>
      </c>
      <c r="F1337">
        <v>7.8749219679065696</v>
      </c>
      <c r="G1337">
        <v>740</v>
      </c>
      <c r="H1337">
        <v>1</v>
      </c>
      <c r="I1337">
        <v>260</v>
      </c>
      <c r="J1337">
        <v>740</v>
      </c>
    </row>
    <row r="1338" spans="1:10" x14ac:dyDescent="0.25">
      <c r="A1338">
        <v>13.37</v>
      </c>
      <c r="B1338">
        <v>1.5764000854403699</v>
      </c>
      <c r="C1338">
        <v>998.42359991455805</v>
      </c>
      <c r="D1338">
        <v>0</v>
      </c>
      <c r="F1338">
        <v>7.8753492401541196</v>
      </c>
      <c r="G1338">
        <v>740</v>
      </c>
      <c r="H1338">
        <v>1</v>
      </c>
      <c r="I1338">
        <v>260</v>
      </c>
      <c r="J1338">
        <v>740</v>
      </c>
    </row>
    <row r="1339" spans="1:10" x14ac:dyDescent="0.25">
      <c r="A1339">
        <v>13.38</v>
      </c>
      <c r="B1339">
        <v>1.5606609349582601</v>
      </c>
      <c r="C1339">
        <v>998.43933906504003</v>
      </c>
      <c r="D1339">
        <v>0</v>
      </c>
      <c r="F1339">
        <v>7.8769868243088697</v>
      </c>
      <c r="G1339">
        <v>740</v>
      </c>
      <c r="H1339">
        <v>1</v>
      </c>
      <c r="I1339">
        <v>260</v>
      </c>
      <c r="J1339">
        <v>740</v>
      </c>
    </row>
    <row r="1340" spans="1:10" x14ac:dyDescent="0.25">
      <c r="A1340">
        <v>13.39</v>
      </c>
      <c r="B1340">
        <v>1.54507868223422</v>
      </c>
      <c r="C1340">
        <v>998.45492131776496</v>
      </c>
      <c r="D1340">
        <v>0</v>
      </c>
      <c r="F1340">
        <v>7.8780259023872397</v>
      </c>
      <c r="G1340">
        <v>741</v>
      </c>
      <c r="H1340">
        <v>1</v>
      </c>
      <c r="I1340">
        <v>259</v>
      </c>
      <c r="J1340">
        <v>741</v>
      </c>
    </row>
    <row r="1341" spans="1:10" x14ac:dyDescent="0.25">
      <c r="A1341">
        <v>13.4</v>
      </c>
      <c r="B1341">
        <v>1.52965176809322</v>
      </c>
      <c r="C1341">
        <v>998.47034823190597</v>
      </c>
      <c r="D1341">
        <v>0</v>
      </c>
      <c r="F1341">
        <v>7.8784169553125301</v>
      </c>
      <c r="G1341">
        <v>741</v>
      </c>
      <c r="H1341">
        <v>1</v>
      </c>
      <c r="I1341">
        <v>259</v>
      </c>
      <c r="J1341">
        <v>741</v>
      </c>
    </row>
    <row r="1342" spans="1:10" x14ac:dyDescent="0.25">
      <c r="A1342">
        <v>13.41</v>
      </c>
      <c r="B1342">
        <v>1.5143786487576001</v>
      </c>
      <c r="C1342">
        <v>998.48562135124098</v>
      </c>
      <c r="D1342">
        <v>0</v>
      </c>
      <c r="F1342">
        <v>7.8790983223592397</v>
      </c>
      <c r="G1342">
        <v>742</v>
      </c>
      <c r="H1342">
        <v>1</v>
      </c>
      <c r="I1342">
        <v>258</v>
      </c>
      <c r="J1342">
        <v>742</v>
      </c>
    </row>
    <row r="1343" spans="1:10" x14ac:dyDescent="0.25">
      <c r="A1343">
        <v>13.42</v>
      </c>
      <c r="B1343">
        <v>1.49925779569694</v>
      </c>
      <c r="C1343">
        <v>998.50074220430201</v>
      </c>
      <c r="D1343">
        <v>0</v>
      </c>
      <c r="F1343">
        <v>7.87983526050136</v>
      </c>
      <c r="G1343">
        <v>742</v>
      </c>
      <c r="H1343">
        <v>1</v>
      </c>
      <c r="I1343">
        <v>258</v>
      </c>
      <c r="J1343">
        <v>742</v>
      </c>
    </row>
    <row r="1344" spans="1:10" x14ac:dyDescent="0.25">
      <c r="A1344">
        <v>13.43</v>
      </c>
      <c r="B1344">
        <v>1.48428769547935</v>
      </c>
      <c r="C1344">
        <v>998.51571230451896</v>
      </c>
      <c r="D1344">
        <v>0</v>
      </c>
      <c r="F1344">
        <v>7.8834199789741497</v>
      </c>
      <c r="G1344">
        <v>743</v>
      </c>
      <c r="H1344">
        <v>1</v>
      </c>
      <c r="I1344">
        <v>257</v>
      </c>
      <c r="J1344">
        <v>743</v>
      </c>
    </row>
    <row r="1345" spans="1:10" x14ac:dyDescent="0.25">
      <c r="A1345">
        <v>13.44</v>
      </c>
      <c r="B1345">
        <v>1.4694668496241901</v>
      </c>
      <c r="C1345">
        <v>998.53053315037505</v>
      </c>
      <c r="D1345">
        <v>0</v>
      </c>
      <c r="F1345">
        <v>7.8839239170667899</v>
      </c>
      <c r="G1345">
        <v>743</v>
      </c>
      <c r="H1345">
        <v>1</v>
      </c>
      <c r="I1345">
        <v>257</v>
      </c>
      <c r="J1345">
        <v>743</v>
      </c>
    </row>
    <row r="1346" spans="1:10" x14ac:dyDescent="0.25">
      <c r="A1346">
        <v>13.45</v>
      </c>
      <c r="B1346">
        <v>1.4547937744561701</v>
      </c>
      <c r="C1346">
        <v>998.54520622554298</v>
      </c>
      <c r="D1346">
        <v>0</v>
      </c>
      <c r="F1346">
        <v>7.8864076770372398</v>
      </c>
      <c r="G1346">
        <v>743</v>
      </c>
      <c r="H1346">
        <v>1</v>
      </c>
      <c r="I1346">
        <v>257</v>
      </c>
      <c r="J1346">
        <v>743</v>
      </c>
    </row>
    <row r="1347" spans="1:10" x14ac:dyDescent="0.25">
      <c r="A1347">
        <v>13.46</v>
      </c>
      <c r="B1347">
        <v>1.44026700096087</v>
      </c>
      <c r="C1347">
        <v>998.55973299903803</v>
      </c>
      <c r="D1347">
        <v>0</v>
      </c>
      <c r="F1347">
        <v>7.8872958352992804</v>
      </c>
      <c r="G1347">
        <v>743</v>
      </c>
      <c r="H1347">
        <v>1</v>
      </c>
      <c r="I1347">
        <v>257</v>
      </c>
      <c r="J1347">
        <v>743</v>
      </c>
    </row>
    <row r="1348" spans="1:10" x14ac:dyDescent="0.25">
      <c r="A1348">
        <v>13.47</v>
      </c>
      <c r="B1348">
        <v>1.4258850746416001</v>
      </c>
      <c r="C1348">
        <v>998.57411492535698</v>
      </c>
      <c r="D1348">
        <v>0</v>
      </c>
      <c r="F1348">
        <v>7.8917904194785304</v>
      </c>
      <c r="G1348">
        <v>743</v>
      </c>
      <c r="H1348">
        <v>1</v>
      </c>
      <c r="I1348">
        <v>257</v>
      </c>
      <c r="J1348">
        <v>743</v>
      </c>
    </row>
    <row r="1349" spans="1:10" x14ac:dyDescent="0.25">
      <c r="A1349">
        <v>13.48</v>
      </c>
      <c r="B1349">
        <v>1.41164655537765</v>
      </c>
      <c r="C1349">
        <v>998.58835344462102</v>
      </c>
      <c r="D1349">
        <v>0</v>
      </c>
      <c r="F1349">
        <v>7.8945138779604296</v>
      </c>
      <c r="G1349">
        <v>744</v>
      </c>
      <c r="H1349">
        <v>1</v>
      </c>
      <c r="I1349">
        <v>256</v>
      </c>
      <c r="J1349">
        <v>744</v>
      </c>
    </row>
    <row r="1350" spans="1:10" x14ac:dyDescent="0.25">
      <c r="A1350">
        <v>13.49</v>
      </c>
      <c r="B1350">
        <v>1.39755001728384</v>
      </c>
      <c r="C1350">
        <v>998.60244998271503</v>
      </c>
      <c r="D1350">
        <v>0</v>
      </c>
      <c r="F1350">
        <v>7.8988142704255999</v>
      </c>
      <c r="G1350">
        <v>744</v>
      </c>
      <c r="H1350">
        <v>1</v>
      </c>
      <c r="I1350">
        <v>256</v>
      </c>
      <c r="J1350">
        <v>744</v>
      </c>
    </row>
    <row r="1351" spans="1:10" x14ac:dyDescent="0.25">
      <c r="A1351">
        <v>13.5</v>
      </c>
      <c r="B1351">
        <v>1.3835940485715099</v>
      </c>
      <c r="C1351">
        <v>998.61640595142705</v>
      </c>
      <c r="D1351">
        <v>0</v>
      </c>
      <c r="F1351">
        <v>7.8992027640267404</v>
      </c>
      <c r="G1351">
        <v>745</v>
      </c>
      <c r="H1351">
        <v>1</v>
      </c>
      <c r="I1351">
        <v>255</v>
      </c>
      <c r="J1351">
        <v>745</v>
      </c>
    </row>
    <row r="1352" spans="1:10" x14ac:dyDescent="0.25">
      <c r="A1352">
        <v>13.51</v>
      </c>
      <c r="B1352">
        <v>1.3697772514107101</v>
      </c>
      <c r="C1352">
        <v>998.63022274858804</v>
      </c>
      <c r="D1352">
        <v>0</v>
      </c>
      <c r="F1352">
        <v>7.8997162949289796</v>
      </c>
      <c r="G1352">
        <v>746</v>
      </c>
      <c r="H1352">
        <v>1</v>
      </c>
      <c r="I1352">
        <v>254</v>
      </c>
      <c r="J1352">
        <v>746</v>
      </c>
    </row>
    <row r="1353" spans="1:10" x14ac:dyDescent="0.25">
      <c r="A1353">
        <v>13.52</v>
      </c>
      <c r="B1353">
        <v>1.3560982417937899</v>
      </c>
      <c r="C1353">
        <v>998.64390175820495</v>
      </c>
      <c r="D1353">
        <v>0</v>
      </c>
      <c r="F1353">
        <v>7.9010396605761501</v>
      </c>
      <c r="G1353">
        <v>746</v>
      </c>
      <c r="H1353">
        <v>1</v>
      </c>
      <c r="I1353">
        <v>254</v>
      </c>
      <c r="J1353">
        <v>746</v>
      </c>
    </row>
    <row r="1354" spans="1:10" x14ac:dyDescent="0.25">
      <c r="A1354">
        <v>13.53</v>
      </c>
      <c r="B1354">
        <v>1.34255564940026</v>
      </c>
      <c r="C1354">
        <v>998.65744435059798</v>
      </c>
      <c r="D1354">
        <v>0</v>
      </c>
      <c r="F1354">
        <v>7.9024154933127804</v>
      </c>
      <c r="G1354">
        <v>746</v>
      </c>
      <c r="H1354">
        <v>1</v>
      </c>
      <c r="I1354">
        <v>254</v>
      </c>
      <c r="J1354">
        <v>746</v>
      </c>
    </row>
    <row r="1355" spans="1:10" x14ac:dyDescent="0.25">
      <c r="A1355">
        <v>13.54</v>
      </c>
      <c r="B1355">
        <v>1.32914811746298</v>
      </c>
      <c r="C1355">
        <v>998.670851882536</v>
      </c>
      <c r="D1355">
        <v>0</v>
      </c>
      <c r="F1355">
        <v>7.9025271534489896</v>
      </c>
      <c r="G1355">
        <v>746</v>
      </c>
      <c r="H1355">
        <v>1</v>
      </c>
      <c r="I1355">
        <v>254</v>
      </c>
      <c r="J1355">
        <v>746</v>
      </c>
    </row>
    <row r="1356" spans="1:10" x14ac:dyDescent="0.25">
      <c r="A1356">
        <v>13.55</v>
      </c>
      <c r="B1356">
        <v>1.31587430263553</v>
      </c>
      <c r="C1356">
        <v>998.68412569736302</v>
      </c>
      <c r="D1356">
        <v>0</v>
      </c>
      <c r="F1356">
        <v>7.9030426656778801</v>
      </c>
      <c r="G1356">
        <v>746</v>
      </c>
      <c r="H1356">
        <v>1</v>
      </c>
      <c r="I1356">
        <v>254</v>
      </c>
      <c r="J1356">
        <v>746</v>
      </c>
    </row>
    <row r="1357" spans="1:10" x14ac:dyDescent="0.25">
      <c r="A1357">
        <v>13.56</v>
      </c>
      <c r="B1357">
        <v>1.3027328748609801</v>
      </c>
      <c r="C1357">
        <v>998.69726712513796</v>
      </c>
      <c r="D1357">
        <v>0</v>
      </c>
      <c r="F1357">
        <v>7.9056027545150096</v>
      </c>
      <c r="G1357">
        <v>747</v>
      </c>
      <c r="H1357">
        <v>1</v>
      </c>
      <c r="I1357">
        <v>253</v>
      </c>
      <c r="J1357">
        <v>747</v>
      </c>
    </row>
    <row r="1358" spans="1:10" x14ac:dyDescent="0.25">
      <c r="A1358">
        <v>13.57</v>
      </c>
      <c r="B1358">
        <v>1.2897225172418001</v>
      </c>
      <c r="C1358">
        <v>998.71027748275696</v>
      </c>
      <c r="D1358">
        <v>0</v>
      </c>
      <c r="F1358">
        <v>7.9071286331518396</v>
      </c>
      <c r="G1358">
        <v>747</v>
      </c>
      <c r="H1358">
        <v>1</v>
      </c>
      <c r="I1358">
        <v>253</v>
      </c>
      <c r="J1358">
        <v>747</v>
      </c>
    </row>
    <row r="1359" spans="1:10" x14ac:dyDescent="0.25">
      <c r="A1359">
        <v>13.58</v>
      </c>
      <c r="B1359">
        <v>1.2768419259110999</v>
      </c>
      <c r="C1359">
        <v>998.72315807408802</v>
      </c>
      <c r="D1359">
        <v>0</v>
      </c>
      <c r="F1359">
        <v>7.9090049704189402</v>
      </c>
      <c r="G1359">
        <v>747</v>
      </c>
      <c r="H1359">
        <v>1</v>
      </c>
      <c r="I1359">
        <v>253</v>
      </c>
      <c r="J1359">
        <v>747</v>
      </c>
    </row>
    <row r="1360" spans="1:10" x14ac:dyDescent="0.25">
      <c r="A1360">
        <v>13.59</v>
      </c>
      <c r="B1360">
        <v>1.26408980990502</v>
      </c>
      <c r="C1360">
        <v>998.73591019009405</v>
      </c>
      <c r="D1360">
        <v>0</v>
      </c>
      <c r="F1360">
        <v>7.9120708094128398</v>
      </c>
      <c r="G1360">
        <v>747</v>
      </c>
      <c r="H1360">
        <v>1</v>
      </c>
      <c r="I1360">
        <v>253</v>
      </c>
      <c r="J1360">
        <v>747</v>
      </c>
    </row>
    <row r="1361" spans="1:10" x14ac:dyDescent="0.25">
      <c r="A1361">
        <v>13.6</v>
      </c>
      <c r="B1361">
        <v>1.2514648910364501</v>
      </c>
      <c r="C1361">
        <v>998.74853510896196</v>
      </c>
      <c r="D1361">
        <v>0</v>
      </c>
      <c r="F1361">
        <v>7.9124993928645502</v>
      </c>
      <c r="G1361">
        <v>747</v>
      </c>
      <c r="H1361">
        <v>1</v>
      </c>
      <c r="I1361">
        <v>253</v>
      </c>
      <c r="J1361">
        <v>747</v>
      </c>
    </row>
    <row r="1362" spans="1:10" x14ac:dyDescent="0.25">
      <c r="A1362">
        <v>13.61</v>
      </c>
      <c r="B1362">
        <v>1.23896590376982</v>
      </c>
      <c r="C1362">
        <v>998.76103409622897</v>
      </c>
      <c r="D1362">
        <v>0</v>
      </c>
      <c r="F1362">
        <v>7.9126429114472803</v>
      </c>
      <c r="G1362">
        <v>748</v>
      </c>
      <c r="H1362">
        <v>1</v>
      </c>
      <c r="I1362">
        <v>252</v>
      </c>
      <c r="J1362">
        <v>748</v>
      </c>
    </row>
    <row r="1363" spans="1:10" x14ac:dyDescent="0.25">
      <c r="A1363">
        <v>13.62</v>
      </c>
      <c r="B1363">
        <v>1.2265915950972299</v>
      </c>
      <c r="C1363">
        <v>998.77340840490206</v>
      </c>
      <c r="D1363">
        <v>0</v>
      </c>
      <c r="F1363">
        <v>7.9157179227946601</v>
      </c>
      <c r="G1363">
        <v>749</v>
      </c>
      <c r="H1363">
        <v>1</v>
      </c>
      <c r="I1363">
        <v>251</v>
      </c>
      <c r="J1363">
        <v>749</v>
      </c>
    </row>
    <row r="1364" spans="1:10" x14ac:dyDescent="0.25">
      <c r="A1364">
        <v>13.63</v>
      </c>
      <c r="B1364">
        <v>1.2143407244156701</v>
      </c>
      <c r="C1364">
        <v>998.78565927558304</v>
      </c>
      <c r="D1364">
        <v>0</v>
      </c>
      <c r="F1364">
        <v>7.9161261308009001</v>
      </c>
      <c r="G1364">
        <v>749</v>
      </c>
      <c r="H1364">
        <v>1</v>
      </c>
      <c r="I1364">
        <v>251</v>
      </c>
      <c r="J1364">
        <v>749</v>
      </c>
    </row>
    <row r="1365" spans="1:10" x14ac:dyDescent="0.25">
      <c r="A1365">
        <v>13.64</v>
      </c>
      <c r="B1365">
        <v>1.2022120634054601</v>
      </c>
      <c r="C1365">
        <v>998.79778793659295</v>
      </c>
      <c r="D1365">
        <v>0</v>
      </c>
      <c r="F1365">
        <v>7.9174520580626302</v>
      </c>
      <c r="G1365">
        <v>749</v>
      </c>
      <c r="H1365">
        <v>1</v>
      </c>
      <c r="I1365">
        <v>251</v>
      </c>
      <c r="J1365">
        <v>749</v>
      </c>
    </row>
    <row r="1366" spans="1:10" x14ac:dyDescent="0.25">
      <c r="A1366">
        <v>13.65</v>
      </c>
      <c r="B1366">
        <v>1.19020439590986</v>
      </c>
      <c r="C1366">
        <v>998.809795604089</v>
      </c>
      <c r="D1366">
        <v>0</v>
      </c>
      <c r="F1366">
        <v>7.9181782053542298</v>
      </c>
      <c r="G1366">
        <v>749</v>
      </c>
      <c r="H1366">
        <v>1</v>
      </c>
      <c r="I1366">
        <v>251</v>
      </c>
      <c r="J1366">
        <v>749</v>
      </c>
    </row>
    <row r="1367" spans="1:10" x14ac:dyDescent="0.25">
      <c r="A1367">
        <v>13.66</v>
      </c>
      <c r="B1367">
        <v>1.1783165178157999</v>
      </c>
      <c r="C1367">
        <v>998.82168348218295</v>
      </c>
      <c r="D1367">
        <v>0</v>
      </c>
      <c r="F1367">
        <v>7.9190491296293297</v>
      </c>
      <c r="G1367">
        <v>750</v>
      </c>
      <c r="H1367">
        <v>1</v>
      </c>
      <c r="I1367">
        <v>250</v>
      </c>
      <c r="J1367">
        <v>750</v>
      </c>
    </row>
    <row r="1368" spans="1:10" x14ac:dyDescent="0.25">
      <c r="A1368">
        <v>13.67</v>
      </c>
      <c r="B1368">
        <v>1.1665472369358101</v>
      </c>
      <c r="C1368">
        <v>998.83345276306295</v>
      </c>
      <c r="D1368">
        <v>0</v>
      </c>
      <c r="F1368">
        <v>7.9203314340684798</v>
      </c>
      <c r="G1368">
        <v>751</v>
      </c>
      <c r="H1368">
        <v>1</v>
      </c>
      <c r="I1368">
        <v>249</v>
      </c>
      <c r="J1368">
        <v>751</v>
      </c>
    </row>
    <row r="1369" spans="1:10" x14ac:dyDescent="0.25">
      <c r="A1369">
        <v>13.68</v>
      </c>
      <c r="B1369">
        <v>1.1548953728910101</v>
      </c>
      <c r="C1369">
        <v>998.84510462710796</v>
      </c>
      <c r="D1369">
        <v>0</v>
      </c>
      <c r="F1369">
        <v>7.9215963501483602</v>
      </c>
      <c r="G1369">
        <v>752</v>
      </c>
      <c r="H1369">
        <v>1</v>
      </c>
      <c r="I1369">
        <v>248</v>
      </c>
      <c r="J1369">
        <v>752</v>
      </c>
    </row>
    <row r="1370" spans="1:10" x14ac:dyDescent="0.25">
      <c r="A1370">
        <v>13.69</v>
      </c>
      <c r="B1370">
        <v>1.14335975699532</v>
      </c>
      <c r="C1370">
        <v>998.85664024300399</v>
      </c>
      <c r="D1370">
        <v>0</v>
      </c>
      <c r="F1370">
        <v>7.9217080909685098</v>
      </c>
      <c r="G1370">
        <v>752</v>
      </c>
      <c r="H1370">
        <v>1</v>
      </c>
      <c r="I1370">
        <v>248</v>
      </c>
      <c r="J1370">
        <v>752</v>
      </c>
    </row>
    <row r="1371" spans="1:10" x14ac:dyDescent="0.25">
      <c r="A1371">
        <v>13.7</v>
      </c>
      <c r="B1371">
        <v>1.13193923214071</v>
      </c>
      <c r="C1371">
        <v>998.86806076785797</v>
      </c>
      <c r="D1371">
        <v>0</v>
      </c>
      <c r="F1371">
        <v>7.9217220659391199</v>
      </c>
      <c r="G1371">
        <v>752</v>
      </c>
      <c r="H1371">
        <v>1</v>
      </c>
      <c r="I1371">
        <v>248</v>
      </c>
      <c r="J1371">
        <v>752</v>
      </c>
    </row>
    <row r="1372" spans="1:10" x14ac:dyDescent="0.25">
      <c r="A1372">
        <v>13.71</v>
      </c>
      <c r="B1372">
        <v>1.1206326526835499</v>
      </c>
      <c r="C1372">
        <v>998.879367347315</v>
      </c>
      <c r="D1372">
        <v>0</v>
      </c>
      <c r="F1372">
        <v>7.9228913159021603</v>
      </c>
      <c r="G1372">
        <v>752</v>
      </c>
      <c r="H1372">
        <v>1</v>
      </c>
      <c r="I1372">
        <v>248</v>
      </c>
      <c r="J1372">
        <v>752</v>
      </c>
    </row>
    <row r="1373" spans="1:10" x14ac:dyDescent="0.25">
      <c r="A1373">
        <v>13.72</v>
      </c>
      <c r="B1373">
        <v>1.1094388843321401</v>
      </c>
      <c r="C1373">
        <v>998.89056111566697</v>
      </c>
      <c r="D1373">
        <v>0</v>
      </c>
      <c r="F1373">
        <v>7.9243866666196396</v>
      </c>
      <c r="G1373">
        <v>752</v>
      </c>
      <c r="H1373">
        <v>1</v>
      </c>
      <c r="I1373">
        <v>248</v>
      </c>
      <c r="J1373">
        <v>752</v>
      </c>
    </row>
    <row r="1374" spans="1:10" x14ac:dyDescent="0.25">
      <c r="A1374">
        <v>13.73</v>
      </c>
      <c r="B1374">
        <v>1.0983568040352001</v>
      </c>
      <c r="C1374">
        <v>998.90164319596397</v>
      </c>
      <c r="D1374">
        <v>0</v>
      </c>
      <c r="F1374">
        <v>7.9245806002050303</v>
      </c>
      <c r="G1374">
        <v>752</v>
      </c>
      <c r="H1374">
        <v>1</v>
      </c>
      <c r="I1374">
        <v>248</v>
      </c>
      <c r="J1374">
        <v>752</v>
      </c>
    </row>
    <row r="1375" spans="1:10" x14ac:dyDescent="0.25">
      <c r="A1375">
        <v>13.74</v>
      </c>
      <c r="B1375">
        <v>1.0873852998715401</v>
      </c>
      <c r="C1375">
        <v>998.91261470012705</v>
      </c>
      <c r="D1375">
        <v>0</v>
      </c>
      <c r="F1375">
        <v>7.9278183221812597</v>
      </c>
      <c r="G1375">
        <v>752</v>
      </c>
      <c r="H1375">
        <v>1</v>
      </c>
      <c r="I1375">
        <v>248</v>
      </c>
      <c r="J1375">
        <v>752</v>
      </c>
    </row>
    <row r="1376" spans="1:10" x14ac:dyDescent="0.25">
      <c r="A1376">
        <v>13.75</v>
      </c>
      <c r="B1376">
        <v>1.07652327094072</v>
      </c>
      <c r="C1376">
        <v>998.92347672905805</v>
      </c>
      <c r="D1376">
        <v>0</v>
      </c>
      <c r="F1376">
        <v>7.9289852499937101</v>
      </c>
      <c r="G1376">
        <v>752</v>
      </c>
      <c r="H1376">
        <v>1</v>
      </c>
      <c r="I1376">
        <v>248</v>
      </c>
      <c r="J1376">
        <v>752</v>
      </c>
    </row>
    <row r="1377" spans="1:10" x14ac:dyDescent="0.25">
      <c r="A1377">
        <v>13.76</v>
      </c>
      <c r="B1377">
        <v>1.06576962725485</v>
      </c>
      <c r="C1377">
        <v>998.93423037274397</v>
      </c>
      <c r="D1377">
        <v>0</v>
      </c>
      <c r="F1377">
        <v>7.9297828872738396</v>
      </c>
      <c r="G1377">
        <v>753</v>
      </c>
      <c r="H1377">
        <v>1</v>
      </c>
      <c r="I1377">
        <v>247</v>
      </c>
      <c r="J1377">
        <v>753</v>
      </c>
    </row>
    <row r="1378" spans="1:10" x14ac:dyDescent="0.25">
      <c r="A1378">
        <v>13.77</v>
      </c>
      <c r="B1378">
        <v>1.0551232896312801</v>
      </c>
      <c r="C1378">
        <v>998.94487671036802</v>
      </c>
      <c r="D1378">
        <v>0</v>
      </c>
      <c r="F1378">
        <v>7.9303756076632199</v>
      </c>
      <c r="G1378">
        <v>753</v>
      </c>
      <c r="H1378">
        <v>1</v>
      </c>
      <c r="I1378">
        <v>247</v>
      </c>
      <c r="J1378">
        <v>753</v>
      </c>
    </row>
    <row r="1379" spans="1:10" x14ac:dyDescent="0.25">
      <c r="A1379">
        <v>13.78</v>
      </c>
      <c r="B1379">
        <v>1.0445831895865301</v>
      </c>
      <c r="C1379">
        <v>998.95541681041198</v>
      </c>
      <c r="D1379">
        <v>0</v>
      </c>
      <c r="F1379">
        <v>7.9305791378848296</v>
      </c>
      <c r="G1379">
        <v>753</v>
      </c>
      <c r="H1379">
        <v>1</v>
      </c>
      <c r="I1379">
        <v>247</v>
      </c>
      <c r="J1379">
        <v>753</v>
      </c>
    </row>
    <row r="1380" spans="1:10" x14ac:dyDescent="0.25">
      <c r="A1380">
        <v>13.79</v>
      </c>
      <c r="B1380">
        <v>1.0341482692310699</v>
      </c>
      <c r="C1380">
        <v>998.96585173076801</v>
      </c>
      <c r="D1380">
        <v>0</v>
      </c>
      <c r="F1380">
        <v>7.9326936746883501</v>
      </c>
      <c r="G1380">
        <v>753</v>
      </c>
      <c r="H1380">
        <v>1</v>
      </c>
      <c r="I1380">
        <v>247</v>
      </c>
      <c r="J1380">
        <v>753</v>
      </c>
    </row>
    <row r="1381" spans="1:10" x14ac:dyDescent="0.25">
      <c r="A1381">
        <v>13.8</v>
      </c>
      <c r="B1381">
        <v>1.0238174811651799</v>
      </c>
      <c r="C1381">
        <v>998.97618251883398</v>
      </c>
      <c r="D1381">
        <v>0</v>
      </c>
      <c r="F1381">
        <v>7.9364400519679403</v>
      </c>
      <c r="G1381">
        <v>753</v>
      </c>
      <c r="H1381">
        <v>1</v>
      </c>
      <c r="I1381">
        <v>247</v>
      </c>
      <c r="J1381">
        <v>753</v>
      </c>
    </row>
    <row r="1382" spans="1:10" x14ac:dyDescent="0.25">
      <c r="A1382">
        <v>13.81</v>
      </c>
      <c r="B1382">
        <v>1.01358978837588</v>
      </c>
      <c r="C1382">
        <v>998.98641021162302</v>
      </c>
      <c r="D1382">
        <v>0</v>
      </c>
      <c r="F1382">
        <v>7.9402045597047497</v>
      </c>
      <c r="G1382">
        <v>753</v>
      </c>
      <c r="H1382">
        <v>1</v>
      </c>
      <c r="I1382">
        <v>247</v>
      </c>
      <c r="J1382">
        <v>753</v>
      </c>
    </row>
    <row r="1383" spans="1:10" x14ac:dyDescent="0.25">
      <c r="A1383">
        <v>13.82</v>
      </c>
      <c r="B1383">
        <v>1.00346416413471</v>
      </c>
      <c r="C1383">
        <v>998.99653583586405</v>
      </c>
      <c r="D1383">
        <v>0</v>
      </c>
      <c r="F1383">
        <v>7.9411267867906501</v>
      </c>
      <c r="G1383">
        <v>754</v>
      </c>
      <c r="H1383">
        <v>1</v>
      </c>
      <c r="I1383">
        <v>246</v>
      </c>
      <c r="J1383">
        <v>754</v>
      </c>
    </row>
    <row r="1384" spans="1:10" x14ac:dyDescent="0.25">
      <c r="A1384">
        <v>13.83</v>
      </c>
      <c r="B1384">
        <v>0.99343959189665099</v>
      </c>
      <c r="C1384">
        <v>999.00656040810202</v>
      </c>
      <c r="D1384">
        <v>0</v>
      </c>
      <c r="F1384">
        <v>7.9413871030718299</v>
      </c>
      <c r="G1384">
        <v>755</v>
      </c>
      <c r="H1384">
        <v>1</v>
      </c>
      <c r="I1384">
        <v>245</v>
      </c>
      <c r="J1384">
        <v>755</v>
      </c>
    </row>
    <row r="1385" spans="1:10" x14ac:dyDescent="0.25">
      <c r="A1385">
        <v>13.84</v>
      </c>
      <c r="B1385">
        <v>0.98351506519991205</v>
      </c>
      <c r="C1385">
        <v>999.016484934799</v>
      </c>
      <c r="D1385">
        <v>0</v>
      </c>
      <c r="F1385">
        <v>7.9418517280818497</v>
      </c>
      <c r="G1385">
        <v>755</v>
      </c>
      <c r="H1385">
        <v>1</v>
      </c>
      <c r="I1385">
        <v>245</v>
      </c>
      <c r="J1385">
        <v>755</v>
      </c>
    </row>
    <row r="1386" spans="1:10" x14ac:dyDescent="0.25">
      <c r="A1386">
        <v>13.85</v>
      </c>
      <c r="B1386">
        <v>0.97368958756674795</v>
      </c>
      <c r="C1386">
        <v>999.02631041243205</v>
      </c>
      <c r="D1386">
        <v>0</v>
      </c>
      <c r="F1386">
        <v>7.9418915960958998</v>
      </c>
      <c r="G1386">
        <v>756</v>
      </c>
      <c r="H1386">
        <v>1</v>
      </c>
      <c r="I1386">
        <v>244</v>
      </c>
      <c r="J1386">
        <v>756</v>
      </c>
    </row>
    <row r="1387" spans="1:10" x14ac:dyDescent="0.25">
      <c r="A1387">
        <v>13.86</v>
      </c>
      <c r="B1387">
        <v>0.96396217240520998</v>
      </c>
      <c r="C1387">
        <v>999.03603782759399</v>
      </c>
      <c r="D1387">
        <v>0</v>
      </c>
      <c r="F1387">
        <v>7.9442391376382204</v>
      </c>
      <c r="G1387">
        <v>756</v>
      </c>
      <c r="H1387">
        <v>1</v>
      </c>
      <c r="I1387">
        <v>244</v>
      </c>
      <c r="J1387">
        <v>756</v>
      </c>
    </row>
    <row r="1388" spans="1:10" x14ac:dyDescent="0.25">
      <c r="A1388">
        <v>13.87</v>
      </c>
      <c r="B1388">
        <v>0.95433184291185602</v>
      </c>
      <c r="C1388">
        <v>999.04566815708699</v>
      </c>
      <c r="D1388">
        <v>0</v>
      </c>
      <c r="F1388">
        <v>7.9452017285706802</v>
      </c>
      <c r="G1388">
        <v>757</v>
      </c>
      <c r="H1388">
        <v>1</v>
      </c>
      <c r="I1388">
        <v>243</v>
      </c>
      <c r="J1388">
        <v>757</v>
      </c>
    </row>
    <row r="1389" spans="1:10" x14ac:dyDescent="0.25">
      <c r="A1389">
        <v>13.88</v>
      </c>
      <c r="B1389">
        <v>0.94479763197540101</v>
      </c>
      <c r="C1389">
        <v>999.05520236802295</v>
      </c>
      <c r="D1389">
        <v>0</v>
      </c>
      <c r="F1389">
        <v>7.9498495308146797</v>
      </c>
      <c r="G1389">
        <v>757</v>
      </c>
      <c r="H1389">
        <v>1</v>
      </c>
      <c r="I1389">
        <v>243</v>
      </c>
      <c r="J1389">
        <v>757</v>
      </c>
    </row>
    <row r="1390" spans="1:10" x14ac:dyDescent="0.25">
      <c r="A1390">
        <v>13.89</v>
      </c>
      <c r="B1390">
        <v>0.93535858208130096</v>
      </c>
      <c r="C1390">
        <v>999.06464141791798</v>
      </c>
      <c r="D1390">
        <v>0</v>
      </c>
      <c r="F1390">
        <v>7.95074814142259</v>
      </c>
      <c r="G1390">
        <v>757</v>
      </c>
      <c r="H1390">
        <v>1</v>
      </c>
      <c r="I1390">
        <v>243</v>
      </c>
      <c r="J1390">
        <v>757</v>
      </c>
    </row>
    <row r="1391" spans="1:10" x14ac:dyDescent="0.25">
      <c r="A1391">
        <v>13.9</v>
      </c>
      <c r="B1391">
        <v>0.92601374521725899</v>
      </c>
      <c r="C1391">
        <v>999.07398625478197</v>
      </c>
      <c r="D1391">
        <v>0</v>
      </c>
      <c r="F1391">
        <v>7.9508536093886502</v>
      </c>
      <c r="G1391">
        <v>757</v>
      </c>
      <c r="H1391">
        <v>1</v>
      </c>
      <c r="I1391">
        <v>243</v>
      </c>
      <c r="J1391">
        <v>757</v>
      </c>
    </row>
    <row r="1392" spans="1:10" x14ac:dyDescent="0.25">
      <c r="A1392">
        <v>13.91</v>
      </c>
      <c r="B1392">
        <v>0.91676218277964905</v>
      </c>
      <c r="C1392">
        <v>999.08323781721901</v>
      </c>
      <c r="D1392">
        <v>0</v>
      </c>
      <c r="F1392">
        <v>7.9521100519990604</v>
      </c>
      <c r="G1392">
        <v>757</v>
      </c>
      <c r="H1392">
        <v>1</v>
      </c>
      <c r="I1392">
        <v>243</v>
      </c>
      <c r="J1392">
        <v>757</v>
      </c>
    </row>
    <row r="1393" spans="1:10" x14ac:dyDescent="0.25">
      <c r="A1393">
        <v>13.92</v>
      </c>
      <c r="B1393">
        <v>0.90760296548085095</v>
      </c>
      <c r="C1393">
        <v>999.09239703451794</v>
      </c>
      <c r="D1393">
        <v>0</v>
      </c>
      <c r="F1393">
        <v>7.95248478999196</v>
      </c>
      <c r="G1393">
        <v>757</v>
      </c>
      <c r="H1393">
        <v>1</v>
      </c>
      <c r="I1393">
        <v>243</v>
      </c>
      <c r="J1393">
        <v>757</v>
      </c>
    </row>
    <row r="1394" spans="1:10" x14ac:dyDescent="0.25">
      <c r="A1394">
        <v>13.93</v>
      </c>
      <c r="B1394">
        <v>0.89853517325747201</v>
      </c>
      <c r="C1394">
        <v>999.10146482674099</v>
      </c>
      <c r="D1394">
        <v>0</v>
      </c>
      <c r="F1394">
        <v>7.9527704249420603</v>
      </c>
      <c r="G1394">
        <v>757</v>
      </c>
      <c r="H1394">
        <v>1</v>
      </c>
      <c r="I1394">
        <v>243</v>
      </c>
      <c r="J1394">
        <v>757</v>
      </c>
    </row>
    <row r="1395" spans="1:10" x14ac:dyDescent="0.25">
      <c r="A1395">
        <v>13.94</v>
      </c>
      <c r="B1395">
        <v>0.88955789517947303</v>
      </c>
      <c r="C1395">
        <v>999.11044210481896</v>
      </c>
      <c r="D1395">
        <v>0</v>
      </c>
      <c r="F1395">
        <v>7.9553532991439502</v>
      </c>
      <c r="G1395">
        <v>758</v>
      </c>
      <c r="H1395">
        <v>1</v>
      </c>
      <c r="I1395">
        <v>242</v>
      </c>
      <c r="J1395">
        <v>758</v>
      </c>
    </row>
    <row r="1396" spans="1:10" x14ac:dyDescent="0.25">
      <c r="A1396">
        <v>13.95</v>
      </c>
      <c r="B1396">
        <v>0.88067022936016703</v>
      </c>
      <c r="C1396">
        <v>999.11932977063896</v>
      </c>
      <c r="D1396">
        <v>0</v>
      </c>
      <c r="F1396">
        <v>7.9581425781489497</v>
      </c>
      <c r="G1396">
        <v>758</v>
      </c>
      <c r="H1396">
        <v>1</v>
      </c>
      <c r="I1396">
        <v>242</v>
      </c>
      <c r="J1396">
        <v>758</v>
      </c>
    </row>
    <row r="1397" spans="1:10" x14ac:dyDescent="0.25">
      <c r="A1397">
        <v>13.96</v>
      </c>
      <c r="B1397">
        <v>0.87187128286709403</v>
      </c>
      <c r="C1397">
        <v>999.12812871713197</v>
      </c>
      <c r="D1397">
        <v>0</v>
      </c>
      <c r="F1397">
        <v>7.9599467696447697</v>
      </c>
      <c r="G1397">
        <v>758</v>
      </c>
      <c r="H1397">
        <v>1</v>
      </c>
      <c r="I1397">
        <v>242</v>
      </c>
      <c r="J1397">
        <v>758</v>
      </c>
    </row>
    <row r="1398" spans="1:10" x14ac:dyDescent="0.25">
      <c r="A1398">
        <v>13.97</v>
      </c>
      <c r="B1398">
        <v>0.86316017163376202</v>
      </c>
      <c r="C1398">
        <v>999.13683982836505</v>
      </c>
      <c r="D1398">
        <v>0</v>
      </c>
      <c r="F1398">
        <v>7.9617819799678999</v>
      </c>
      <c r="G1398">
        <v>758</v>
      </c>
      <c r="H1398">
        <v>1</v>
      </c>
      <c r="I1398">
        <v>242</v>
      </c>
      <c r="J1398">
        <v>758</v>
      </c>
    </row>
    <row r="1399" spans="1:10" x14ac:dyDescent="0.25">
      <c r="A1399">
        <v>13.98</v>
      </c>
      <c r="B1399">
        <v>0.85453602037224297</v>
      </c>
      <c r="C1399">
        <v>999.14546397962602</v>
      </c>
      <c r="D1399">
        <v>0</v>
      </c>
      <c r="F1399">
        <v>7.9622917943310902</v>
      </c>
      <c r="G1399">
        <v>758</v>
      </c>
      <c r="H1399">
        <v>1</v>
      </c>
      <c r="I1399">
        <v>242</v>
      </c>
      <c r="J1399">
        <v>758</v>
      </c>
    </row>
    <row r="1400" spans="1:10" x14ac:dyDescent="0.25">
      <c r="A1400">
        <v>13.99</v>
      </c>
      <c r="B1400">
        <v>0.84599796248662196</v>
      </c>
      <c r="C1400">
        <v>999.15400203751199</v>
      </c>
      <c r="D1400">
        <v>0</v>
      </c>
      <c r="F1400">
        <v>7.9645389985372796</v>
      </c>
      <c r="G1400">
        <v>758</v>
      </c>
      <c r="H1400">
        <v>1</v>
      </c>
      <c r="I1400">
        <v>242</v>
      </c>
      <c r="J1400">
        <v>758</v>
      </c>
    </row>
    <row r="1401" spans="1:10" x14ac:dyDescent="0.25">
      <c r="A1401">
        <v>14</v>
      </c>
      <c r="B1401">
        <v>0.83754513998728097</v>
      </c>
      <c r="C1401">
        <v>999.16245486001105</v>
      </c>
      <c r="D1401">
        <v>0</v>
      </c>
      <c r="F1401">
        <v>7.9689453018028704</v>
      </c>
      <c r="G1401">
        <v>759</v>
      </c>
      <c r="H1401">
        <v>1</v>
      </c>
      <c r="I1401">
        <v>241</v>
      </c>
      <c r="J1401">
        <v>759</v>
      </c>
    </row>
    <row r="1402" spans="1:10" x14ac:dyDescent="0.25">
      <c r="A1402">
        <v>14.01</v>
      </c>
      <c r="B1402">
        <v>0.82917670340602401</v>
      </c>
      <c r="C1402">
        <v>999.17082329659297</v>
      </c>
      <c r="D1402">
        <v>0</v>
      </c>
      <c r="F1402">
        <v>7.9691358848263798</v>
      </c>
      <c r="G1402">
        <v>759</v>
      </c>
      <c r="H1402">
        <v>1</v>
      </c>
      <c r="I1402">
        <v>241</v>
      </c>
      <c r="J1402">
        <v>759</v>
      </c>
    </row>
    <row r="1403" spans="1:10" x14ac:dyDescent="0.25">
      <c r="A1403">
        <v>14.02</v>
      </c>
      <c r="B1403">
        <v>0.82089181171201797</v>
      </c>
      <c r="C1403">
        <v>999.17910818828705</v>
      </c>
      <c r="D1403">
        <v>0</v>
      </c>
      <c r="F1403">
        <v>7.9698781827190999</v>
      </c>
      <c r="G1403">
        <v>759</v>
      </c>
      <c r="H1403">
        <v>1</v>
      </c>
      <c r="I1403">
        <v>241</v>
      </c>
      <c r="J1403">
        <v>759</v>
      </c>
    </row>
    <row r="1404" spans="1:10" x14ac:dyDescent="0.25">
      <c r="A1404">
        <v>14.03</v>
      </c>
      <c r="B1404">
        <v>0.81268963222856305</v>
      </c>
      <c r="C1404">
        <v>999.18731036777001</v>
      </c>
      <c r="D1404">
        <v>0</v>
      </c>
      <c r="F1404">
        <v>7.9710003919426597</v>
      </c>
      <c r="G1404">
        <v>759</v>
      </c>
      <c r="H1404">
        <v>1</v>
      </c>
      <c r="I1404">
        <v>241</v>
      </c>
      <c r="J1404">
        <v>759</v>
      </c>
    </row>
    <row r="1405" spans="1:10" x14ac:dyDescent="0.25">
      <c r="A1405">
        <v>14.04</v>
      </c>
      <c r="B1405">
        <v>0.80456934055066098</v>
      </c>
      <c r="C1405">
        <v>999.19543065944799</v>
      </c>
      <c r="D1405">
        <v>0</v>
      </c>
      <c r="F1405">
        <v>7.9716465319609799</v>
      </c>
      <c r="G1405">
        <v>759</v>
      </c>
      <c r="H1405">
        <v>1</v>
      </c>
      <c r="I1405">
        <v>241</v>
      </c>
      <c r="J1405">
        <v>759</v>
      </c>
    </row>
    <row r="1406" spans="1:10" x14ac:dyDescent="0.25">
      <c r="A1406">
        <v>14.05</v>
      </c>
      <c r="B1406">
        <v>0.796530120463392</v>
      </c>
      <c r="C1406">
        <v>999.20346987953496</v>
      </c>
      <c r="D1406">
        <v>0</v>
      </c>
      <c r="F1406">
        <v>7.9724674243918097</v>
      </c>
      <c r="G1406">
        <v>759</v>
      </c>
      <c r="H1406">
        <v>1</v>
      </c>
      <c r="I1406">
        <v>241</v>
      </c>
      <c r="J1406">
        <v>759</v>
      </c>
    </row>
    <row r="1407" spans="1:10" x14ac:dyDescent="0.25">
      <c r="A1407">
        <v>14.06</v>
      </c>
      <c r="B1407">
        <v>0.78857116386108606</v>
      </c>
      <c r="C1407">
        <v>999.211428836138</v>
      </c>
      <c r="D1407">
        <v>0</v>
      </c>
      <c r="F1407">
        <v>7.9743626981300997</v>
      </c>
      <c r="G1407">
        <v>760</v>
      </c>
      <c r="H1407">
        <v>1</v>
      </c>
      <c r="I1407">
        <v>240</v>
      </c>
      <c r="J1407">
        <v>760</v>
      </c>
    </row>
    <row r="1408" spans="1:10" x14ac:dyDescent="0.25">
      <c r="A1408">
        <v>14.07</v>
      </c>
      <c r="B1408">
        <v>0.78069167066727996</v>
      </c>
      <c r="C1408">
        <v>999.21930832933106</v>
      </c>
      <c r="D1408">
        <v>0</v>
      </c>
      <c r="F1408">
        <v>7.9759754964002996</v>
      </c>
      <c r="G1408">
        <v>760</v>
      </c>
      <c r="H1408">
        <v>1</v>
      </c>
      <c r="I1408">
        <v>240</v>
      </c>
      <c r="J1408">
        <v>760</v>
      </c>
    </row>
    <row r="1409" spans="1:10" x14ac:dyDescent="0.25">
      <c r="A1409">
        <v>14.08</v>
      </c>
      <c r="B1409">
        <v>0.772890848755454</v>
      </c>
      <c r="C1409">
        <v>999.22710915124298</v>
      </c>
      <c r="D1409">
        <v>0</v>
      </c>
      <c r="F1409">
        <v>7.9811786555987299</v>
      </c>
      <c r="G1409">
        <v>761</v>
      </c>
      <c r="H1409">
        <v>1</v>
      </c>
      <c r="I1409">
        <v>239</v>
      </c>
      <c r="J1409">
        <v>761</v>
      </c>
    </row>
    <row r="1410" spans="1:10" x14ac:dyDescent="0.25">
      <c r="A1410">
        <v>14.09</v>
      </c>
      <c r="B1410">
        <v>0.76516791387053995</v>
      </c>
      <c r="C1410">
        <v>999.23483208612799</v>
      </c>
      <c r="D1410">
        <v>0</v>
      </c>
      <c r="F1410">
        <v>7.9855759245956</v>
      </c>
      <c r="G1410">
        <v>761</v>
      </c>
      <c r="H1410">
        <v>1</v>
      </c>
      <c r="I1410">
        <v>239</v>
      </c>
      <c r="J1410">
        <v>761</v>
      </c>
    </row>
    <row r="1411" spans="1:10" x14ac:dyDescent="0.25">
      <c r="A1411">
        <v>14.1</v>
      </c>
      <c r="B1411">
        <v>0.75752208955119904</v>
      </c>
      <c r="C1411">
        <v>999.24247791044695</v>
      </c>
      <c r="D1411">
        <v>0</v>
      </c>
      <c r="F1411">
        <v>7.9944043410383303</v>
      </c>
      <c r="G1411">
        <v>761</v>
      </c>
      <c r="H1411">
        <v>1</v>
      </c>
      <c r="I1411">
        <v>239</v>
      </c>
      <c r="J1411">
        <v>761</v>
      </c>
    </row>
    <row r="1412" spans="1:10" x14ac:dyDescent="0.25">
      <c r="A1412">
        <v>14.11</v>
      </c>
      <c r="B1412">
        <v>0.74995260705284805</v>
      </c>
      <c r="C1412">
        <v>999.25004739294604</v>
      </c>
      <c r="D1412">
        <v>0</v>
      </c>
      <c r="F1412">
        <v>7.9957304431945504</v>
      </c>
      <c r="G1412">
        <v>761</v>
      </c>
      <c r="H1412">
        <v>1</v>
      </c>
      <c r="I1412">
        <v>239</v>
      </c>
      <c r="J1412">
        <v>761</v>
      </c>
    </row>
    <row r="1413" spans="1:10" x14ac:dyDescent="0.25">
      <c r="A1413">
        <v>14.12</v>
      </c>
      <c r="B1413">
        <v>0.74245870527144797</v>
      </c>
      <c r="C1413">
        <v>999.25754129472705</v>
      </c>
      <c r="D1413">
        <v>0</v>
      </c>
      <c r="F1413">
        <v>7.9977322069105998</v>
      </c>
      <c r="G1413">
        <v>761</v>
      </c>
      <c r="H1413">
        <v>1</v>
      </c>
      <c r="I1413">
        <v>239</v>
      </c>
      <c r="J1413">
        <v>761</v>
      </c>
    </row>
    <row r="1414" spans="1:10" x14ac:dyDescent="0.25">
      <c r="A1414">
        <v>14.13</v>
      </c>
      <c r="B1414">
        <v>0.73503963066802402</v>
      </c>
      <c r="C1414">
        <v>999.26496036932997</v>
      </c>
      <c r="D1414">
        <v>0</v>
      </c>
      <c r="F1414">
        <v>7.9982246961771803</v>
      </c>
      <c r="G1414">
        <v>762</v>
      </c>
      <c r="H1414">
        <v>1</v>
      </c>
      <c r="I1414">
        <v>238</v>
      </c>
      <c r="J1414">
        <v>762</v>
      </c>
    </row>
    <row r="1415" spans="1:10" x14ac:dyDescent="0.25">
      <c r="A1415">
        <v>14.14</v>
      </c>
      <c r="B1415">
        <v>0.72769463719393002</v>
      </c>
      <c r="C1415">
        <v>999.27230536280501</v>
      </c>
      <c r="D1415">
        <v>0</v>
      </c>
      <c r="F1415">
        <v>7.9986752132712402</v>
      </c>
      <c r="G1415">
        <v>763</v>
      </c>
      <c r="H1415">
        <v>1</v>
      </c>
      <c r="I1415">
        <v>237</v>
      </c>
      <c r="J1415">
        <v>763</v>
      </c>
    </row>
    <row r="1416" spans="1:10" x14ac:dyDescent="0.25">
      <c r="A1416">
        <v>14.15</v>
      </c>
      <c r="B1416">
        <v>0.72042298621684098</v>
      </c>
      <c r="C1416">
        <v>999.27957701378205</v>
      </c>
      <c r="D1416">
        <v>0</v>
      </c>
      <c r="F1416">
        <v>7.99982327173029</v>
      </c>
      <c r="G1416">
        <v>763</v>
      </c>
      <c r="H1416">
        <v>1</v>
      </c>
      <c r="I1416">
        <v>237</v>
      </c>
      <c r="J1416">
        <v>763</v>
      </c>
    </row>
    <row r="1417" spans="1:10" x14ac:dyDescent="0.25">
      <c r="A1417">
        <v>14.16</v>
      </c>
      <c r="B1417">
        <v>0.71322394644746301</v>
      </c>
      <c r="C1417">
        <v>999.28677605355097</v>
      </c>
      <c r="D1417">
        <v>0</v>
      </c>
      <c r="F1417">
        <v>8.0004635288626798</v>
      </c>
      <c r="G1417">
        <v>763</v>
      </c>
      <c r="H1417">
        <v>1</v>
      </c>
      <c r="I1417">
        <v>237</v>
      </c>
      <c r="J1417">
        <v>763</v>
      </c>
    </row>
    <row r="1418" spans="1:10" x14ac:dyDescent="0.25">
      <c r="A1418">
        <v>14.17</v>
      </c>
      <c r="B1418">
        <v>0.706096793866967</v>
      </c>
      <c r="C1418">
        <v>999.29390320613197</v>
      </c>
      <c r="D1418">
        <v>0</v>
      </c>
      <c r="F1418">
        <v>8.0008767443947804</v>
      </c>
      <c r="G1418">
        <v>763</v>
      </c>
      <c r="H1418">
        <v>1</v>
      </c>
      <c r="I1418">
        <v>237</v>
      </c>
      <c r="J1418">
        <v>763</v>
      </c>
    </row>
    <row r="1419" spans="1:10" x14ac:dyDescent="0.25">
      <c r="A1419">
        <v>14.18</v>
      </c>
      <c r="B1419">
        <v>0.69904081165512</v>
      </c>
      <c r="C1419">
        <v>999.30095918834297</v>
      </c>
      <c r="D1419">
        <v>0</v>
      </c>
      <c r="F1419">
        <v>8.0017208396781694</v>
      </c>
      <c r="G1419">
        <v>763</v>
      </c>
      <c r="H1419">
        <v>1</v>
      </c>
      <c r="I1419">
        <v>237</v>
      </c>
      <c r="J1419">
        <v>763</v>
      </c>
    </row>
    <row r="1420" spans="1:10" x14ac:dyDescent="0.25">
      <c r="A1420">
        <v>14.19</v>
      </c>
      <c r="B1420">
        <v>0.69205529011913203</v>
      </c>
      <c r="C1420">
        <v>999.30794470987905</v>
      </c>
      <c r="D1420">
        <v>0</v>
      </c>
      <c r="F1420">
        <v>8.0026610214315106</v>
      </c>
      <c r="G1420">
        <v>763</v>
      </c>
      <c r="H1420">
        <v>1</v>
      </c>
      <c r="I1420">
        <v>237</v>
      </c>
      <c r="J1420">
        <v>763</v>
      </c>
    </row>
    <row r="1421" spans="1:10" x14ac:dyDescent="0.25">
      <c r="A1421">
        <v>14.2</v>
      </c>
      <c r="B1421">
        <v>0.685139526623187</v>
      </c>
      <c r="C1421">
        <v>999.31486047337501</v>
      </c>
      <c r="D1421">
        <v>0</v>
      </c>
      <c r="F1421">
        <v>8.0056315296030292</v>
      </c>
      <c r="G1421">
        <v>763</v>
      </c>
      <c r="H1421">
        <v>1</v>
      </c>
      <c r="I1421">
        <v>237</v>
      </c>
      <c r="J1421">
        <v>763</v>
      </c>
    </row>
    <row r="1422" spans="1:10" x14ac:dyDescent="0.25">
      <c r="A1422">
        <v>14.21</v>
      </c>
      <c r="B1422">
        <v>0.67829282551866399</v>
      </c>
      <c r="C1422">
        <v>999.32170717448003</v>
      </c>
      <c r="D1422">
        <v>0</v>
      </c>
      <c r="F1422">
        <v>8.0062716911031195</v>
      </c>
      <c r="G1422">
        <v>763</v>
      </c>
      <c r="H1422">
        <v>1</v>
      </c>
      <c r="I1422">
        <v>237</v>
      </c>
      <c r="J1422">
        <v>763</v>
      </c>
    </row>
    <row r="1423" spans="1:10" x14ac:dyDescent="0.25">
      <c r="A1423">
        <v>14.22</v>
      </c>
      <c r="B1423">
        <v>0.67151449807504904</v>
      </c>
      <c r="C1423">
        <v>999.32848550192398</v>
      </c>
      <c r="D1423">
        <v>0</v>
      </c>
      <c r="F1423">
        <v>8.0067891152580302</v>
      </c>
      <c r="G1423">
        <v>764</v>
      </c>
      <c r="H1423">
        <v>1</v>
      </c>
      <c r="I1423">
        <v>236</v>
      </c>
      <c r="J1423">
        <v>764</v>
      </c>
    </row>
    <row r="1424" spans="1:10" x14ac:dyDescent="0.25">
      <c r="A1424">
        <v>14.23</v>
      </c>
      <c r="B1424">
        <v>0.66480386241151002</v>
      </c>
      <c r="C1424">
        <v>999.33519613758699</v>
      </c>
      <c r="D1424">
        <v>0</v>
      </c>
      <c r="F1424">
        <v>8.0090883481370998</v>
      </c>
      <c r="G1424">
        <v>764</v>
      </c>
      <c r="H1424">
        <v>1</v>
      </c>
      <c r="I1424">
        <v>236</v>
      </c>
      <c r="J1424">
        <v>764</v>
      </c>
    </row>
    <row r="1425" spans="1:10" x14ac:dyDescent="0.25">
      <c r="A1425">
        <v>14.24</v>
      </c>
      <c r="B1425">
        <v>0.65816024342915003</v>
      </c>
      <c r="C1425">
        <v>999.34183975656902</v>
      </c>
      <c r="D1425">
        <v>0</v>
      </c>
      <c r="F1425">
        <v>8.0107538618277392</v>
      </c>
      <c r="G1425">
        <v>765</v>
      </c>
      <c r="H1425">
        <v>1</v>
      </c>
      <c r="I1425">
        <v>235</v>
      </c>
      <c r="J1425">
        <v>765</v>
      </c>
    </row>
    <row r="1426" spans="1:10" x14ac:dyDescent="0.25">
      <c r="A1426">
        <v>14.25</v>
      </c>
      <c r="B1426">
        <v>0.65158297274391896</v>
      </c>
      <c r="C1426">
        <v>999.34841702725498</v>
      </c>
      <c r="D1426">
        <v>0</v>
      </c>
      <c r="F1426">
        <v>8.0114382598072797</v>
      </c>
      <c r="G1426">
        <v>766</v>
      </c>
      <c r="H1426">
        <v>1</v>
      </c>
      <c r="I1426">
        <v>234</v>
      </c>
      <c r="J1426">
        <v>766</v>
      </c>
    </row>
    <row r="1427" spans="1:10" x14ac:dyDescent="0.25">
      <c r="A1427">
        <v>14.26</v>
      </c>
      <c r="B1427">
        <v>0.64507138862018298</v>
      </c>
      <c r="C1427">
        <v>999.354928611378</v>
      </c>
      <c r="D1427">
        <v>0</v>
      </c>
      <c r="F1427">
        <v>8.0124033615802404</v>
      </c>
      <c r="G1427">
        <v>766</v>
      </c>
      <c r="H1427">
        <v>1</v>
      </c>
      <c r="I1427">
        <v>234</v>
      </c>
      <c r="J1427">
        <v>766</v>
      </c>
    </row>
    <row r="1428" spans="1:10" x14ac:dyDescent="0.25">
      <c r="A1428">
        <v>14.27</v>
      </c>
      <c r="B1428">
        <v>0.63862483590494501</v>
      </c>
      <c r="C1428">
        <v>999.36137516409406</v>
      </c>
      <c r="D1428">
        <v>0</v>
      </c>
      <c r="F1428">
        <v>8.01464743455929</v>
      </c>
      <c r="G1428">
        <v>766</v>
      </c>
      <c r="H1428">
        <v>1</v>
      </c>
      <c r="I1428">
        <v>234</v>
      </c>
      <c r="J1428">
        <v>766</v>
      </c>
    </row>
    <row r="1429" spans="1:10" x14ac:dyDescent="0.25">
      <c r="A1429">
        <v>14.28</v>
      </c>
      <c r="B1429">
        <v>0.63224266596270595</v>
      </c>
      <c r="C1429">
        <v>999.36775733403601</v>
      </c>
      <c r="D1429">
        <v>0</v>
      </c>
      <c r="F1429">
        <v>8.0157035570276101</v>
      </c>
      <c r="G1429">
        <v>766</v>
      </c>
      <c r="H1429">
        <v>1</v>
      </c>
      <c r="I1429">
        <v>234</v>
      </c>
      <c r="J1429">
        <v>766</v>
      </c>
    </row>
    <row r="1430" spans="1:10" x14ac:dyDescent="0.25">
      <c r="A1430">
        <v>14.29</v>
      </c>
      <c r="B1430">
        <v>0.62592423661096597</v>
      </c>
      <c r="C1430">
        <v>999.37407576338796</v>
      </c>
      <c r="D1430">
        <v>0</v>
      </c>
      <c r="F1430">
        <v>8.0163317703869996</v>
      </c>
      <c r="G1430">
        <v>766</v>
      </c>
      <c r="H1430">
        <v>1</v>
      </c>
      <c r="I1430">
        <v>234</v>
      </c>
      <c r="J1430">
        <v>766</v>
      </c>
    </row>
    <row r="1431" spans="1:10" x14ac:dyDescent="0.25">
      <c r="A1431">
        <v>14.3</v>
      </c>
      <c r="B1431">
        <v>0.61966891205635599</v>
      </c>
      <c r="C1431">
        <v>999.38033108794195</v>
      </c>
      <c r="D1431">
        <v>0</v>
      </c>
      <c r="F1431">
        <v>8.0164511878796496</v>
      </c>
      <c r="G1431">
        <v>766</v>
      </c>
      <c r="H1431">
        <v>1</v>
      </c>
      <c r="I1431">
        <v>234</v>
      </c>
      <c r="J1431">
        <v>766</v>
      </c>
    </row>
    <row r="1432" spans="1:10" x14ac:dyDescent="0.25">
      <c r="A1432">
        <v>14.31</v>
      </c>
      <c r="B1432">
        <v>0.61347606283139799</v>
      </c>
      <c r="C1432">
        <v>999.386523937167</v>
      </c>
      <c r="D1432">
        <v>0</v>
      </c>
      <c r="F1432">
        <v>8.0167426627726499</v>
      </c>
      <c r="G1432">
        <v>766</v>
      </c>
      <c r="H1432">
        <v>1</v>
      </c>
      <c r="I1432">
        <v>234</v>
      </c>
      <c r="J1432">
        <v>766</v>
      </c>
    </row>
    <row r="1433" spans="1:10" x14ac:dyDescent="0.25">
      <c r="A1433">
        <v>14.32</v>
      </c>
      <c r="B1433">
        <v>0.60734506573188096</v>
      </c>
      <c r="C1433">
        <v>999.39265493426694</v>
      </c>
      <c r="D1433">
        <v>0</v>
      </c>
      <c r="F1433">
        <v>8.0171620772982397</v>
      </c>
      <c r="G1433">
        <v>766</v>
      </c>
      <c r="H1433">
        <v>1</v>
      </c>
      <c r="I1433">
        <v>234</v>
      </c>
      <c r="J1433">
        <v>766</v>
      </c>
    </row>
    <row r="1434" spans="1:10" x14ac:dyDescent="0.25">
      <c r="A1434">
        <v>14.33</v>
      </c>
      <c r="B1434">
        <v>0.60127530375485105</v>
      </c>
      <c r="C1434">
        <v>999.39872469624402</v>
      </c>
      <c r="D1434">
        <v>0</v>
      </c>
      <c r="F1434">
        <v>8.0178957180390107</v>
      </c>
      <c r="G1434">
        <v>766</v>
      </c>
      <c r="H1434">
        <v>1</v>
      </c>
      <c r="I1434">
        <v>234</v>
      </c>
      <c r="J1434">
        <v>766</v>
      </c>
    </row>
    <row r="1435" spans="1:10" x14ac:dyDescent="0.25">
      <c r="A1435">
        <v>14.34</v>
      </c>
      <c r="B1435">
        <v>0.59526616603721105</v>
      </c>
      <c r="C1435">
        <v>999.40473383396102</v>
      </c>
      <c r="D1435">
        <v>0</v>
      </c>
      <c r="F1435">
        <v>8.0180846592273802</v>
      </c>
      <c r="G1435">
        <v>767</v>
      </c>
      <c r="H1435">
        <v>1</v>
      </c>
      <c r="I1435">
        <v>233</v>
      </c>
      <c r="J1435">
        <v>767</v>
      </c>
    </row>
    <row r="1436" spans="1:10" x14ac:dyDescent="0.25">
      <c r="A1436">
        <v>14.35</v>
      </c>
      <c r="B1436">
        <v>0.589317047794924</v>
      </c>
      <c r="C1436">
        <v>999.41068295220396</v>
      </c>
      <c r="D1436">
        <v>0</v>
      </c>
      <c r="F1436">
        <v>8.0182557264110006</v>
      </c>
      <c r="G1436">
        <v>767</v>
      </c>
      <c r="H1436">
        <v>1</v>
      </c>
      <c r="I1436">
        <v>233</v>
      </c>
      <c r="J1436">
        <v>767</v>
      </c>
    </row>
    <row r="1437" spans="1:10" x14ac:dyDescent="0.25">
      <c r="A1437">
        <v>14.36</v>
      </c>
      <c r="B1437">
        <v>0.58342735026280301</v>
      </c>
      <c r="C1437">
        <v>999.41657264973605</v>
      </c>
      <c r="D1437">
        <v>0</v>
      </c>
      <c r="F1437">
        <v>8.0219544432815901</v>
      </c>
      <c r="G1437">
        <v>768</v>
      </c>
      <c r="H1437">
        <v>1</v>
      </c>
      <c r="I1437">
        <v>232</v>
      </c>
      <c r="J1437">
        <v>768</v>
      </c>
    </row>
    <row r="1438" spans="1:10" x14ac:dyDescent="0.25">
      <c r="A1438">
        <v>14.37</v>
      </c>
      <c r="B1438">
        <v>0.57759648063490499</v>
      </c>
      <c r="C1438">
        <v>999.42240351936402</v>
      </c>
      <c r="D1438">
        <v>0</v>
      </c>
      <c r="F1438">
        <v>8.0232390911795104</v>
      </c>
      <c r="G1438">
        <v>769</v>
      </c>
      <c r="H1438">
        <v>1</v>
      </c>
      <c r="I1438">
        <v>231</v>
      </c>
      <c r="J1438">
        <v>769</v>
      </c>
    </row>
    <row r="1439" spans="1:10" x14ac:dyDescent="0.25">
      <c r="A1439">
        <v>14.38</v>
      </c>
      <c r="B1439">
        <v>0.57182385200550001</v>
      </c>
      <c r="C1439">
        <v>999.42817614799299</v>
      </c>
      <c r="D1439">
        <v>0</v>
      </c>
      <c r="F1439">
        <v>8.0234711265392296</v>
      </c>
      <c r="G1439">
        <v>769</v>
      </c>
      <c r="H1439">
        <v>1</v>
      </c>
      <c r="I1439">
        <v>231</v>
      </c>
      <c r="J1439">
        <v>769</v>
      </c>
    </row>
    <row r="1440" spans="1:10" x14ac:dyDescent="0.25">
      <c r="A1440">
        <v>14.39</v>
      </c>
      <c r="B1440">
        <v>0.56610888331062204</v>
      </c>
      <c r="C1440">
        <v>999.43389111668796</v>
      </c>
      <c r="D1440">
        <v>0</v>
      </c>
      <c r="F1440">
        <v>8.0269240183087707</v>
      </c>
      <c r="G1440">
        <v>769</v>
      </c>
      <c r="H1440">
        <v>1</v>
      </c>
      <c r="I1440">
        <v>231</v>
      </c>
      <c r="J1440">
        <v>769</v>
      </c>
    </row>
    <row r="1441" spans="1:10" x14ac:dyDescent="0.25">
      <c r="A1441">
        <v>14.4</v>
      </c>
      <c r="B1441">
        <v>0.56045099927019404</v>
      </c>
      <c r="C1441">
        <v>999.43954900072799</v>
      </c>
      <c r="D1441">
        <v>0</v>
      </c>
      <c r="F1441">
        <v>8.0270688447270899</v>
      </c>
      <c r="G1441">
        <v>770</v>
      </c>
      <c r="H1441">
        <v>1</v>
      </c>
      <c r="I1441">
        <v>230</v>
      </c>
      <c r="J1441">
        <v>770</v>
      </c>
    </row>
    <row r="1442" spans="1:10" x14ac:dyDescent="0.25">
      <c r="A1442">
        <v>14.41</v>
      </c>
      <c r="B1442">
        <v>0.55484963033071799</v>
      </c>
      <c r="C1442">
        <v>999.445150369668</v>
      </c>
      <c r="D1442">
        <v>0</v>
      </c>
      <c r="F1442">
        <v>8.0277175129875999</v>
      </c>
      <c r="G1442">
        <v>770</v>
      </c>
      <c r="H1442">
        <v>1</v>
      </c>
      <c r="I1442">
        <v>230</v>
      </c>
      <c r="J1442">
        <v>770</v>
      </c>
    </row>
    <row r="1443" spans="1:10" x14ac:dyDescent="0.25">
      <c r="A1443">
        <v>14.42</v>
      </c>
      <c r="B1443">
        <v>0.54930421260853302</v>
      </c>
      <c r="C1443">
        <v>999.45069578739003</v>
      </c>
      <c r="D1443">
        <v>0</v>
      </c>
      <c r="F1443">
        <v>8.0288743953893107</v>
      </c>
      <c r="G1443">
        <v>770</v>
      </c>
      <c r="H1443">
        <v>1</v>
      </c>
      <c r="I1443">
        <v>230</v>
      </c>
      <c r="J1443">
        <v>770</v>
      </c>
    </row>
    <row r="1444" spans="1:10" x14ac:dyDescent="0.25">
      <c r="A1444">
        <v>14.43</v>
      </c>
      <c r="B1444">
        <v>0.543814187833628</v>
      </c>
      <c r="C1444">
        <v>999.45618581216502</v>
      </c>
      <c r="D1444">
        <v>0</v>
      </c>
      <c r="F1444">
        <v>8.0316273582644602</v>
      </c>
      <c r="G1444">
        <v>771</v>
      </c>
      <c r="H1444">
        <v>1</v>
      </c>
      <c r="I1444">
        <v>229</v>
      </c>
      <c r="J1444">
        <v>771</v>
      </c>
    </row>
    <row r="1445" spans="1:10" x14ac:dyDescent="0.25">
      <c r="A1445">
        <v>14.44</v>
      </c>
      <c r="B1445">
        <v>0.53837900329400101</v>
      </c>
      <c r="C1445">
        <v>999.46162099670403</v>
      </c>
      <c r="D1445">
        <v>0</v>
      </c>
      <c r="F1445">
        <v>8.0317997715026799</v>
      </c>
      <c r="G1445">
        <v>771</v>
      </c>
      <c r="H1445">
        <v>1</v>
      </c>
      <c r="I1445">
        <v>229</v>
      </c>
      <c r="J1445">
        <v>771</v>
      </c>
    </row>
    <row r="1446" spans="1:10" x14ac:dyDescent="0.25">
      <c r="A1446">
        <v>14.45</v>
      </c>
      <c r="B1446">
        <v>0.53299811178057299</v>
      </c>
      <c r="C1446">
        <v>999.46700188821796</v>
      </c>
      <c r="D1446">
        <v>0</v>
      </c>
      <c r="F1446">
        <v>8.0353031314949597</v>
      </c>
      <c r="G1446">
        <v>771</v>
      </c>
      <c r="H1446">
        <v>1</v>
      </c>
      <c r="I1446">
        <v>229</v>
      </c>
      <c r="J1446">
        <v>771</v>
      </c>
    </row>
    <row r="1447" spans="1:10" x14ac:dyDescent="0.25">
      <c r="A1447">
        <v>14.46</v>
      </c>
      <c r="B1447">
        <v>0.52767097153263798</v>
      </c>
      <c r="C1447">
        <v>999.47232902846599</v>
      </c>
      <c r="D1447">
        <v>0</v>
      </c>
      <c r="F1447">
        <v>8.0364093107027905</v>
      </c>
      <c r="G1447">
        <v>771</v>
      </c>
      <c r="H1447">
        <v>1</v>
      </c>
      <c r="I1447">
        <v>229</v>
      </c>
      <c r="J1447">
        <v>771</v>
      </c>
    </row>
    <row r="1448" spans="1:10" x14ac:dyDescent="0.25">
      <c r="A1448">
        <v>14.47</v>
      </c>
      <c r="B1448">
        <v>0.52239704618385396</v>
      </c>
      <c r="C1448">
        <v>999.47760295381397</v>
      </c>
      <c r="D1448">
        <v>0</v>
      </c>
      <c r="F1448">
        <v>8.0364527824890502</v>
      </c>
      <c r="G1448">
        <v>771</v>
      </c>
      <c r="H1448">
        <v>1</v>
      </c>
      <c r="I1448">
        <v>229</v>
      </c>
      <c r="J1448">
        <v>771</v>
      </c>
    </row>
    <row r="1449" spans="1:10" x14ac:dyDescent="0.25">
      <c r="A1449">
        <v>14.48</v>
      </c>
      <c r="B1449">
        <v>0.51717580470875402</v>
      </c>
      <c r="C1449">
        <v>999.48282419528903</v>
      </c>
      <c r="D1449">
        <v>0</v>
      </c>
      <c r="F1449">
        <v>8.0382074449211505</v>
      </c>
      <c r="G1449">
        <v>771</v>
      </c>
      <c r="H1449">
        <v>1</v>
      </c>
      <c r="I1449">
        <v>229</v>
      </c>
      <c r="J1449">
        <v>771</v>
      </c>
    </row>
    <row r="1450" spans="1:10" x14ac:dyDescent="0.25">
      <c r="A1450">
        <v>14.49</v>
      </c>
      <c r="B1450">
        <v>0.51200672136979597</v>
      </c>
      <c r="C1450">
        <v>999.48799327862798</v>
      </c>
      <c r="D1450">
        <v>0</v>
      </c>
      <c r="F1450">
        <v>8.0387185207203</v>
      </c>
      <c r="G1450">
        <v>772</v>
      </c>
      <c r="H1450">
        <v>1</v>
      </c>
      <c r="I1450">
        <v>228</v>
      </c>
      <c r="J1450">
        <v>772</v>
      </c>
    </row>
    <row r="1451" spans="1:10" x14ac:dyDescent="0.25">
      <c r="A1451">
        <v>14.5</v>
      </c>
      <c r="B1451">
        <v>0.50688927566492603</v>
      </c>
      <c r="C1451">
        <v>999.49311072433295</v>
      </c>
      <c r="D1451">
        <v>0</v>
      </c>
      <c r="F1451">
        <v>8.0424407995452896</v>
      </c>
      <c r="G1451">
        <v>772</v>
      </c>
      <c r="H1451">
        <v>1</v>
      </c>
      <c r="I1451">
        <v>228</v>
      </c>
      <c r="J1451">
        <v>772</v>
      </c>
    </row>
    <row r="1452" spans="1:10" x14ac:dyDescent="0.25">
      <c r="A1452">
        <v>14.51</v>
      </c>
      <c r="B1452">
        <v>0.50182295227565399</v>
      </c>
      <c r="C1452">
        <v>999.49817704772295</v>
      </c>
      <c r="D1452">
        <v>0</v>
      </c>
      <c r="F1452">
        <v>8.0427633594963996</v>
      </c>
      <c r="G1452">
        <v>772</v>
      </c>
      <c r="H1452">
        <v>1</v>
      </c>
      <c r="I1452">
        <v>228</v>
      </c>
      <c r="J1452">
        <v>772</v>
      </c>
    </row>
    <row r="1453" spans="1:10" x14ac:dyDescent="0.25">
      <c r="A1453">
        <v>14.52</v>
      </c>
      <c r="B1453">
        <v>0.49680724101565199</v>
      </c>
      <c r="C1453">
        <v>999.503192758983</v>
      </c>
      <c r="D1453">
        <v>0</v>
      </c>
      <c r="F1453">
        <v>8.0435376526829891</v>
      </c>
      <c r="G1453">
        <v>772</v>
      </c>
      <c r="H1453">
        <v>1</v>
      </c>
      <c r="I1453">
        <v>228</v>
      </c>
      <c r="J1453">
        <v>772</v>
      </c>
    </row>
    <row r="1454" spans="1:10" x14ac:dyDescent="0.25">
      <c r="A1454">
        <v>14.53</v>
      </c>
      <c r="B1454">
        <v>0.49184163677984299</v>
      </c>
      <c r="C1454">
        <v>999.50815836321897</v>
      </c>
      <c r="D1454">
        <v>0</v>
      </c>
      <c r="F1454">
        <v>8.0443159211562705</v>
      </c>
      <c r="G1454">
        <v>772</v>
      </c>
      <c r="H1454">
        <v>1</v>
      </c>
      <c r="I1454">
        <v>228</v>
      </c>
      <c r="J1454">
        <v>772</v>
      </c>
    </row>
    <row r="1455" spans="1:10" x14ac:dyDescent="0.25">
      <c r="A1455">
        <v>14.54</v>
      </c>
      <c r="B1455">
        <v>0.48692563949400097</v>
      </c>
      <c r="C1455">
        <v>999.51307436050399</v>
      </c>
      <c r="D1455">
        <v>0</v>
      </c>
      <c r="F1455">
        <v>8.0458711733901591</v>
      </c>
      <c r="G1455">
        <v>772</v>
      </c>
      <c r="H1455">
        <v>1</v>
      </c>
      <c r="I1455">
        <v>228</v>
      </c>
      <c r="J1455">
        <v>772</v>
      </c>
    </row>
    <row r="1456" spans="1:10" x14ac:dyDescent="0.25">
      <c r="A1456">
        <v>14.55</v>
      </c>
      <c r="B1456">
        <v>0.482058754064845</v>
      </c>
      <c r="C1456">
        <v>999.517941245933</v>
      </c>
      <c r="D1456">
        <v>0</v>
      </c>
      <c r="F1456">
        <v>8.0473072089744804</v>
      </c>
      <c r="G1456">
        <v>772</v>
      </c>
      <c r="H1456">
        <v>1</v>
      </c>
      <c r="I1456">
        <v>228</v>
      </c>
      <c r="J1456">
        <v>772</v>
      </c>
    </row>
    <row r="1457" spans="1:10" x14ac:dyDescent="0.25">
      <c r="A1457">
        <v>14.56</v>
      </c>
      <c r="B1457">
        <v>0.47724049033061999</v>
      </c>
      <c r="C1457">
        <v>999.52275950966805</v>
      </c>
      <c r="D1457">
        <v>0</v>
      </c>
      <c r="F1457">
        <v>8.0475072959993792</v>
      </c>
      <c r="G1457">
        <v>773</v>
      </c>
      <c r="H1457">
        <v>1</v>
      </c>
      <c r="I1457">
        <v>227</v>
      </c>
      <c r="J1457">
        <v>773</v>
      </c>
    </row>
    <row r="1458" spans="1:10" x14ac:dyDescent="0.25">
      <c r="A1458">
        <v>14.57</v>
      </c>
      <c r="B1458">
        <v>0.47247036301216999</v>
      </c>
      <c r="C1458">
        <v>999.52752963698595</v>
      </c>
      <c r="D1458">
        <v>0</v>
      </c>
      <c r="F1458">
        <v>8.0489230125325193</v>
      </c>
      <c r="G1458">
        <v>773</v>
      </c>
      <c r="H1458">
        <v>1</v>
      </c>
      <c r="I1458">
        <v>227</v>
      </c>
      <c r="J1458">
        <v>773</v>
      </c>
    </row>
    <row r="1459" spans="1:10" x14ac:dyDescent="0.25">
      <c r="A1459">
        <v>14.58</v>
      </c>
      <c r="B1459">
        <v>0.46774789166448799</v>
      </c>
      <c r="C1459">
        <v>999.53225210833398</v>
      </c>
      <c r="D1459">
        <v>0</v>
      </c>
      <c r="F1459">
        <v>8.0525509919646101</v>
      </c>
      <c r="G1459">
        <v>773</v>
      </c>
      <c r="H1459">
        <v>1</v>
      </c>
      <c r="I1459">
        <v>227</v>
      </c>
      <c r="J1459">
        <v>773</v>
      </c>
    </row>
    <row r="1460" spans="1:10" x14ac:dyDescent="0.25">
      <c r="A1460">
        <v>14.59</v>
      </c>
      <c r="B1460">
        <v>0.463072600628744</v>
      </c>
      <c r="C1460">
        <v>999.53692739937003</v>
      </c>
      <c r="D1460">
        <v>0</v>
      </c>
      <c r="F1460">
        <v>8.0531371765094697</v>
      </c>
      <c r="G1460">
        <v>773</v>
      </c>
      <c r="H1460">
        <v>1</v>
      </c>
      <c r="I1460">
        <v>227</v>
      </c>
      <c r="J1460">
        <v>773</v>
      </c>
    </row>
    <row r="1461" spans="1:10" x14ac:dyDescent="0.25">
      <c r="A1461">
        <v>14.6</v>
      </c>
      <c r="B1461">
        <v>0.45844401898479098</v>
      </c>
      <c r="C1461">
        <v>999.54155598101397</v>
      </c>
      <c r="D1461">
        <v>0</v>
      </c>
      <c r="F1461">
        <v>8.0539267928993201</v>
      </c>
      <c r="G1461">
        <v>773</v>
      </c>
      <c r="H1461">
        <v>1</v>
      </c>
      <c r="I1461">
        <v>227</v>
      </c>
      <c r="J1461">
        <v>773</v>
      </c>
    </row>
    <row r="1462" spans="1:10" x14ac:dyDescent="0.25">
      <c r="A1462">
        <v>14.61</v>
      </c>
      <c r="B1462">
        <v>0.45386168050412901</v>
      </c>
      <c r="C1462">
        <v>999.54613831949405</v>
      </c>
      <c r="D1462">
        <v>0</v>
      </c>
      <c r="F1462">
        <v>8.0558784330024906</v>
      </c>
      <c r="G1462">
        <v>773</v>
      </c>
      <c r="H1462">
        <v>1</v>
      </c>
      <c r="I1462">
        <v>227</v>
      </c>
      <c r="J1462">
        <v>773</v>
      </c>
    </row>
    <row r="1463" spans="1:10" x14ac:dyDescent="0.25">
      <c r="A1463">
        <v>14.62</v>
      </c>
      <c r="B1463">
        <v>0.44932512360333798</v>
      </c>
      <c r="C1463">
        <v>999.55067487639496</v>
      </c>
      <c r="D1463">
        <v>0</v>
      </c>
      <c r="F1463">
        <v>8.05840290005799</v>
      </c>
      <c r="G1463">
        <v>774</v>
      </c>
      <c r="H1463">
        <v>1</v>
      </c>
      <c r="I1463">
        <v>226</v>
      </c>
      <c r="J1463">
        <v>774</v>
      </c>
    </row>
    <row r="1464" spans="1:10" x14ac:dyDescent="0.25">
      <c r="A1464">
        <v>14.63</v>
      </c>
      <c r="B1464">
        <v>0.44483389129797202</v>
      </c>
      <c r="C1464">
        <v>999.55516610869995</v>
      </c>
      <c r="D1464">
        <v>0</v>
      </c>
      <c r="F1464">
        <v>8.0605883161194694</v>
      </c>
      <c r="G1464">
        <v>774</v>
      </c>
      <c r="H1464">
        <v>1</v>
      </c>
      <c r="I1464">
        <v>226</v>
      </c>
      <c r="J1464">
        <v>774</v>
      </c>
    </row>
    <row r="1465" spans="1:10" x14ac:dyDescent="0.25">
      <c r="A1465">
        <v>14.64</v>
      </c>
      <c r="B1465">
        <v>0.44038753115689999</v>
      </c>
      <c r="C1465">
        <v>999.55961246884101</v>
      </c>
      <c r="D1465">
        <v>0</v>
      </c>
      <c r="F1465">
        <v>8.0611763079751793</v>
      </c>
      <c r="G1465">
        <v>774</v>
      </c>
      <c r="H1465">
        <v>1</v>
      </c>
      <c r="I1465">
        <v>226</v>
      </c>
      <c r="J1465">
        <v>774</v>
      </c>
    </row>
    <row r="1466" spans="1:10" x14ac:dyDescent="0.25">
      <c r="A1466">
        <v>14.65</v>
      </c>
      <c r="B1466">
        <v>0.43598559525710701</v>
      </c>
      <c r="C1466">
        <v>999.56401440474099</v>
      </c>
      <c r="D1466">
        <v>0</v>
      </c>
      <c r="F1466">
        <v>8.06664962253274</v>
      </c>
      <c r="G1466">
        <v>775</v>
      </c>
      <c r="H1466">
        <v>1</v>
      </c>
      <c r="I1466">
        <v>225</v>
      </c>
      <c r="J1466">
        <v>775</v>
      </c>
    </row>
    <row r="1467" spans="1:10" x14ac:dyDescent="0.25">
      <c r="A1467">
        <v>14.66</v>
      </c>
      <c r="B1467">
        <v>0.43162764013892901</v>
      </c>
      <c r="C1467">
        <v>999.56837235985904</v>
      </c>
      <c r="D1467">
        <v>0</v>
      </c>
      <c r="F1467">
        <v>8.0682662273082393</v>
      </c>
      <c r="G1467">
        <v>776</v>
      </c>
      <c r="H1467">
        <v>1</v>
      </c>
      <c r="I1467">
        <v>224</v>
      </c>
      <c r="J1467">
        <v>776</v>
      </c>
    </row>
    <row r="1468" spans="1:10" x14ac:dyDescent="0.25">
      <c r="A1468">
        <v>14.67</v>
      </c>
      <c r="B1468">
        <v>0.427313226761737</v>
      </c>
      <c r="C1468">
        <v>999.572686773236</v>
      </c>
      <c r="D1468">
        <v>0</v>
      </c>
      <c r="F1468">
        <v>8.0704496630031599</v>
      </c>
      <c r="G1468">
        <v>776</v>
      </c>
      <c r="H1468">
        <v>1</v>
      </c>
      <c r="I1468">
        <v>224</v>
      </c>
      <c r="J1468">
        <v>776</v>
      </c>
    </row>
    <row r="1469" spans="1:10" x14ac:dyDescent="0.25">
      <c r="A1469">
        <v>14.68</v>
      </c>
      <c r="B1469">
        <v>0.42304192046005701</v>
      </c>
      <c r="C1469">
        <v>999.57695807953803</v>
      </c>
      <c r="D1469">
        <v>0</v>
      </c>
      <c r="F1469">
        <v>8.0704737638109094</v>
      </c>
      <c r="G1469">
        <v>776</v>
      </c>
      <c r="H1469">
        <v>1</v>
      </c>
      <c r="I1469">
        <v>224</v>
      </c>
      <c r="J1469">
        <v>776</v>
      </c>
    </row>
    <row r="1470" spans="1:10" x14ac:dyDescent="0.25">
      <c r="A1470">
        <v>14.69</v>
      </c>
      <c r="B1470">
        <v>0.41881329090012198</v>
      </c>
      <c r="C1470">
        <v>999.58118670909801</v>
      </c>
      <c r="D1470">
        <v>0</v>
      </c>
      <c r="F1470">
        <v>8.0705897659411399</v>
      </c>
      <c r="G1470">
        <v>776</v>
      </c>
      <c r="H1470">
        <v>1</v>
      </c>
      <c r="I1470">
        <v>224</v>
      </c>
      <c r="J1470">
        <v>776</v>
      </c>
    </row>
    <row r="1471" spans="1:10" x14ac:dyDescent="0.25">
      <c r="A1471">
        <v>14.7</v>
      </c>
      <c r="B1471">
        <v>0.41462691203684698</v>
      </c>
      <c r="C1471">
        <v>999.58537308796099</v>
      </c>
      <c r="D1471">
        <v>0</v>
      </c>
      <c r="F1471">
        <v>8.0710060068348106</v>
      </c>
      <c r="G1471">
        <v>776</v>
      </c>
      <c r="H1471">
        <v>1</v>
      </c>
      <c r="I1471">
        <v>224</v>
      </c>
      <c r="J1471">
        <v>776</v>
      </c>
    </row>
    <row r="1472" spans="1:10" x14ac:dyDescent="0.25">
      <c r="A1472">
        <v>14.71</v>
      </c>
      <c r="B1472">
        <v>0.41048236207124</v>
      </c>
      <c r="C1472">
        <v>999.58951763792697</v>
      </c>
      <c r="D1472">
        <v>0</v>
      </c>
      <c r="F1472">
        <v>8.0726257959418195</v>
      </c>
      <c r="G1472">
        <v>776</v>
      </c>
      <c r="H1472">
        <v>1</v>
      </c>
      <c r="I1472">
        <v>224</v>
      </c>
      <c r="J1472">
        <v>776</v>
      </c>
    </row>
    <row r="1473" spans="1:10" x14ac:dyDescent="0.25">
      <c r="A1473">
        <v>14.72</v>
      </c>
      <c r="B1473">
        <v>0.40637922340822302</v>
      </c>
      <c r="C1473">
        <v>999.59362077659</v>
      </c>
      <c r="D1473">
        <v>0</v>
      </c>
      <c r="F1473">
        <v>8.0739245298958302</v>
      </c>
      <c r="G1473">
        <v>776</v>
      </c>
      <c r="H1473">
        <v>1</v>
      </c>
      <c r="I1473">
        <v>224</v>
      </c>
      <c r="J1473">
        <v>776</v>
      </c>
    </row>
    <row r="1474" spans="1:10" x14ac:dyDescent="0.25">
      <c r="A1474">
        <v>14.73</v>
      </c>
      <c r="B1474">
        <v>0.40231708261487298</v>
      </c>
      <c r="C1474">
        <v>999.59768291738396</v>
      </c>
      <c r="D1474">
        <v>0</v>
      </c>
      <c r="F1474">
        <v>8.0744249570026891</v>
      </c>
      <c r="G1474">
        <v>776</v>
      </c>
      <c r="H1474">
        <v>1</v>
      </c>
      <c r="I1474">
        <v>224</v>
      </c>
      <c r="J1474">
        <v>776</v>
      </c>
    </row>
    <row r="1475" spans="1:10" x14ac:dyDescent="0.25">
      <c r="A1475">
        <v>14.74</v>
      </c>
      <c r="B1475">
        <v>0.398295530379074</v>
      </c>
      <c r="C1475">
        <v>999.60170446961899</v>
      </c>
      <c r="D1475">
        <v>0</v>
      </c>
      <c r="F1475">
        <v>8.0754619873411002</v>
      </c>
      <c r="G1475">
        <v>776</v>
      </c>
      <c r="H1475">
        <v>1</v>
      </c>
      <c r="I1475">
        <v>224</v>
      </c>
      <c r="J1475">
        <v>776</v>
      </c>
    </row>
    <row r="1476" spans="1:10" x14ac:dyDescent="0.25">
      <c r="A1476">
        <v>14.75</v>
      </c>
      <c r="B1476">
        <v>0.39431416146857901</v>
      </c>
      <c r="C1476">
        <v>999.60568583853001</v>
      </c>
      <c r="D1476">
        <v>0</v>
      </c>
      <c r="F1476">
        <v>8.0757324414762905</v>
      </c>
      <c r="G1476">
        <v>776</v>
      </c>
      <c r="H1476">
        <v>1</v>
      </c>
      <c r="I1476">
        <v>224</v>
      </c>
      <c r="J1476">
        <v>776</v>
      </c>
    </row>
    <row r="1477" spans="1:10" x14ac:dyDescent="0.25">
      <c r="A1477">
        <v>14.76</v>
      </c>
      <c r="B1477">
        <v>0.39037257469047199</v>
      </c>
      <c r="C1477">
        <v>999.60962742530796</v>
      </c>
      <c r="D1477">
        <v>0</v>
      </c>
      <c r="F1477">
        <v>8.0768432292077499</v>
      </c>
      <c r="G1477">
        <v>777</v>
      </c>
      <c r="H1477">
        <v>1</v>
      </c>
      <c r="I1477">
        <v>223</v>
      </c>
      <c r="J1477">
        <v>777</v>
      </c>
    </row>
    <row r="1478" spans="1:10" x14ac:dyDescent="0.25">
      <c r="A1478">
        <v>14.77</v>
      </c>
      <c r="B1478">
        <v>0.38647037285103802</v>
      </c>
      <c r="C1478">
        <v>999.61352962714705</v>
      </c>
      <c r="D1478">
        <v>0</v>
      </c>
      <c r="F1478">
        <v>8.0769800625831998</v>
      </c>
      <c r="G1478">
        <v>777</v>
      </c>
      <c r="H1478">
        <v>1</v>
      </c>
      <c r="I1478">
        <v>223</v>
      </c>
      <c r="J1478">
        <v>777</v>
      </c>
    </row>
    <row r="1479" spans="1:10" x14ac:dyDescent="0.25">
      <c r="A1479">
        <v>14.78</v>
      </c>
      <c r="B1479">
        <v>0.38260716271601902</v>
      </c>
      <c r="C1479">
        <v>999.61739283728195</v>
      </c>
      <c r="D1479">
        <v>0</v>
      </c>
      <c r="F1479">
        <v>8.0773341982059197</v>
      </c>
      <c r="G1479">
        <v>777</v>
      </c>
      <c r="H1479">
        <v>1</v>
      </c>
      <c r="I1479">
        <v>223</v>
      </c>
      <c r="J1479">
        <v>777</v>
      </c>
    </row>
    <row r="1480" spans="1:10" x14ac:dyDescent="0.25">
      <c r="A1480">
        <v>14.79</v>
      </c>
      <c r="B1480">
        <v>0.378782554971268</v>
      </c>
      <c r="C1480">
        <v>999.62121744502701</v>
      </c>
      <c r="D1480">
        <v>0</v>
      </c>
      <c r="F1480">
        <v>8.0773355982056199</v>
      </c>
      <c r="G1480">
        <v>777</v>
      </c>
      <c r="H1480">
        <v>1</v>
      </c>
      <c r="I1480">
        <v>223</v>
      </c>
      <c r="J1480">
        <v>777</v>
      </c>
    </row>
    <row r="1481" spans="1:10" x14ac:dyDescent="0.25">
      <c r="A1481">
        <v>14.8</v>
      </c>
      <c r="B1481">
        <v>0.374996164183795</v>
      </c>
      <c r="C1481">
        <v>999.62500383581403</v>
      </c>
      <c r="D1481">
        <v>0</v>
      </c>
      <c r="F1481">
        <v>8.0783043787305395</v>
      </c>
      <c r="G1481">
        <v>777</v>
      </c>
      <c r="H1481">
        <v>1</v>
      </c>
      <c r="I1481">
        <v>223</v>
      </c>
      <c r="J1481">
        <v>777</v>
      </c>
    </row>
    <row r="1482" spans="1:10" x14ac:dyDescent="0.25">
      <c r="A1482">
        <v>14.81</v>
      </c>
      <c r="B1482">
        <v>0.37124760876318902</v>
      </c>
      <c r="C1482">
        <v>999.62875239123503</v>
      </c>
      <c r="D1482">
        <v>0</v>
      </c>
      <c r="F1482">
        <v>8.0798782622449004</v>
      </c>
      <c r="G1482">
        <v>777</v>
      </c>
      <c r="H1482">
        <v>1</v>
      </c>
      <c r="I1482">
        <v>223</v>
      </c>
      <c r="J1482">
        <v>777</v>
      </c>
    </row>
    <row r="1483" spans="1:10" x14ac:dyDescent="0.25">
      <c r="A1483">
        <v>14.82</v>
      </c>
      <c r="B1483">
        <v>0.36753651092342698</v>
      </c>
      <c r="C1483">
        <v>999.63246348907501</v>
      </c>
      <c r="D1483">
        <v>0</v>
      </c>
      <c r="F1483">
        <v>8.0806515767285099</v>
      </c>
      <c r="G1483">
        <v>777</v>
      </c>
      <c r="H1483">
        <v>1</v>
      </c>
      <c r="I1483">
        <v>223</v>
      </c>
      <c r="J1483">
        <v>777</v>
      </c>
    </row>
    <row r="1484" spans="1:10" x14ac:dyDescent="0.25">
      <c r="A1484">
        <v>14.83</v>
      </c>
      <c r="B1484">
        <v>0.36386249664506098</v>
      </c>
      <c r="C1484">
        <v>999.63613750335298</v>
      </c>
      <c r="D1484">
        <v>0</v>
      </c>
      <c r="F1484">
        <v>8.0809219134429799</v>
      </c>
      <c r="G1484">
        <v>778</v>
      </c>
      <c r="H1484">
        <v>1</v>
      </c>
      <c r="I1484">
        <v>222</v>
      </c>
      <c r="J1484">
        <v>778</v>
      </c>
    </row>
    <row r="1485" spans="1:10" x14ac:dyDescent="0.25">
      <c r="A1485">
        <v>14.84</v>
      </c>
      <c r="B1485">
        <v>0.360225195637775</v>
      </c>
      <c r="C1485">
        <v>999.63977480436097</v>
      </c>
      <c r="D1485">
        <v>0</v>
      </c>
      <c r="F1485">
        <v>8.0815932367501695</v>
      </c>
      <c r="G1485">
        <v>778</v>
      </c>
      <c r="H1485">
        <v>1</v>
      </c>
      <c r="I1485">
        <v>222</v>
      </c>
      <c r="J1485">
        <v>778</v>
      </c>
    </row>
    <row r="1486" spans="1:10" x14ac:dyDescent="0.25">
      <c r="A1486">
        <v>14.85</v>
      </c>
      <c r="B1486">
        <v>0.35662424130331299</v>
      </c>
      <c r="C1486">
        <v>999.64337575869502</v>
      </c>
      <c r="D1486">
        <v>0</v>
      </c>
      <c r="F1486">
        <v>8.0819692992479499</v>
      </c>
      <c r="G1486">
        <v>778</v>
      </c>
      <c r="H1486">
        <v>1</v>
      </c>
      <c r="I1486">
        <v>222</v>
      </c>
      <c r="J1486">
        <v>778</v>
      </c>
    </row>
    <row r="1487" spans="1:10" x14ac:dyDescent="0.25">
      <c r="A1487">
        <v>14.86</v>
      </c>
      <c r="B1487">
        <v>0.35305927069877502</v>
      </c>
      <c r="C1487">
        <v>999.64694072930001</v>
      </c>
      <c r="D1487">
        <v>0</v>
      </c>
      <c r="F1487">
        <v>8.0834930591613503</v>
      </c>
      <c r="G1487">
        <v>778</v>
      </c>
      <c r="H1487">
        <v>1</v>
      </c>
      <c r="I1487">
        <v>222</v>
      </c>
      <c r="J1487">
        <v>778</v>
      </c>
    </row>
    <row r="1488" spans="1:10" x14ac:dyDescent="0.25">
      <c r="A1488">
        <v>14.87</v>
      </c>
      <c r="B1488">
        <v>0.34952992450027398</v>
      </c>
      <c r="C1488">
        <v>999.65047007549799</v>
      </c>
      <c r="D1488">
        <v>0</v>
      </c>
      <c r="F1488">
        <v>8.0836479129573409</v>
      </c>
      <c r="G1488">
        <v>778</v>
      </c>
      <c r="H1488">
        <v>1</v>
      </c>
      <c r="I1488">
        <v>222</v>
      </c>
      <c r="J1488">
        <v>778</v>
      </c>
    </row>
    <row r="1489" spans="1:10" x14ac:dyDescent="0.25">
      <c r="A1489">
        <v>14.88</v>
      </c>
      <c r="B1489">
        <v>0.346035846966952</v>
      </c>
      <c r="C1489">
        <v>999.65396415303098</v>
      </c>
      <c r="D1489">
        <v>0</v>
      </c>
      <c r="F1489">
        <v>8.0839610789165608</v>
      </c>
      <c r="G1489">
        <v>779</v>
      </c>
      <c r="H1489">
        <v>1</v>
      </c>
      <c r="I1489">
        <v>221</v>
      </c>
      <c r="J1489">
        <v>779</v>
      </c>
    </row>
    <row r="1490" spans="1:10" x14ac:dyDescent="0.25">
      <c r="A1490">
        <v>14.89</v>
      </c>
      <c r="B1490">
        <v>0.342576685905356</v>
      </c>
      <c r="C1490">
        <v>999.65742331409297</v>
      </c>
      <c r="D1490">
        <v>0</v>
      </c>
      <c r="F1490">
        <v>8.0846228816002697</v>
      </c>
      <c r="G1490">
        <v>779</v>
      </c>
      <c r="H1490">
        <v>1</v>
      </c>
      <c r="I1490">
        <v>221</v>
      </c>
      <c r="J1490">
        <v>779</v>
      </c>
    </row>
    <row r="1491" spans="1:10" x14ac:dyDescent="0.25">
      <c r="A1491">
        <v>14.9</v>
      </c>
      <c r="B1491">
        <v>0.33915209263416002</v>
      </c>
      <c r="C1491">
        <v>999.66084790736397</v>
      </c>
      <c r="D1491">
        <v>0</v>
      </c>
      <c r="F1491">
        <v>8.0850253246033592</v>
      </c>
      <c r="G1491">
        <v>779</v>
      </c>
      <c r="H1491">
        <v>1</v>
      </c>
      <c r="I1491">
        <v>221</v>
      </c>
      <c r="J1491">
        <v>779</v>
      </c>
    </row>
    <row r="1492" spans="1:10" x14ac:dyDescent="0.25">
      <c r="A1492">
        <v>14.91</v>
      </c>
      <c r="B1492">
        <v>0.33576172194923798</v>
      </c>
      <c r="C1492">
        <v>999.66423827804897</v>
      </c>
      <c r="D1492">
        <v>0</v>
      </c>
      <c r="F1492">
        <v>8.0858946188689806</v>
      </c>
      <c r="G1492">
        <v>780</v>
      </c>
      <c r="H1492">
        <v>1</v>
      </c>
      <c r="I1492">
        <v>220</v>
      </c>
      <c r="J1492">
        <v>780</v>
      </c>
    </row>
    <row r="1493" spans="1:10" x14ac:dyDescent="0.25">
      <c r="A1493">
        <v>14.92</v>
      </c>
      <c r="B1493">
        <v>0.33240523208908501</v>
      </c>
      <c r="C1493">
        <v>999.66759476790901</v>
      </c>
      <c r="D1493">
        <v>0</v>
      </c>
      <c r="F1493">
        <v>8.0862105858858104</v>
      </c>
      <c r="G1493">
        <v>780</v>
      </c>
      <c r="H1493">
        <v>1</v>
      </c>
      <c r="I1493">
        <v>220</v>
      </c>
      <c r="J1493">
        <v>780</v>
      </c>
    </row>
    <row r="1494" spans="1:10" x14ac:dyDescent="0.25">
      <c r="A1494">
        <v>14.93</v>
      </c>
      <c r="B1494">
        <v>0.32908228470057699</v>
      </c>
      <c r="C1494">
        <v>999.67091771529795</v>
      </c>
      <c r="D1494">
        <v>0</v>
      </c>
      <c r="F1494">
        <v>8.0863891947618001</v>
      </c>
      <c r="G1494">
        <v>780</v>
      </c>
      <c r="H1494">
        <v>1</v>
      </c>
      <c r="I1494">
        <v>220</v>
      </c>
      <c r="J1494">
        <v>780</v>
      </c>
    </row>
    <row r="1495" spans="1:10" x14ac:dyDescent="0.25">
      <c r="A1495">
        <v>14.94</v>
      </c>
      <c r="B1495">
        <v>0.32579254480507203</v>
      </c>
      <c r="C1495">
        <v>999.67420745519303</v>
      </c>
      <c r="D1495">
        <v>0</v>
      </c>
      <c r="F1495">
        <v>8.0866481059251196</v>
      </c>
      <c r="G1495">
        <v>780</v>
      </c>
      <c r="H1495">
        <v>1</v>
      </c>
      <c r="I1495">
        <v>220</v>
      </c>
      <c r="J1495">
        <v>780</v>
      </c>
    </row>
    <row r="1496" spans="1:10" x14ac:dyDescent="0.25">
      <c r="A1496">
        <v>14.95</v>
      </c>
      <c r="B1496">
        <v>0.32253568076484401</v>
      </c>
      <c r="C1496">
        <v>999.67746431923399</v>
      </c>
      <c r="D1496">
        <v>0</v>
      </c>
      <c r="F1496">
        <v>8.0899595838050509</v>
      </c>
      <c r="G1496">
        <v>781</v>
      </c>
      <c r="H1496">
        <v>1</v>
      </c>
      <c r="I1496">
        <v>219</v>
      </c>
      <c r="J1496">
        <v>781</v>
      </c>
    </row>
    <row r="1497" spans="1:10" x14ac:dyDescent="0.25">
      <c r="A1497">
        <v>14.96</v>
      </c>
      <c r="B1497">
        <v>0.31931136424984902</v>
      </c>
      <c r="C1497">
        <v>999.68068863574899</v>
      </c>
      <c r="D1497">
        <v>0</v>
      </c>
      <c r="F1497">
        <v>8.0903253476383892</v>
      </c>
      <c r="G1497">
        <v>782</v>
      </c>
      <c r="H1497">
        <v>1</v>
      </c>
      <c r="I1497">
        <v>218</v>
      </c>
      <c r="J1497">
        <v>782</v>
      </c>
    </row>
    <row r="1498" spans="1:10" x14ac:dyDescent="0.25">
      <c r="A1498">
        <v>14.97</v>
      </c>
      <c r="B1498">
        <v>0.316119270204824</v>
      </c>
      <c r="C1498">
        <v>999.68388072979405</v>
      </c>
      <c r="D1498">
        <v>0</v>
      </c>
      <c r="F1498">
        <v>8.0905919933518398</v>
      </c>
      <c r="G1498">
        <v>782</v>
      </c>
      <c r="H1498">
        <v>1</v>
      </c>
      <c r="I1498">
        <v>218</v>
      </c>
      <c r="J1498">
        <v>782</v>
      </c>
    </row>
    <row r="1499" spans="1:10" x14ac:dyDescent="0.25">
      <c r="A1499">
        <v>14.98</v>
      </c>
      <c r="B1499">
        <v>0.31295907681670598</v>
      </c>
      <c r="C1499">
        <v>999.68704092318205</v>
      </c>
      <c r="D1499">
        <v>0</v>
      </c>
      <c r="F1499">
        <v>8.0941597730017403</v>
      </c>
      <c r="G1499">
        <v>782</v>
      </c>
      <c r="H1499">
        <v>1</v>
      </c>
      <c r="I1499">
        <v>218</v>
      </c>
      <c r="J1499">
        <v>782</v>
      </c>
    </row>
    <row r="1500" spans="1:10" x14ac:dyDescent="0.25">
      <c r="A1500">
        <v>14.99</v>
      </c>
      <c r="B1500">
        <v>0.30983046548237603</v>
      </c>
      <c r="C1500">
        <v>999.69016953451603</v>
      </c>
      <c r="D1500">
        <v>0</v>
      </c>
      <c r="F1500">
        <v>8.0944685529535594</v>
      </c>
      <c r="G1500">
        <v>783</v>
      </c>
      <c r="H1500">
        <v>1</v>
      </c>
      <c r="I1500">
        <v>217</v>
      </c>
      <c r="J1500">
        <v>783</v>
      </c>
    </row>
    <row r="1501" spans="1:10" x14ac:dyDescent="0.25">
      <c r="A1501">
        <v>15</v>
      </c>
      <c r="B1501">
        <v>0.30673312077672599</v>
      </c>
      <c r="C1501">
        <v>999.69326687922205</v>
      </c>
      <c r="D1501">
        <v>0</v>
      </c>
      <c r="F1501">
        <v>8.0978520329939094</v>
      </c>
      <c r="G1501">
        <v>783</v>
      </c>
      <c r="H1501">
        <v>1</v>
      </c>
      <c r="I1501">
        <v>217</v>
      </c>
      <c r="J1501">
        <v>783</v>
      </c>
    </row>
    <row r="1502" spans="1:10" x14ac:dyDescent="0.25">
      <c r="A1502">
        <v>15.01</v>
      </c>
      <c r="B1502">
        <v>0.30366673042103298</v>
      </c>
      <c r="C1502">
        <v>999.69633326957796</v>
      </c>
      <c r="D1502">
        <v>0</v>
      </c>
      <c r="F1502">
        <v>8.09788095486104</v>
      </c>
      <c r="G1502">
        <v>784</v>
      </c>
      <c r="H1502">
        <v>1</v>
      </c>
      <c r="I1502">
        <v>216</v>
      </c>
      <c r="J1502">
        <v>784</v>
      </c>
    </row>
    <row r="1503" spans="1:10" x14ac:dyDescent="0.25">
      <c r="A1503">
        <v>15.02</v>
      </c>
      <c r="B1503">
        <v>0.30063098525165399</v>
      </c>
      <c r="C1503">
        <v>999.69936901474705</v>
      </c>
      <c r="D1503">
        <v>0</v>
      </c>
      <c r="F1503">
        <v>8.0979029920607299</v>
      </c>
      <c r="G1503">
        <v>784</v>
      </c>
      <c r="H1503">
        <v>1</v>
      </c>
      <c r="I1503">
        <v>216</v>
      </c>
      <c r="J1503">
        <v>784</v>
      </c>
    </row>
    <row r="1504" spans="1:10" x14ac:dyDescent="0.25">
      <c r="A1504">
        <v>15.03</v>
      </c>
      <c r="B1504">
        <v>0.29762557918902999</v>
      </c>
      <c r="C1504">
        <v>999.70237442080997</v>
      </c>
      <c r="D1504">
        <v>0</v>
      </c>
      <c r="F1504">
        <v>8.1008061441500896</v>
      </c>
      <c r="G1504">
        <v>785</v>
      </c>
      <c r="H1504">
        <v>1</v>
      </c>
      <c r="I1504">
        <v>215</v>
      </c>
      <c r="J1504">
        <v>785</v>
      </c>
    </row>
    <row r="1505" spans="1:10" x14ac:dyDescent="0.25">
      <c r="A1505">
        <v>15.04</v>
      </c>
      <c r="B1505">
        <v>0.29465020920699397</v>
      </c>
      <c r="C1505">
        <v>999.70534979079196</v>
      </c>
      <c r="D1505">
        <v>0</v>
      </c>
      <c r="F1505">
        <v>8.1012059750827508</v>
      </c>
      <c r="G1505">
        <v>785</v>
      </c>
      <c r="H1505">
        <v>1</v>
      </c>
      <c r="I1505">
        <v>215</v>
      </c>
      <c r="J1505">
        <v>785</v>
      </c>
    </row>
    <row r="1506" spans="1:10" x14ac:dyDescent="0.25">
      <c r="A1506">
        <v>15.05</v>
      </c>
      <c r="B1506">
        <v>0.29170457530238197</v>
      </c>
      <c r="C1506">
        <v>999.70829542469596</v>
      </c>
      <c r="D1506">
        <v>0</v>
      </c>
      <c r="F1506">
        <v>8.1019050940539294</v>
      </c>
      <c r="G1506">
        <v>785</v>
      </c>
      <c r="H1506">
        <v>1</v>
      </c>
      <c r="I1506">
        <v>215</v>
      </c>
      <c r="J1506">
        <v>785</v>
      </c>
    </row>
    <row r="1507" spans="1:10" x14ac:dyDescent="0.25">
      <c r="A1507">
        <v>15.06</v>
      </c>
      <c r="B1507">
        <v>0.28878838046495098</v>
      </c>
      <c r="C1507">
        <v>999.71121161953397</v>
      </c>
      <c r="D1507">
        <v>0</v>
      </c>
      <c r="F1507">
        <v>8.1049319452638802</v>
      </c>
      <c r="G1507">
        <v>786</v>
      </c>
      <c r="H1507">
        <v>1</v>
      </c>
      <c r="I1507">
        <v>214</v>
      </c>
      <c r="J1507">
        <v>786</v>
      </c>
    </row>
    <row r="1508" spans="1:10" x14ac:dyDescent="0.25">
      <c r="A1508">
        <v>15.07</v>
      </c>
      <c r="B1508">
        <v>0.28590133064758799</v>
      </c>
      <c r="C1508">
        <v>999.71409866935096</v>
      </c>
      <c r="D1508">
        <v>0</v>
      </c>
      <c r="F1508">
        <v>8.1052642843634093</v>
      </c>
      <c r="G1508">
        <v>786</v>
      </c>
      <c r="H1508">
        <v>1</v>
      </c>
      <c r="I1508">
        <v>214</v>
      </c>
      <c r="J1508">
        <v>786</v>
      </c>
    </row>
    <row r="1509" spans="1:10" x14ac:dyDescent="0.25">
      <c r="A1509">
        <v>15.08</v>
      </c>
      <c r="B1509">
        <v>0.28304313473682102</v>
      </c>
      <c r="C1509">
        <v>999.71695686526198</v>
      </c>
      <c r="D1509">
        <v>0</v>
      </c>
      <c r="F1509">
        <v>8.1065440831824702</v>
      </c>
      <c r="G1509">
        <v>786</v>
      </c>
      <c r="H1509">
        <v>1</v>
      </c>
      <c r="I1509">
        <v>214</v>
      </c>
      <c r="J1509">
        <v>786</v>
      </c>
    </row>
    <row r="1510" spans="1:10" x14ac:dyDescent="0.25">
      <c r="A1510">
        <v>15.09</v>
      </c>
      <c r="B1510">
        <v>0.28021350452361399</v>
      </c>
      <c r="C1510">
        <v>999.71978649547498</v>
      </c>
      <c r="D1510">
        <v>0</v>
      </c>
      <c r="F1510">
        <v>8.1074423374179894</v>
      </c>
      <c r="G1510">
        <v>786</v>
      </c>
      <c r="H1510">
        <v>1</v>
      </c>
      <c r="I1510">
        <v>214</v>
      </c>
      <c r="J1510">
        <v>786</v>
      </c>
    </row>
    <row r="1511" spans="1:10" x14ac:dyDescent="0.25">
      <c r="A1511">
        <v>15.1</v>
      </c>
      <c r="B1511">
        <v>0.27741215467445901</v>
      </c>
      <c r="C1511">
        <v>999.72258784532403</v>
      </c>
      <c r="D1511">
        <v>0</v>
      </c>
      <c r="F1511">
        <v>8.1094299232046296</v>
      </c>
      <c r="G1511">
        <v>786</v>
      </c>
      <c r="H1511">
        <v>1</v>
      </c>
      <c r="I1511">
        <v>214</v>
      </c>
      <c r="J1511">
        <v>786</v>
      </c>
    </row>
    <row r="1512" spans="1:10" x14ac:dyDescent="0.25">
      <c r="A1512">
        <v>15.11</v>
      </c>
      <c r="B1512">
        <v>0.27463880270274998</v>
      </c>
      <c r="C1512">
        <v>999.72536119729602</v>
      </c>
      <c r="D1512">
        <v>0</v>
      </c>
      <c r="F1512">
        <v>8.1095873949041</v>
      </c>
      <c r="G1512">
        <v>786</v>
      </c>
      <c r="H1512">
        <v>1</v>
      </c>
      <c r="I1512">
        <v>214</v>
      </c>
      <c r="J1512">
        <v>786</v>
      </c>
    </row>
    <row r="1513" spans="1:10" x14ac:dyDescent="0.25">
      <c r="A1513">
        <v>15.12</v>
      </c>
      <c r="B1513">
        <v>0.27189316894044202</v>
      </c>
      <c r="C1513">
        <v>999.72810683105797</v>
      </c>
      <c r="D1513">
        <v>0</v>
      </c>
      <c r="F1513">
        <v>8.1096991271926697</v>
      </c>
      <c r="G1513">
        <v>786</v>
      </c>
      <c r="H1513">
        <v>1</v>
      </c>
      <c r="I1513">
        <v>214</v>
      </c>
      <c r="J1513">
        <v>786</v>
      </c>
    </row>
    <row r="1514" spans="1:10" x14ac:dyDescent="0.25">
      <c r="A1514">
        <v>15.13</v>
      </c>
      <c r="B1514">
        <v>0.269174976509991</v>
      </c>
      <c r="C1514">
        <v>999.73082502348802</v>
      </c>
      <c r="D1514">
        <v>0</v>
      </c>
      <c r="F1514">
        <v>8.1121422745214407</v>
      </c>
      <c r="G1514">
        <v>786</v>
      </c>
      <c r="H1514">
        <v>1</v>
      </c>
      <c r="I1514">
        <v>214</v>
      </c>
      <c r="J1514">
        <v>786</v>
      </c>
    </row>
    <row r="1515" spans="1:10" x14ac:dyDescent="0.25">
      <c r="A1515">
        <v>15.14</v>
      </c>
      <c r="B1515">
        <v>0.26648395129657099</v>
      </c>
      <c r="C1515">
        <v>999.73351604870197</v>
      </c>
      <c r="D1515">
        <v>0</v>
      </c>
      <c r="F1515">
        <v>8.1126633787533997</v>
      </c>
      <c r="G1515">
        <v>786</v>
      </c>
      <c r="H1515">
        <v>1</v>
      </c>
      <c r="I1515">
        <v>214</v>
      </c>
      <c r="J1515">
        <v>786</v>
      </c>
    </row>
    <row r="1516" spans="1:10" x14ac:dyDescent="0.25">
      <c r="A1516">
        <v>15.15</v>
      </c>
      <c r="B1516">
        <v>0.26381982192056802</v>
      </c>
      <c r="C1516">
        <v>999.73618017807803</v>
      </c>
      <c r="D1516">
        <v>0</v>
      </c>
      <c r="F1516">
        <v>8.1129157107566101</v>
      </c>
      <c r="G1516">
        <v>786</v>
      </c>
      <c r="H1516">
        <v>1</v>
      </c>
      <c r="I1516">
        <v>214</v>
      </c>
      <c r="J1516">
        <v>786</v>
      </c>
    </row>
    <row r="1517" spans="1:10" x14ac:dyDescent="0.25">
      <c r="A1517">
        <v>15.16</v>
      </c>
      <c r="B1517">
        <v>0.261182319710347</v>
      </c>
      <c r="C1517">
        <v>999.73881768028798</v>
      </c>
      <c r="D1517">
        <v>0</v>
      </c>
      <c r="F1517">
        <v>8.1134258270740691</v>
      </c>
      <c r="G1517">
        <v>786</v>
      </c>
      <c r="H1517">
        <v>1</v>
      </c>
      <c r="I1517">
        <v>214</v>
      </c>
      <c r="J1517">
        <v>786</v>
      </c>
    </row>
    <row r="1518" spans="1:10" x14ac:dyDescent="0.25">
      <c r="A1518">
        <v>15.17</v>
      </c>
      <c r="B1518">
        <v>0.25857117867528401</v>
      </c>
      <c r="C1518">
        <v>999.74142882132298</v>
      </c>
      <c r="D1518">
        <v>0</v>
      </c>
      <c r="F1518">
        <v>8.11465220807988</v>
      </c>
      <c r="G1518">
        <v>786</v>
      </c>
      <c r="H1518">
        <v>1</v>
      </c>
      <c r="I1518">
        <v>214</v>
      </c>
      <c r="J1518">
        <v>786</v>
      </c>
    </row>
    <row r="1519" spans="1:10" x14ac:dyDescent="0.25">
      <c r="A1519">
        <v>15.18</v>
      </c>
      <c r="B1519">
        <v>0.255986135479076</v>
      </c>
      <c r="C1519">
        <v>999.74401386451905</v>
      </c>
      <c r="D1519">
        <v>0</v>
      </c>
      <c r="F1519">
        <v>8.1147867004633891</v>
      </c>
      <c r="G1519">
        <v>786</v>
      </c>
      <c r="H1519">
        <v>1</v>
      </c>
      <c r="I1519">
        <v>214</v>
      </c>
      <c r="J1519">
        <v>786</v>
      </c>
    </row>
    <row r="1520" spans="1:10" x14ac:dyDescent="0.25">
      <c r="A1520">
        <v>15.19</v>
      </c>
      <c r="B1520">
        <v>0.25342692941330103</v>
      </c>
      <c r="C1520">
        <v>999.74657307058499</v>
      </c>
      <c r="D1520">
        <v>0</v>
      </c>
      <c r="F1520">
        <v>8.1166175690225408</v>
      </c>
      <c r="G1520">
        <v>786</v>
      </c>
      <c r="H1520">
        <v>1</v>
      </c>
      <c r="I1520">
        <v>214</v>
      </c>
      <c r="J1520">
        <v>786</v>
      </c>
    </row>
    <row r="1521" spans="1:10" x14ac:dyDescent="0.25">
      <c r="A1521">
        <v>15.2</v>
      </c>
      <c r="B1521">
        <v>0.25089330237125301</v>
      </c>
      <c r="C1521">
        <v>999.74910669762698</v>
      </c>
      <c r="D1521">
        <v>0</v>
      </c>
      <c r="F1521">
        <v>8.1172182350602906</v>
      </c>
      <c r="G1521">
        <v>786</v>
      </c>
      <c r="H1521">
        <v>1</v>
      </c>
      <c r="I1521">
        <v>214</v>
      </c>
      <c r="J1521">
        <v>786</v>
      </c>
    </row>
    <row r="1522" spans="1:10" x14ac:dyDescent="0.25">
      <c r="A1522">
        <v>15.21</v>
      </c>
      <c r="B1522">
        <v>0.24838499882203299</v>
      </c>
      <c r="C1522">
        <v>999.75161500117599</v>
      </c>
      <c r="D1522">
        <v>0</v>
      </c>
      <c r="F1522">
        <v>8.1194888000545404</v>
      </c>
      <c r="G1522">
        <v>786</v>
      </c>
      <c r="H1522">
        <v>1</v>
      </c>
      <c r="I1522">
        <v>214</v>
      </c>
      <c r="J1522">
        <v>786</v>
      </c>
    </row>
    <row r="1523" spans="1:10" x14ac:dyDescent="0.25">
      <c r="A1523">
        <v>15.22</v>
      </c>
      <c r="B1523">
        <v>0.24590176578488901</v>
      </c>
      <c r="C1523">
        <v>999.75409823421398</v>
      </c>
      <c r="D1523">
        <v>0</v>
      </c>
      <c r="F1523">
        <v>8.1212074633897604</v>
      </c>
      <c r="G1523">
        <v>787</v>
      </c>
      <c r="H1523">
        <v>1</v>
      </c>
      <c r="I1523">
        <v>213</v>
      </c>
      <c r="J1523">
        <v>787</v>
      </c>
    </row>
    <row r="1524" spans="1:10" x14ac:dyDescent="0.25">
      <c r="A1524">
        <v>15.23</v>
      </c>
      <c r="B1524">
        <v>0.24344335280382401</v>
      </c>
      <c r="C1524">
        <v>999.756556647195</v>
      </c>
      <c r="D1524">
        <v>0</v>
      </c>
      <c r="F1524">
        <v>8.1219544094999208</v>
      </c>
      <c r="G1524">
        <v>787</v>
      </c>
      <c r="H1524">
        <v>1</v>
      </c>
      <c r="I1524">
        <v>213</v>
      </c>
      <c r="J1524">
        <v>787</v>
      </c>
    </row>
    <row r="1525" spans="1:10" x14ac:dyDescent="0.25">
      <c r="A1525">
        <v>15.24</v>
      </c>
      <c r="B1525">
        <v>0.24100951192244599</v>
      </c>
      <c r="C1525">
        <v>999.75899048807605</v>
      </c>
      <c r="D1525">
        <v>0</v>
      </c>
      <c r="F1525">
        <v>8.1233163791622598</v>
      </c>
      <c r="G1525">
        <v>788</v>
      </c>
      <c r="H1525">
        <v>1</v>
      </c>
      <c r="I1525">
        <v>212</v>
      </c>
      <c r="J1525">
        <v>788</v>
      </c>
    </row>
    <row r="1526" spans="1:10" x14ac:dyDescent="0.25">
      <c r="A1526">
        <v>15.25</v>
      </c>
      <c r="B1526">
        <v>0.23859999765907</v>
      </c>
      <c r="C1526">
        <v>999.76140000233897</v>
      </c>
      <c r="D1526">
        <v>0</v>
      </c>
      <c r="F1526">
        <v>8.1235720317459599</v>
      </c>
      <c r="G1526">
        <v>788</v>
      </c>
      <c r="H1526">
        <v>1</v>
      </c>
      <c r="I1526">
        <v>212</v>
      </c>
      <c r="J1526">
        <v>788</v>
      </c>
    </row>
    <row r="1527" spans="1:10" x14ac:dyDescent="0.25">
      <c r="A1527">
        <v>15.26</v>
      </c>
      <c r="B1527">
        <v>0.236214566982068</v>
      </c>
      <c r="C1527">
        <v>999.76378543301598</v>
      </c>
      <c r="D1527">
        <v>0</v>
      </c>
      <c r="F1527">
        <v>8.1240212428852008</v>
      </c>
      <c r="G1527">
        <v>788</v>
      </c>
      <c r="H1527">
        <v>1</v>
      </c>
      <c r="I1527">
        <v>212</v>
      </c>
      <c r="J1527">
        <v>788</v>
      </c>
    </row>
    <row r="1528" spans="1:10" x14ac:dyDescent="0.25">
      <c r="A1528">
        <v>15.27</v>
      </c>
      <c r="B1528">
        <v>0.233852979285464</v>
      </c>
      <c r="C1528">
        <v>999.76614702071299</v>
      </c>
      <c r="D1528">
        <v>0</v>
      </c>
      <c r="F1528">
        <v>8.1242224250701494</v>
      </c>
      <c r="G1528">
        <v>789</v>
      </c>
      <c r="H1528">
        <v>1</v>
      </c>
      <c r="I1528">
        <v>211</v>
      </c>
      <c r="J1528">
        <v>789</v>
      </c>
    </row>
    <row r="1529" spans="1:10" x14ac:dyDescent="0.25">
      <c r="A1529">
        <v>15.28</v>
      </c>
      <c r="B1529">
        <v>0.23151499636476799</v>
      </c>
      <c r="C1529">
        <v>999.76848500363405</v>
      </c>
      <c r="D1529">
        <v>0</v>
      </c>
      <c r="F1529">
        <v>8.1258074047801596</v>
      </c>
      <c r="G1529">
        <v>789</v>
      </c>
      <c r="H1529">
        <v>1</v>
      </c>
      <c r="I1529">
        <v>211</v>
      </c>
      <c r="J1529">
        <v>789</v>
      </c>
    </row>
    <row r="1530" spans="1:10" x14ac:dyDescent="0.25">
      <c r="A1530">
        <v>15.29</v>
      </c>
      <c r="B1530">
        <v>0.22920038239305601</v>
      </c>
      <c r="C1530">
        <v>999.77079961760501</v>
      </c>
      <c r="D1530">
        <v>0</v>
      </c>
      <c r="F1530">
        <v>8.1289466969816004</v>
      </c>
      <c r="G1530">
        <v>789</v>
      </c>
      <c r="H1530">
        <v>1</v>
      </c>
      <c r="I1530">
        <v>211</v>
      </c>
      <c r="J1530">
        <v>789</v>
      </c>
    </row>
    <row r="1531" spans="1:10" x14ac:dyDescent="0.25">
      <c r="A1531">
        <v>15.3</v>
      </c>
      <c r="B1531">
        <v>0.226908903897278</v>
      </c>
      <c r="C1531">
        <v>999.77309109610098</v>
      </c>
      <c r="D1531">
        <v>0</v>
      </c>
      <c r="F1531">
        <v>8.1290196998441893</v>
      </c>
      <c r="G1531">
        <v>789</v>
      </c>
      <c r="H1531">
        <v>1</v>
      </c>
      <c r="I1531">
        <v>211</v>
      </c>
      <c r="J1531">
        <v>789</v>
      </c>
    </row>
    <row r="1532" spans="1:10" x14ac:dyDescent="0.25">
      <c r="A1532">
        <v>15.31</v>
      </c>
      <c r="B1532">
        <v>0.22464032973481199</v>
      </c>
      <c r="C1532">
        <v>999.77535967026404</v>
      </c>
      <c r="D1532">
        <v>0</v>
      </c>
      <c r="F1532">
        <v>8.1292984072727208</v>
      </c>
      <c r="G1532">
        <v>789</v>
      </c>
      <c r="H1532">
        <v>1</v>
      </c>
      <c r="I1532">
        <v>211</v>
      </c>
      <c r="J1532">
        <v>789</v>
      </c>
    </row>
    <row r="1533" spans="1:10" x14ac:dyDescent="0.25">
      <c r="A1533">
        <v>15.32</v>
      </c>
      <c r="B1533">
        <v>0.22239443107024201</v>
      </c>
      <c r="C1533">
        <v>999.77760556892804</v>
      </c>
      <c r="D1533">
        <v>0</v>
      </c>
      <c r="F1533">
        <v>8.1310058887986596</v>
      </c>
      <c r="G1533">
        <v>789</v>
      </c>
      <c r="H1533">
        <v>1</v>
      </c>
      <c r="I1533">
        <v>211</v>
      </c>
      <c r="J1533">
        <v>789</v>
      </c>
    </row>
    <row r="1534" spans="1:10" x14ac:dyDescent="0.25">
      <c r="A1534">
        <v>15.33</v>
      </c>
      <c r="B1534">
        <v>0.22017098135236901</v>
      </c>
      <c r="C1534">
        <v>999.77982901864596</v>
      </c>
      <c r="D1534">
        <v>0</v>
      </c>
      <c r="F1534">
        <v>8.13215017731134</v>
      </c>
      <c r="G1534">
        <v>790</v>
      </c>
      <c r="H1534">
        <v>1</v>
      </c>
      <c r="I1534">
        <v>210</v>
      </c>
      <c r="J1534">
        <v>790</v>
      </c>
    </row>
    <row r="1535" spans="1:10" x14ac:dyDescent="0.25">
      <c r="A1535">
        <v>15.34</v>
      </c>
      <c r="B1535">
        <v>0.21796975629145601</v>
      </c>
      <c r="C1535">
        <v>999.78203024370703</v>
      </c>
      <c r="D1535">
        <v>0</v>
      </c>
      <c r="F1535">
        <v>8.1332552115772998</v>
      </c>
      <c r="G1535">
        <v>790</v>
      </c>
      <c r="H1535">
        <v>1</v>
      </c>
      <c r="I1535">
        <v>210</v>
      </c>
      <c r="J1535">
        <v>790</v>
      </c>
    </row>
    <row r="1536" spans="1:10" x14ac:dyDescent="0.25">
      <c r="A1536">
        <v>15.35</v>
      </c>
      <c r="B1536">
        <v>0.215790533836688</v>
      </c>
      <c r="C1536">
        <v>999.784209466162</v>
      </c>
      <c r="D1536">
        <v>0</v>
      </c>
      <c r="F1536">
        <v>8.1333368026906907</v>
      </c>
      <c r="G1536">
        <v>791</v>
      </c>
      <c r="H1536">
        <v>1</v>
      </c>
      <c r="I1536">
        <v>209</v>
      </c>
      <c r="J1536">
        <v>791</v>
      </c>
    </row>
    <row r="1537" spans="1:10" x14ac:dyDescent="0.25">
      <c r="A1537">
        <v>15.36</v>
      </c>
      <c r="B1537">
        <v>0.213633094153866</v>
      </c>
      <c r="C1537">
        <v>999.78636690584494</v>
      </c>
      <c r="D1537">
        <v>0</v>
      </c>
      <c r="F1537">
        <v>8.1340027681414497</v>
      </c>
      <c r="G1537">
        <v>791</v>
      </c>
      <c r="H1537">
        <v>1</v>
      </c>
      <c r="I1537">
        <v>209</v>
      </c>
      <c r="J1537">
        <v>791</v>
      </c>
    </row>
    <row r="1538" spans="1:10" x14ac:dyDescent="0.25">
      <c r="A1538">
        <v>15.37</v>
      </c>
      <c r="B1538">
        <v>0.21149721960331599</v>
      </c>
      <c r="C1538">
        <v>999.78850278039499</v>
      </c>
      <c r="D1538">
        <v>0</v>
      </c>
      <c r="F1538">
        <v>8.1345180906569503</v>
      </c>
      <c r="G1538">
        <v>791</v>
      </c>
      <c r="H1538">
        <v>1</v>
      </c>
      <c r="I1538">
        <v>209</v>
      </c>
      <c r="J1538">
        <v>791</v>
      </c>
    </row>
    <row r="1539" spans="1:10" x14ac:dyDescent="0.25">
      <c r="A1539">
        <v>15.38</v>
      </c>
      <c r="B1539">
        <v>0.20938269471802201</v>
      </c>
      <c r="C1539">
        <v>999.79061730528099</v>
      </c>
      <c r="D1539">
        <v>0</v>
      </c>
      <c r="F1539">
        <v>8.1356618709882191</v>
      </c>
      <c r="G1539">
        <v>792</v>
      </c>
      <c r="H1539">
        <v>1</v>
      </c>
      <c r="I1539">
        <v>208</v>
      </c>
      <c r="J1539">
        <v>792</v>
      </c>
    </row>
    <row r="1540" spans="1:10" x14ac:dyDescent="0.25">
      <c r="A1540">
        <v>15.39</v>
      </c>
      <c r="B1540">
        <v>0.20728930618197</v>
      </c>
      <c r="C1540">
        <v>999.79271069381696</v>
      </c>
      <c r="D1540">
        <v>0</v>
      </c>
      <c r="F1540">
        <v>8.1377373569401392</v>
      </c>
      <c r="G1540">
        <v>792</v>
      </c>
      <c r="H1540">
        <v>1</v>
      </c>
      <c r="I1540">
        <v>208</v>
      </c>
      <c r="J1540">
        <v>792</v>
      </c>
    </row>
    <row r="1541" spans="1:10" x14ac:dyDescent="0.25">
      <c r="A1541">
        <v>15.4</v>
      </c>
      <c r="B1541">
        <v>0.20521684280871499</v>
      </c>
      <c r="C1541">
        <v>999.79478315718995</v>
      </c>
      <c r="D1541">
        <v>0</v>
      </c>
      <c r="F1541">
        <v>8.1426555514667402</v>
      </c>
      <c r="G1541">
        <v>793</v>
      </c>
      <c r="H1541">
        <v>1</v>
      </c>
      <c r="I1541">
        <v>207</v>
      </c>
      <c r="J1541">
        <v>793</v>
      </c>
    </row>
    <row r="1542" spans="1:10" x14ac:dyDescent="0.25">
      <c r="A1542">
        <v>15.41</v>
      </c>
      <c r="B1542">
        <v>0.20316509552015399</v>
      </c>
      <c r="C1542">
        <v>999.79683490447803</v>
      </c>
      <c r="D1542">
        <v>0</v>
      </c>
      <c r="F1542">
        <v>8.1435868746732094</v>
      </c>
      <c r="G1542">
        <v>793</v>
      </c>
      <c r="H1542">
        <v>1</v>
      </c>
      <c r="I1542">
        <v>207</v>
      </c>
      <c r="J1542">
        <v>793</v>
      </c>
    </row>
    <row r="1543" spans="1:10" x14ac:dyDescent="0.25">
      <c r="A1543">
        <v>15.42</v>
      </c>
      <c r="B1543">
        <v>0.201133857325513</v>
      </c>
      <c r="C1543">
        <v>999.79886614267298</v>
      </c>
      <c r="D1543">
        <v>0</v>
      </c>
      <c r="F1543">
        <v>8.1456713974298793</v>
      </c>
      <c r="G1543">
        <v>793</v>
      </c>
      <c r="H1543">
        <v>1</v>
      </c>
      <c r="I1543">
        <v>207</v>
      </c>
      <c r="J1543">
        <v>793</v>
      </c>
    </row>
    <row r="1544" spans="1:10" x14ac:dyDescent="0.25">
      <c r="A1544">
        <v>15.43</v>
      </c>
      <c r="B1544">
        <v>0.19912292330054299</v>
      </c>
      <c r="C1544">
        <v>999.80087707669804</v>
      </c>
      <c r="D1544">
        <v>0</v>
      </c>
      <c r="F1544">
        <v>8.1468154420532901</v>
      </c>
      <c r="G1544">
        <v>794</v>
      </c>
      <c r="H1544">
        <v>1</v>
      </c>
      <c r="I1544">
        <v>206</v>
      </c>
      <c r="J1544">
        <v>794</v>
      </c>
    </row>
    <row r="1545" spans="1:10" x14ac:dyDescent="0.25">
      <c r="A1545">
        <v>15.44</v>
      </c>
      <c r="B1545">
        <v>0.19713209056692399</v>
      </c>
      <c r="C1545">
        <v>999.80286790943205</v>
      </c>
      <c r="D1545">
        <v>0</v>
      </c>
      <c r="F1545">
        <v>8.1468636983491294</v>
      </c>
      <c r="G1545">
        <v>795</v>
      </c>
      <c r="H1545">
        <v>1</v>
      </c>
      <c r="I1545">
        <v>205</v>
      </c>
      <c r="J1545">
        <v>795</v>
      </c>
    </row>
    <row r="1546" spans="1:10" x14ac:dyDescent="0.25">
      <c r="A1546">
        <v>15.45</v>
      </c>
      <c r="B1546">
        <v>0.195161158271866</v>
      </c>
      <c r="C1546">
        <v>999.80483884172702</v>
      </c>
      <c r="D1546">
        <v>0</v>
      </c>
      <c r="F1546">
        <v>8.1477108705900996</v>
      </c>
      <c r="G1546">
        <v>795</v>
      </c>
      <c r="H1546">
        <v>1</v>
      </c>
      <c r="I1546">
        <v>205</v>
      </c>
      <c r="J1546">
        <v>795</v>
      </c>
    </row>
    <row r="1547" spans="1:10" x14ac:dyDescent="0.25">
      <c r="A1547">
        <v>15.46</v>
      </c>
      <c r="B1547">
        <v>0.19320992756792399</v>
      </c>
      <c r="C1547">
        <v>999.806790072431</v>
      </c>
      <c r="D1547">
        <v>0</v>
      </c>
      <c r="F1547">
        <v>8.14890686655413</v>
      </c>
      <c r="G1547">
        <v>796</v>
      </c>
      <c r="H1547">
        <v>1</v>
      </c>
      <c r="I1547">
        <v>204</v>
      </c>
      <c r="J1547">
        <v>796</v>
      </c>
    </row>
    <row r="1548" spans="1:10" x14ac:dyDescent="0.25">
      <c r="A1548">
        <v>15.47</v>
      </c>
      <c r="B1548">
        <v>0.19127820159300599</v>
      </c>
      <c r="C1548">
        <v>999.80872179840605</v>
      </c>
      <c r="D1548">
        <v>0</v>
      </c>
      <c r="F1548">
        <v>8.1514317240871907</v>
      </c>
      <c r="G1548">
        <v>796</v>
      </c>
      <c r="H1548">
        <v>1</v>
      </c>
      <c r="I1548">
        <v>204</v>
      </c>
      <c r="J1548">
        <v>796</v>
      </c>
    </row>
    <row r="1549" spans="1:10" x14ac:dyDescent="0.25">
      <c r="A1549">
        <v>15.48</v>
      </c>
      <c r="B1549">
        <v>0.18936578545058</v>
      </c>
      <c r="C1549">
        <v>999.81063421454803</v>
      </c>
      <c r="D1549">
        <v>0</v>
      </c>
      <c r="F1549">
        <v>8.1515955442529293</v>
      </c>
      <c r="G1549">
        <v>796</v>
      </c>
      <c r="H1549">
        <v>1</v>
      </c>
      <c r="I1549">
        <v>204</v>
      </c>
      <c r="J1549">
        <v>796</v>
      </c>
    </row>
    <row r="1550" spans="1:10" x14ac:dyDescent="0.25">
      <c r="A1550">
        <v>15.49</v>
      </c>
      <c r="B1550">
        <v>0.187472486190081</v>
      </c>
      <c r="C1550">
        <v>999.81252751380896</v>
      </c>
      <c r="D1550">
        <v>0</v>
      </c>
      <c r="F1550">
        <v>8.1522858419618007</v>
      </c>
      <c r="G1550">
        <v>796</v>
      </c>
      <c r="H1550">
        <v>1</v>
      </c>
      <c r="I1550">
        <v>204</v>
      </c>
      <c r="J1550">
        <v>796</v>
      </c>
    </row>
    <row r="1551" spans="1:10" x14ac:dyDescent="0.25">
      <c r="A1551">
        <v>15.5</v>
      </c>
      <c r="B1551">
        <v>0.18559811278751101</v>
      </c>
      <c r="C1551">
        <v>999.81440188721103</v>
      </c>
      <c r="D1551">
        <v>0</v>
      </c>
      <c r="F1551">
        <v>8.1539570013864608</v>
      </c>
      <c r="G1551">
        <v>797</v>
      </c>
      <c r="H1551">
        <v>1</v>
      </c>
      <c r="I1551">
        <v>203</v>
      </c>
      <c r="J1551">
        <v>797</v>
      </c>
    </row>
    <row r="1552" spans="1:10" x14ac:dyDescent="0.25">
      <c r="A1552">
        <v>15.51</v>
      </c>
      <c r="B1552">
        <v>0.18374247612623101</v>
      </c>
      <c r="C1552">
        <v>999.81625752387197</v>
      </c>
      <c r="D1552">
        <v>0</v>
      </c>
      <c r="F1552">
        <v>8.1570747243462893</v>
      </c>
      <c r="G1552">
        <v>797</v>
      </c>
      <c r="H1552">
        <v>1</v>
      </c>
      <c r="I1552">
        <v>203</v>
      </c>
      <c r="J1552">
        <v>797</v>
      </c>
    </row>
    <row r="1553" spans="1:10" x14ac:dyDescent="0.25">
      <c r="A1553">
        <v>15.52</v>
      </c>
      <c r="B1553">
        <v>0.181905388977944</v>
      </c>
      <c r="C1553">
        <v>999.81809461102102</v>
      </c>
      <c r="D1553">
        <v>0</v>
      </c>
      <c r="F1553">
        <v>8.1570911699426691</v>
      </c>
      <c r="G1553">
        <v>798</v>
      </c>
      <c r="H1553">
        <v>1</v>
      </c>
      <c r="I1553">
        <v>202</v>
      </c>
      <c r="J1553">
        <v>798</v>
      </c>
    </row>
    <row r="1554" spans="1:10" x14ac:dyDescent="0.25">
      <c r="A1554">
        <v>15.53</v>
      </c>
      <c r="B1554">
        <v>0.18008666598386999</v>
      </c>
      <c r="C1554">
        <v>999.81991333401504</v>
      </c>
      <c r="D1554">
        <v>0</v>
      </c>
      <c r="F1554">
        <v>8.1583363479937194</v>
      </c>
      <c r="G1554">
        <v>798</v>
      </c>
      <c r="H1554">
        <v>1</v>
      </c>
      <c r="I1554">
        <v>202</v>
      </c>
      <c r="J1554">
        <v>798</v>
      </c>
    </row>
    <row r="1555" spans="1:10" x14ac:dyDescent="0.25">
      <c r="A1555">
        <v>15.54</v>
      </c>
      <c r="B1555">
        <v>0.17828612363610299</v>
      </c>
      <c r="C1555">
        <v>999.82171387636197</v>
      </c>
      <c r="D1555">
        <v>0</v>
      </c>
      <c r="F1555">
        <v>8.1608576921669602</v>
      </c>
      <c r="G1555">
        <v>798</v>
      </c>
      <c r="H1555">
        <v>1</v>
      </c>
      <c r="I1555">
        <v>202</v>
      </c>
      <c r="J1555">
        <v>798</v>
      </c>
    </row>
    <row r="1556" spans="1:10" x14ac:dyDescent="0.25">
      <c r="A1556">
        <v>15.55</v>
      </c>
      <c r="B1556">
        <v>0.17650358025916099</v>
      </c>
      <c r="C1556">
        <v>999.82349641973894</v>
      </c>
      <c r="D1556">
        <v>0</v>
      </c>
      <c r="F1556">
        <v>8.1626058293028798</v>
      </c>
      <c r="G1556">
        <v>799</v>
      </c>
      <c r="H1556">
        <v>1</v>
      </c>
      <c r="I1556">
        <v>201</v>
      </c>
      <c r="J1556">
        <v>799</v>
      </c>
    </row>
    <row r="1557" spans="1:10" x14ac:dyDescent="0.25">
      <c r="A1557">
        <v>15.56</v>
      </c>
      <c r="B1557">
        <v>0.17473885599170799</v>
      </c>
      <c r="C1557">
        <v>999.82526114400696</v>
      </c>
      <c r="D1557">
        <v>0</v>
      </c>
      <c r="F1557">
        <v>8.1639502124406498</v>
      </c>
      <c r="G1557">
        <v>800</v>
      </c>
      <c r="H1557">
        <v>1</v>
      </c>
      <c r="I1557">
        <v>200</v>
      </c>
      <c r="J1557">
        <v>800</v>
      </c>
    </row>
    <row r="1558" spans="1:10" x14ac:dyDescent="0.25">
      <c r="A1558">
        <v>15.57</v>
      </c>
      <c r="B1558">
        <v>0.172991772768469</v>
      </c>
      <c r="C1558">
        <v>999.82700822722995</v>
      </c>
      <c r="D1558">
        <v>0</v>
      </c>
      <c r="F1558">
        <v>8.1672546588754695</v>
      </c>
      <c r="G1558">
        <v>801</v>
      </c>
      <c r="H1558">
        <v>1</v>
      </c>
      <c r="I1558">
        <v>199</v>
      </c>
      <c r="J1558">
        <v>801</v>
      </c>
    </row>
    <row r="1559" spans="1:10" x14ac:dyDescent="0.25">
      <c r="A1559">
        <v>15.58</v>
      </c>
      <c r="B1559">
        <v>0.171262154302319</v>
      </c>
      <c r="C1559">
        <v>999.82873784569597</v>
      </c>
      <c r="D1559">
        <v>0</v>
      </c>
      <c r="F1559">
        <v>8.1684259352703492</v>
      </c>
      <c r="G1559">
        <v>801</v>
      </c>
      <c r="H1559">
        <v>1</v>
      </c>
      <c r="I1559">
        <v>199</v>
      </c>
      <c r="J1559">
        <v>801</v>
      </c>
    </row>
    <row r="1560" spans="1:10" x14ac:dyDescent="0.25">
      <c r="A1560">
        <v>15.59</v>
      </c>
      <c r="B1560">
        <v>0.169549826066551</v>
      </c>
      <c r="C1560">
        <v>999.83045017393204</v>
      </c>
      <c r="D1560">
        <v>0</v>
      </c>
      <c r="F1560">
        <v>8.1752004247006198</v>
      </c>
      <c r="G1560">
        <v>801</v>
      </c>
      <c r="H1560">
        <v>1</v>
      </c>
      <c r="I1560">
        <v>199</v>
      </c>
      <c r="J1560">
        <v>801</v>
      </c>
    </row>
    <row r="1561" spans="1:10" x14ac:dyDescent="0.25">
      <c r="A1561">
        <v>15.6</v>
      </c>
      <c r="B1561">
        <v>0.16785461527732001</v>
      </c>
      <c r="C1561">
        <v>999.832145384721</v>
      </c>
      <c r="D1561">
        <v>0</v>
      </c>
      <c r="F1561">
        <v>8.1768458888371907</v>
      </c>
      <c r="G1561">
        <v>801</v>
      </c>
      <c r="H1561">
        <v>1</v>
      </c>
      <c r="I1561">
        <v>199</v>
      </c>
      <c r="J1561">
        <v>801</v>
      </c>
    </row>
    <row r="1562" spans="1:10" x14ac:dyDescent="0.25">
      <c r="A1562">
        <v>15.61</v>
      </c>
      <c r="B1562">
        <v>0.166176350876266</v>
      </c>
      <c r="C1562">
        <v>999.833823649122</v>
      </c>
      <c r="D1562">
        <v>0</v>
      </c>
      <c r="F1562">
        <v>8.1823544219223106</v>
      </c>
      <c r="G1562">
        <v>801</v>
      </c>
      <c r="H1562">
        <v>1</v>
      </c>
      <c r="I1562">
        <v>199</v>
      </c>
      <c r="J1562">
        <v>801</v>
      </c>
    </row>
    <row r="1563" spans="1:10" x14ac:dyDescent="0.25">
      <c r="A1563">
        <v>15.62</v>
      </c>
      <c r="B1563">
        <v>0.164514863513299</v>
      </c>
      <c r="C1563">
        <v>999.83548513648498</v>
      </c>
      <c r="D1563">
        <v>0</v>
      </c>
      <c r="F1563">
        <v>8.1833403322764493</v>
      </c>
      <c r="G1563">
        <v>801</v>
      </c>
      <c r="H1563">
        <v>1</v>
      </c>
      <c r="I1563">
        <v>199</v>
      </c>
      <c r="J1563">
        <v>801</v>
      </c>
    </row>
    <row r="1564" spans="1:10" x14ac:dyDescent="0.25">
      <c r="A1564">
        <v>15.63</v>
      </c>
      <c r="B1564">
        <v>0.16286998552956899</v>
      </c>
      <c r="C1564">
        <v>999.83713001446904</v>
      </c>
      <c r="D1564">
        <v>0</v>
      </c>
      <c r="F1564">
        <v>8.1866580616484192</v>
      </c>
      <c r="G1564">
        <v>801</v>
      </c>
      <c r="H1564">
        <v>1</v>
      </c>
      <c r="I1564">
        <v>199</v>
      </c>
      <c r="J1564">
        <v>801</v>
      </c>
    </row>
    <row r="1565" spans="1:10" x14ac:dyDescent="0.25">
      <c r="A1565">
        <v>15.64</v>
      </c>
      <c r="B1565">
        <v>0.161241550940595</v>
      </c>
      <c r="C1565">
        <v>999.83875844905799</v>
      </c>
      <c r="D1565">
        <v>0</v>
      </c>
      <c r="F1565">
        <v>8.1888066389550307</v>
      </c>
      <c r="G1565">
        <v>801</v>
      </c>
      <c r="H1565">
        <v>1</v>
      </c>
      <c r="I1565">
        <v>199</v>
      </c>
      <c r="J1565">
        <v>801</v>
      </c>
    </row>
    <row r="1566" spans="1:10" x14ac:dyDescent="0.25">
      <c r="A1566">
        <v>15.65</v>
      </c>
      <c r="B1566">
        <v>0.159629395419567</v>
      </c>
      <c r="C1566">
        <v>999.84037060457899</v>
      </c>
      <c r="D1566">
        <v>0</v>
      </c>
      <c r="F1566">
        <v>8.1892136199271697</v>
      </c>
      <c r="G1566">
        <v>802</v>
      </c>
      <c r="H1566">
        <v>1</v>
      </c>
      <c r="I1566">
        <v>198</v>
      </c>
      <c r="J1566">
        <v>802</v>
      </c>
    </row>
    <row r="1567" spans="1:10" x14ac:dyDescent="0.25">
      <c r="A1567">
        <v>15.66</v>
      </c>
      <c r="B1567">
        <v>0.15803335628081</v>
      </c>
      <c r="C1567">
        <v>999.84196664371802</v>
      </c>
      <c r="D1567">
        <v>0</v>
      </c>
      <c r="F1567">
        <v>8.1900266645096398</v>
      </c>
      <c r="G1567">
        <v>802</v>
      </c>
      <c r="H1567">
        <v>1</v>
      </c>
      <c r="I1567">
        <v>198</v>
      </c>
      <c r="J1567">
        <v>802</v>
      </c>
    </row>
    <row r="1568" spans="1:10" x14ac:dyDescent="0.25">
      <c r="A1568">
        <v>15.67</v>
      </c>
      <c r="B1568">
        <v>0.156453272463419</v>
      </c>
      <c r="C1568">
        <v>999.843546727535</v>
      </c>
      <c r="D1568">
        <v>0</v>
      </c>
      <c r="F1568">
        <v>8.19019364336358</v>
      </c>
      <c r="G1568">
        <v>802</v>
      </c>
      <c r="H1568">
        <v>1</v>
      </c>
      <c r="I1568">
        <v>198</v>
      </c>
      <c r="J1568">
        <v>802</v>
      </c>
    </row>
    <row r="1569" spans="1:10" x14ac:dyDescent="0.25">
      <c r="A1569">
        <v>15.68</v>
      </c>
      <c r="B1569">
        <v>0.15488898451504901</v>
      </c>
      <c r="C1569">
        <v>999.84511101548298</v>
      </c>
      <c r="D1569">
        <v>0</v>
      </c>
      <c r="F1569">
        <v>8.1907054476370398</v>
      </c>
      <c r="G1569">
        <v>802</v>
      </c>
      <c r="H1569">
        <v>1</v>
      </c>
      <c r="I1569">
        <v>198</v>
      </c>
      <c r="J1569">
        <v>802</v>
      </c>
    </row>
    <row r="1570" spans="1:10" x14ac:dyDescent="0.25">
      <c r="A1570">
        <v>15.69</v>
      </c>
      <c r="B1570">
        <v>0.15334033457587401</v>
      </c>
      <c r="C1570">
        <v>999.84665966542298</v>
      </c>
      <c r="D1570">
        <v>0</v>
      </c>
      <c r="F1570">
        <v>8.1915138870421096</v>
      </c>
      <c r="G1570">
        <v>802</v>
      </c>
      <c r="H1570">
        <v>1</v>
      </c>
      <c r="I1570">
        <v>198</v>
      </c>
      <c r="J1570">
        <v>802</v>
      </c>
    </row>
    <row r="1571" spans="1:10" x14ac:dyDescent="0.25">
      <c r="A1571">
        <v>15.7</v>
      </c>
      <c r="B1571">
        <v>0.151807166362697</v>
      </c>
      <c r="C1571">
        <v>999.84819283363595</v>
      </c>
      <c r="D1571">
        <v>0</v>
      </c>
      <c r="F1571">
        <v>8.1933918388156606</v>
      </c>
      <c r="G1571">
        <v>802</v>
      </c>
      <c r="H1571">
        <v>1</v>
      </c>
      <c r="I1571">
        <v>198</v>
      </c>
      <c r="J1571">
        <v>802</v>
      </c>
    </row>
    <row r="1572" spans="1:10" x14ac:dyDescent="0.25">
      <c r="A1572">
        <v>15.71</v>
      </c>
      <c r="B1572">
        <v>0.15028932515322799</v>
      </c>
      <c r="C1572">
        <v>999.84971067484503</v>
      </c>
      <c r="D1572">
        <v>0</v>
      </c>
      <c r="F1572">
        <v>8.1959201282335101</v>
      </c>
      <c r="G1572">
        <v>802</v>
      </c>
      <c r="H1572">
        <v>1</v>
      </c>
      <c r="I1572">
        <v>198</v>
      </c>
      <c r="J1572">
        <v>802</v>
      </c>
    </row>
    <row r="1573" spans="1:10" x14ac:dyDescent="0.25">
      <c r="A1573">
        <v>15.72</v>
      </c>
      <c r="B1573">
        <v>0.14878665777050801</v>
      </c>
      <c r="C1573">
        <v>999.85121334222799</v>
      </c>
      <c r="D1573">
        <v>0</v>
      </c>
      <c r="F1573">
        <v>8.1970941951623697</v>
      </c>
      <c r="G1573">
        <v>802</v>
      </c>
      <c r="H1573">
        <v>1</v>
      </c>
      <c r="I1573">
        <v>198</v>
      </c>
      <c r="J1573">
        <v>802</v>
      </c>
    </row>
    <row r="1574" spans="1:10" x14ac:dyDescent="0.25">
      <c r="A1574">
        <v>15.73</v>
      </c>
      <c r="B1574">
        <v>0.147299012567498</v>
      </c>
      <c r="C1574">
        <v>999.85270098743104</v>
      </c>
      <c r="D1574">
        <v>0</v>
      </c>
      <c r="F1574">
        <v>8.1990576110244895</v>
      </c>
      <c r="G1574">
        <v>802</v>
      </c>
      <c r="H1574">
        <v>1</v>
      </c>
      <c r="I1574">
        <v>198</v>
      </c>
      <c r="J1574">
        <v>802</v>
      </c>
    </row>
    <row r="1575" spans="1:10" x14ac:dyDescent="0.25">
      <c r="A1575">
        <v>15.74</v>
      </c>
      <c r="B1575">
        <v>0.145826239411815</v>
      </c>
      <c r="C1575">
        <v>999.85417376058695</v>
      </c>
      <c r="D1575">
        <v>0</v>
      </c>
      <c r="F1575">
        <v>8.1997935858586093</v>
      </c>
      <c r="G1575">
        <v>802</v>
      </c>
      <c r="H1575">
        <v>1</v>
      </c>
      <c r="I1575">
        <v>198</v>
      </c>
      <c r="J1575">
        <v>802</v>
      </c>
    </row>
    <row r="1576" spans="1:10" x14ac:dyDescent="0.25">
      <c r="A1576">
        <v>15.75</v>
      </c>
      <c r="B1576">
        <v>0.14436818967061699</v>
      </c>
      <c r="C1576">
        <v>999.85563181032796</v>
      </c>
      <c r="D1576">
        <v>0</v>
      </c>
      <c r="F1576">
        <v>8.2042419552195298</v>
      </c>
      <c r="G1576">
        <v>803</v>
      </c>
      <c r="H1576">
        <v>1</v>
      </c>
      <c r="I1576">
        <v>197</v>
      </c>
      <c r="J1576">
        <v>803</v>
      </c>
    </row>
    <row r="1577" spans="1:10" x14ac:dyDescent="0.25">
      <c r="A1577">
        <v>15.76</v>
      </c>
      <c r="B1577">
        <v>0.142924716195653</v>
      </c>
      <c r="C1577">
        <v>999.85707528380306</v>
      </c>
      <c r="D1577">
        <v>0</v>
      </c>
      <c r="F1577">
        <v>8.2050138982619103</v>
      </c>
      <c r="G1577">
        <v>803</v>
      </c>
      <c r="H1577">
        <v>1</v>
      </c>
      <c r="I1577">
        <v>197</v>
      </c>
      <c r="J1577">
        <v>803</v>
      </c>
    </row>
    <row r="1578" spans="1:10" x14ac:dyDescent="0.25">
      <c r="A1578">
        <v>15.77</v>
      </c>
      <c r="B1578">
        <v>0.14149567330844201</v>
      </c>
      <c r="C1578">
        <v>999.85850432668997</v>
      </c>
      <c r="D1578">
        <v>0</v>
      </c>
      <c r="F1578">
        <v>8.2056560165927195</v>
      </c>
      <c r="G1578">
        <v>804</v>
      </c>
      <c r="H1578">
        <v>1</v>
      </c>
      <c r="I1578">
        <v>196</v>
      </c>
      <c r="J1578">
        <v>804</v>
      </c>
    </row>
    <row r="1579" spans="1:10" x14ac:dyDescent="0.25">
      <c r="A1579">
        <v>15.78</v>
      </c>
      <c r="B1579">
        <v>0.14008091678561299</v>
      </c>
      <c r="C1579">
        <v>999.85991908321296</v>
      </c>
      <c r="D1579">
        <v>0</v>
      </c>
      <c r="F1579">
        <v>8.2060012825813597</v>
      </c>
      <c r="G1579">
        <v>804</v>
      </c>
      <c r="H1579">
        <v>1</v>
      </c>
      <c r="I1579">
        <v>196</v>
      </c>
      <c r="J1579">
        <v>804</v>
      </c>
    </row>
    <row r="1580" spans="1:10" x14ac:dyDescent="0.25">
      <c r="A1580">
        <v>15.79</v>
      </c>
      <c r="B1580">
        <v>0.13868030384438901</v>
      </c>
      <c r="C1580">
        <v>999.86131969615406</v>
      </c>
      <c r="D1580">
        <v>0</v>
      </c>
      <c r="F1580">
        <v>8.2104112774733693</v>
      </c>
      <c r="G1580">
        <v>804</v>
      </c>
      <c r="H1580">
        <v>1</v>
      </c>
      <c r="I1580">
        <v>196</v>
      </c>
      <c r="J1580">
        <v>804</v>
      </c>
    </row>
    <row r="1581" spans="1:10" x14ac:dyDescent="0.25">
      <c r="A1581">
        <v>15.8</v>
      </c>
      <c r="B1581">
        <v>0.13729369312821199</v>
      </c>
      <c r="C1581">
        <v>999.86270630687</v>
      </c>
      <c r="D1581">
        <v>0</v>
      </c>
      <c r="F1581">
        <v>8.2135445006543097</v>
      </c>
      <c r="G1581">
        <v>804</v>
      </c>
      <c r="H1581">
        <v>1</v>
      </c>
      <c r="I1581">
        <v>196</v>
      </c>
      <c r="J1581">
        <v>804</v>
      </c>
    </row>
    <row r="1582" spans="1:10" x14ac:dyDescent="0.25">
      <c r="A1582">
        <v>15.81</v>
      </c>
      <c r="B1582">
        <v>0.13592094469251201</v>
      </c>
      <c r="C1582">
        <v>999.86407905530598</v>
      </c>
      <c r="D1582">
        <v>0</v>
      </c>
      <c r="F1582">
        <v>8.21677437403957</v>
      </c>
      <c r="G1582">
        <v>804</v>
      </c>
      <c r="H1582">
        <v>1</v>
      </c>
      <c r="I1582">
        <v>196</v>
      </c>
      <c r="J1582">
        <v>804</v>
      </c>
    </row>
    <row r="1583" spans="1:10" x14ac:dyDescent="0.25">
      <c r="A1583">
        <v>15.82</v>
      </c>
      <c r="B1583">
        <v>0.13456191999061901</v>
      </c>
      <c r="C1583">
        <v>999.86543808000795</v>
      </c>
      <c r="D1583">
        <v>0</v>
      </c>
      <c r="F1583">
        <v>8.2221387727714106</v>
      </c>
      <c r="G1583">
        <v>804</v>
      </c>
      <c r="H1583">
        <v>1</v>
      </c>
      <c r="I1583">
        <v>196</v>
      </c>
      <c r="J1583">
        <v>804</v>
      </c>
    </row>
    <row r="1584" spans="1:10" x14ac:dyDescent="0.25">
      <c r="A1584">
        <v>15.83</v>
      </c>
      <c r="B1584">
        <v>0.13321648185981499</v>
      </c>
      <c r="C1584">
        <v>999.86678351813896</v>
      </c>
      <c r="D1584">
        <v>0</v>
      </c>
      <c r="F1584">
        <v>8.2225895924043808</v>
      </c>
      <c r="G1584">
        <v>804</v>
      </c>
      <c r="H1584">
        <v>1</v>
      </c>
      <c r="I1584">
        <v>196</v>
      </c>
      <c r="J1584">
        <v>804</v>
      </c>
    </row>
    <row r="1585" spans="1:10" x14ac:dyDescent="0.25">
      <c r="A1585">
        <v>15.84</v>
      </c>
      <c r="B1585">
        <v>0.13188449450752801</v>
      </c>
      <c r="C1585">
        <v>999.86811550549101</v>
      </c>
      <c r="D1585">
        <v>0</v>
      </c>
      <c r="F1585">
        <v>8.2236424416674208</v>
      </c>
      <c r="G1585">
        <v>804</v>
      </c>
      <c r="H1585">
        <v>1</v>
      </c>
      <c r="I1585">
        <v>196</v>
      </c>
      <c r="J1585">
        <v>804</v>
      </c>
    </row>
    <row r="1586" spans="1:10" x14ac:dyDescent="0.25">
      <c r="A1586">
        <v>15.85</v>
      </c>
      <c r="B1586">
        <v>0.130565823497651</v>
      </c>
      <c r="C1586">
        <v>999.86943417650104</v>
      </c>
      <c r="D1586">
        <v>0</v>
      </c>
      <c r="F1586">
        <v>8.2249458597913492</v>
      </c>
      <c r="G1586">
        <v>804</v>
      </c>
      <c r="H1586">
        <v>1</v>
      </c>
      <c r="I1586">
        <v>196</v>
      </c>
      <c r="J1586">
        <v>804</v>
      </c>
    </row>
    <row r="1587" spans="1:10" x14ac:dyDescent="0.25">
      <c r="A1587">
        <v>15.86</v>
      </c>
      <c r="B1587">
        <v>0.12926033573701801</v>
      </c>
      <c r="C1587">
        <v>999.87073966426203</v>
      </c>
      <c r="D1587">
        <v>0</v>
      </c>
      <c r="F1587">
        <v>8.2249635644716506</v>
      </c>
      <c r="G1587">
        <v>804</v>
      </c>
      <c r="H1587">
        <v>1</v>
      </c>
      <c r="I1587">
        <v>196</v>
      </c>
      <c r="J1587">
        <v>804</v>
      </c>
    </row>
    <row r="1588" spans="1:10" x14ac:dyDescent="0.25">
      <c r="A1588">
        <v>15.87</v>
      </c>
      <c r="B1588">
        <v>0.127967899461991</v>
      </c>
      <c r="C1588">
        <v>999.87203210053701</v>
      </c>
      <c r="D1588">
        <v>0</v>
      </c>
      <c r="F1588">
        <v>8.2262522571190697</v>
      </c>
      <c r="G1588">
        <v>804</v>
      </c>
      <c r="H1588">
        <v>1</v>
      </c>
      <c r="I1588">
        <v>196</v>
      </c>
      <c r="J1588">
        <v>804</v>
      </c>
    </row>
    <row r="1589" spans="1:10" x14ac:dyDescent="0.25">
      <c r="A1589">
        <v>15.88</v>
      </c>
      <c r="B1589">
        <v>0.12668838422520401</v>
      </c>
      <c r="C1589">
        <v>999.87331161577299</v>
      </c>
      <c r="D1589">
        <v>0</v>
      </c>
      <c r="F1589">
        <v>8.2275164279605395</v>
      </c>
      <c r="G1589">
        <v>804</v>
      </c>
      <c r="H1589">
        <v>1</v>
      </c>
      <c r="I1589">
        <v>196</v>
      </c>
      <c r="J1589">
        <v>804</v>
      </c>
    </row>
    <row r="1590" spans="1:10" x14ac:dyDescent="0.25">
      <c r="A1590">
        <v>15.89</v>
      </c>
      <c r="B1590">
        <v>0.12542166088241899</v>
      </c>
      <c r="C1590">
        <v>999.87457833911606</v>
      </c>
      <c r="D1590">
        <v>0</v>
      </c>
      <c r="F1590">
        <v>8.2298730915331095</v>
      </c>
      <c r="G1590">
        <v>804</v>
      </c>
      <c r="H1590">
        <v>1</v>
      </c>
      <c r="I1590">
        <v>196</v>
      </c>
      <c r="J1590">
        <v>804</v>
      </c>
    </row>
    <row r="1591" spans="1:10" x14ac:dyDescent="0.25">
      <c r="A1591">
        <v>15.9</v>
      </c>
      <c r="B1591">
        <v>0.124167601579525</v>
      </c>
      <c r="C1591">
        <v>999.87583239841899</v>
      </c>
      <c r="D1591">
        <v>0</v>
      </c>
      <c r="F1591">
        <v>8.2323024884471501</v>
      </c>
      <c r="G1591">
        <v>804</v>
      </c>
      <c r="H1591">
        <v>1</v>
      </c>
      <c r="I1591">
        <v>196</v>
      </c>
      <c r="J1591">
        <v>804</v>
      </c>
    </row>
    <row r="1592" spans="1:10" x14ac:dyDescent="0.25">
      <c r="A1592">
        <v>15.91</v>
      </c>
      <c r="B1592">
        <v>0.12292607973966301</v>
      </c>
      <c r="C1592">
        <v>999.87707392025902</v>
      </c>
      <c r="D1592">
        <v>0</v>
      </c>
      <c r="F1592">
        <v>8.2330120549035293</v>
      </c>
      <c r="G1592">
        <v>804</v>
      </c>
      <c r="H1592">
        <v>1</v>
      </c>
      <c r="I1592">
        <v>196</v>
      </c>
      <c r="J1592">
        <v>804</v>
      </c>
    </row>
    <row r="1593" spans="1:10" x14ac:dyDescent="0.25">
      <c r="A1593">
        <v>15.92</v>
      </c>
      <c r="B1593">
        <v>0.121696970050477</v>
      </c>
      <c r="C1593">
        <v>999.87830302994803</v>
      </c>
      <c r="D1593">
        <v>0</v>
      </c>
      <c r="F1593">
        <v>8.2371759499644401</v>
      </c>
      <c r="G1593">
        <v>804</v>
      </c>
      <c r="H1593">
        <v>1</v>
      </c>
      <c r="I1593">
        <v>196</v>
      </c>
      <c r="J1593">
        <v>804</v>
      </c>
    </row>
    <row r="1594" spans="1:10" x14ac:dyDescent="0.25">
      <c r="A1594">
        <v>15.93</v>
      </c>
      <c r="B1594">
        <v>0.120480148451497</v>
      </c>
      <c r="C1594">
        <v>999.879519851547</v>
      </c>
      <c r="D1594">
        <v>0</v>
      </c>
      <c r="F1594">
        <v>8.2401924609357504</v>
      </c>
      <c r="G1594">
        <v>805</v>
      </c>
      <c r="H1594">
        <v>1</v>
      </c>
      <c r="I1594">
        <v>195</v>
      </c>
      <c r="J1594">
        <v>805</v>
      </c>
    </row>
    <row r="1595" spans="1:10" x14ac:dyDescent="0.25">
      <c r="A1595">
        <v>15.94</v>
      </c>
      <c r="B1595">
        <v>0.119275492121644</v>
      </c>
      <c r="C1595">
        <v>999.88072450787695</v>
      </c>
      <c r="D1595">
        <v>0</v>
      </c>
      <c r="F1595">
        <v>8.2437801542201505</v>
      </c>
      <c r="G1595">
        <v>805</v>
      </c>
      <c r="H1595">
        <v>1</v>
      </c>
      <c r="I1595">
        <v>195</v>
      </c>
      <c r="J1595">
        <v>805</v>
      </c>
    </row>
    <row r="1596" spans="1:10" x14ac:dyDescent="0.25">
      <c r="A1596">
        <v>15.95</v>
      </c>
      <c r="B1596">
        <v>0.118082879466858</v>
      </c>
      <c r="C1596">
        <v>999.88191712053197</v>
      </c>
      <c r="D1596">
        <v>0</v>
      </c>
      <c r="F1596">
        <v>8.2450152898858207</v>
      </c>
      <c r="G1596">
        <v>806</v>
      </c>
      <c r="H1596">
        <v>1</v>
      </c>
      <c r="I1596">
        <v>194</v>
      </c>
      <c r="J1596">
        <v>806</v>
      </c>
    </row>
    <row r="1597" spans="1:10" x14ac:dyDescent="0.25">
      <c r="A1597">
        <v>15.96</v>
      </c>
      <c r="B1597">
        <v>0.11690219010785401</v>
      </c>
      <c r="C1597">
        <v>999.88309780989096</v>
      </c>
      <c r="D1597">
        <v>0</v>
      </c>
      <c r="F1597">
        <v>8.2465182458462092</v>
      </c>
      <c r="G1597">
        <v>806</v>
      </c>
      <c r="H1597">
        <v>1</v>
      </c>
      <c r="I1597">
        <v>194</v>
      </c>
      <c r="J1597">
        <v>806</v>
      </c>
    </row>
    <row r="1598" spans="1:10" x14ac:dyDescent="0.25">
      <c r="A1598">
        <v>15.97</v>
      </c>
      <c r="B1598">
        <v>0.115733304867996</v>
      </c>
      <c r="C1598">
        <v>999.88426669513103</v>
      </c>
      <c r="D1598">
        <v>0</v>
      </c>
      <c r="F1598">
        <v>8.2476843098905892</v>
      </c>
      <c r="G1598">
        <v>806</v>
      </c>
      <c r="H1598">
        <v>1</v>
      </c>
      <c r="I1598">
        <v>194</v>
      </c>
      <c r="J1598">
        <v>806</v>
      </c>
    </row>
    <row r="1599" spans="1:10" x14ac:dyDescent="0.25">
      <c r="A1599">
        <v>15.98</v>
      </c>
      <c r="B1599">
        <v>0.114576105761294</v>
      </c>
      <c r="C1599">
        <v>999.88542389423799</v>
      </c>
      <c r="D1599">
        <v>0</v>
      </c>
      <c r="F1599">
        <v>8.2490275503760699</v>
      </c>
      <c r="G1599">
        <v>807</v>
      </c>
      <c r="H1599">
        <v>1</v>
      </c>
      <c r="I1599">
        <v>193</v>
      </c>
      <c r="J1599">
        <v>807</v>
      </c>
    </row>
    <row r="1600" spans="1:10" x14ac:dyDescent="0.25">
      <c r="A1600">
        <v>15.99</v>
      </c>
      <c r="B1600">
        <v>0.113430475980521</v>
      </c>
      <c r="C1600">
        <v>999.886569524018</v>
      </c>
      <c r="D1600">
        <v>0</v>
      </c>
      <c r="F1600">
        <v>8.2494233438457893</v>
      </c>
      <c r="G1600">
        <v>807</v>
      </c>
      <c r="H1600">
        <v>1</v>
      </c>
      <c r="I1600">
        <v>193</v>
      </c>
      <c r="J1600">
        <v>807</v>
      </c>
    </row>
    <row r="1601" spans="1:10" x14ac:dyDescent="0.25">
      <c r="A1601">
        <v>16</v>
      </c>
      <c r="B1601">
        <v>0.112296299885445</v>
      </c>
      <c r="C1601">
        <v>999.88770370011298</v>
      </c>
      <c r="D1601">
        <v>0</v>
      </c>
      <c r="F1601">
        <v>8.2499822786323698</v>
      </c>
      <c r="G1601">
        <v>807</v>
      </c>
      <c r="H1601">
        <v>1</v>
      </c>
      <c r="I1601">
        <v>193</v>
      </c>
      <c r="J1601">
        <v>807</v>
      </c>
    </row>
    <row r="1602" spans="1:10" x14ac:dyDescent="0.25">
      <c r="A1602">
        <v>16.010000000000002</v>
      </c>
      <c r="B1602">
        <v>0.11117346299118</v>
      </c>
      <c r="C1602">
        <v>999.88882653700796</v>
      </c>
      <c r="D1602">
        <v>0</v>
      </c>
      <c r="F1602">
        <v>8.2507446251537395</v>
      </c>
      <c r="G1602">
        <v>807</v>
      </c>
      <c r="H1602">
        <v>1</v>
      </c>
      <c r="I1602">
        <v>193</v>
      </c>
      <c r="J1602">
        <v>807</v>
      </c>
    </row>
    <row r="1603" spans="1:10" x14ac:dyDescent="0.25">
      <c r="A1603">
        <v>16.02</v>
      </c>
      <c r="B1603">
        <v>0.11006185195665701</v>
      </c>
      <c r="C1603">
        <v>999.88993814804201</v>
      </c>
      <c r="D1603">
        <v>0</v>
      </c>
      <c r="F1603">
        <v>8.2507841723499293</v>
      </c>
      <c r="G1603">
        <v>807</v>
      </c>
      <c r="H1603">
        <v>1</v>
      </c>
      <c r="I1603">
        <v>193</v>
      </c>
      <c r="J1603">
        <v>807</v>
      </c>
    </row>
    <row r="1604" spans="1:10" x14ac:dyDescent="0.25">
      <c r="A1604">
        <v>16.03</v>
      </c>
      <c r="B1604">
        <v>0.108961354573203</v>
      </c>
      <c r="C1604">
        <v>999.89103864542597</v>
      </c>
      <c r="D1604">
        <v>0</v>
      </c>
      <c r="F1604">
        <v>8.2508456227060591</v>
      </c>
      <c r="G1604">
        <v>807</v>
      </c>
      <c r="H1604">
        <v>1</v>
      </c>
      <c r="I1604">
        <v>193</v>
      </c>
      <c r="J1604">
        <v>807</v>
      </c>
    </row>
    <row r="1605" spans="1:10" x14ac:dyDescent="0.25">
      <c r="A1605">
        <v>16.04</v>
      </c>
      <c r="B1605">
        <v>0.107871859753239</v>
      </c>
      <c r="C1605">
        <v>999.89212814024597</v>
      </c>
      <c r="D1605">
        <v>0</v>
      </c>
      <c r="F1605">
        <v>8.2515430302355508</v>
      </c>
      <c r="G1605">
        <v>807</v>
      </c>
      <c r="H1605">
        <v>1</v>
      </c>
      <c r="I1605">
        <v>193</v>
      </c>
      <c r="J1605">
        <v>807</v>
      </c>
    </row>
    <row r="1606" spans="1:10" x14ac:dyDescent="0.25">
      <c r="A1606">
        <v>16.05</v>
      </c>
      <c r="B1606">
        <v>0.106793257519088</v>
      </c>
      <c r="C1606">
        <v>999.89320674247995</v>
      </c>
      <c r="D1606">
        <v>0</v>
      </c>
      <c r="F1606">
        <v>8.2541078791459697</v>
      </c>
      <c r="G1606">
        <v>807</v>
      </c>
      <c r="H1606">
        <v>1</v>
      </c>
      <c r="I1606">
        <v>193</v>
      </c>
      <c r="J1606">
        <v>807</v>
      </c>
    </row>
    <row r="1607" spans="1:10" x14ac:dyDescent="0.25">
      <c r="A1607">
        <v>16.059999999999999</v>
      </c>
      <c r="B1607">
        <v>0.105725438991895</v>
      </c>
      <c r="C1607">
        <v>999.89427456100702</v>
      </c>
      <c r="D1607">
        <v>0</v>
      </c>
      <c r="F1607">
        <v>8.2545462541019106</v>
      </c>
      <c r="G1607">
        <v>807</v>
      </c>
      <c r="H1607">
        <v>1</v>
      </c>
      <c r="I1607">
        <v>193</v>
      </c>
      <c r="J1607">
        <v>807</v>
      </c>
    </row>
    <row r="1608" spans="1:10" x14ac:dyDescent="0.25">
      <c r="A1608">
        <v>16.07</v>
      </c>
      <c r="B1608">
        <v>0.104668296380661</v>
      </c>
      <c r="C1608">
        <v>999.89533170361801</v>
      </c>
      <c r="D1608">
        <v>0</v>
      </c>
      <c r="F1608">
        <v>8.2550087552586309</v>
      </c>
      <c r="G1608">
        <v>807</v>
      </c>
      <c r="H1608">
        <v>1</v>
      </c>
      <c r="I1608">
        <v>193</v>
      </c>
      <c r="J1608">
        <v>807</v>
      </c>
    </row>
    <row r="1609" spans="1:10" x14ac:dyDescent="0.25">
      <c r="A1609">
        <v>16.079999999999998</v>
      </c>
      <c r="B1609">
        <v>0.10362172297137701</v>
      </c>
      <c r="C1609">
        <v>999.89637827702802</v>
      </c>
      <c r="D1609">
        <v>0</v>
      </c>
      <c r="F1609">
        <v>8.2554569872643597</v>
      </c>
      <c r="G1609">
        <v>808</v>
      </c>
      <c r="H1609">
        <v>1</v>
      </c>
      <c r="I1609">
        <v>192</v>
      </c>
      <c r="J1609">
        <v>808</v>
      </c>
    </row>
    <row r="1610" spans="1:10" x14ac:dyDescent="0.25">
      <c r="A1610">
        <v>16.09</v>
      </c>
      <c r="B1610">
        <v>0.10258561311627799</v>
      </c>
      <c r="C1610">
        <v>999.89741438688304</v>
      </c>
      <c r="D1610">
        <v>0</v>
      </c>
      <c r="F1610">
        <v>8.2561284784562901</v>
      </c>
      <c r="G1610">
        <v>808</v>
      </c>
      <c r="H1610">
        <v>1</v>
      </c>
      <c r="I1610">
        <v>192</v>
      </c>
      <c r="J1610">
        <v>808</v>
      </c>
    </row>
    <row r="1611" spans="1:10" x14ac:dyDescent="0.25">
      <c r="A1611">
        <v>16.100000000000001</v>
      </c>
      <c r="B1611">
        <v>0.101559862223195</v>
      </c>
      <c r="C1611">
        <v>999.89844013777599</v>
      </c>
      <c r="D1611">
        <v>0</v>
      </c>
      <c r="F1611">
        <v>8.2562546887809898</v>
      </c>
      <c r="G1611">
        <v>808</v>
      </c>
      <c r="H1611">
        <v>1</v>
      </c>
      <c r="I1611">
        <v>192</v>
      </c>
      <c r="J1611">
        <v>808</v>
      </c>
    </row>
    <row r="1612" spans="1:10" x14ac:dyDescent="0.25">
      <c r="A1612">
        <v>16.11</v>
      </c>
      <c r="B1612">
        <v>0.10054436674502</v>
      </c>
      <c r="C1612">
        <v>999.89945563325398</v>
      </c>
      <c r="D1612">
        <v>0</v>
      </c>
      <c r="F1612">
        <v>8.2572351944976692</v>
      </c>
      <c r="G1612">
        <v>808</v>
      </c>
      <c r="H1612">
        <v>1</v>
      </c>
      <c r="I1612">
        <v>192</v>
      </c>
      <c r="J1612">
        <v>808</v>
      </c>
    </row>
    <row r="1613" spans="1:10" x14ac:dyDescent="0.25">
      <c r="A1613">
        <v>16.12</v>
      </c>
      <c r="B1613">
        <v>9.9539024169266299E-2</v>
      </c>
      <c r="C1613">
        <v>999.90046097583001</v>
      </c>
      <c r="D1613">
        <v>0</v>
      </c>
      <c r="F1613">
        <v>8.2574739303732603</v>
      </c>
      <c r="G1613">
        <v>808</v>
      </c>
      <c r="H1613">
        <v>1</v>
      </c>
      <c r="I1613">
        <v>192</v>
      </c>
      <c r="J1613">
        <v>808</v>
      </c>
    </row>
    <row r="1614" spans="1:10" x14ac:dyDescent="0.25">
      <c r="A1614">
        <v>16.13</v>
      </c>
      <c r="B1614">
        <v>9.8543733007746895E-2</v>
      </c>
      <c r="C1614">
        <v>999.90145626699098</v>
      </c>
      <c r="D1614">
        <v>0</v>
      </c>
      <c r="F1614">
        <v>8.2583933321473992</v>
      </c>
      <c r="G1614">
        <v>808</v>
      </c>
      <c r="H1614">
        <v>1</v>
      </c>
      <c r="I1614">
        <v>192</v>
      </c>
      <c r="J1614">
        <v>808</v>
      </c>
    </row>
    <row r="1615" spans="1:10" x14ac:dyDescent="0.25">
      <c r="A1615">
        <v>16.14</v>
      </c>
      <c r="B1615">
        <v>9.7558392786342596E-2</v>
      </c>
      <c r="C1615">
        <v>999.90244160721295</v>
      </c>
      <c r="D1615">
        <v>0</v>
      </c>
      <c r="F1615">
        <v>8.2589505333736799</v>
      </c>
      <c r="G1615">
        <v>808</v>
      </c>
      <c r="H1615">
        <v>1</v>
      </c>
      <c r="I1615">
        <v>192</v>
      </c>
      <c r="J1615">
        <v>808</v>
      </c>
    </row>
    <row r="1616" spans="1:10" x14ac:dyDescent="0.25">
      <c r="A1616">
        <v>16.149999999999999</v>
      </c>
      <c r="B1616">
        <v>9.6582904034879194E-2</v>
      </c>
      <c r="C1616">
        <v>999.90341709596396</v>
      </c>
      <c r="D1616">
        <v>0</v>
      </c>
      <c r="F1616">
        <v>8.2589639162348192</v>
      </c>
      <c r="G1616">
        <v>808</v>
      </c>
      <c r="H1616">
        <v>1</v>
      </c>
      <c r="I1616">
        <v>192</v>
      </c>
      <c r="J1616">
        <v>808</v>
      </c>
    </row>
    <row r="1617" spans="1:10" x14ac:dyDescent="0.25">
      <c r="A1617">
        <v>16.16</v>
      </c>
      <c r="B1617">
        <v>9.5617168277103995E-2</v>
      </c>
      <c r="C1617">
        <v>999.90438283172205</v>
      </c>
      <c r="D1617">
        <v>0</v>
      </c>
      <c r="F1617">
        <v>8.2597550148165304</v>
      </c>
      <c r="G1617">
        <v>808</v>
      </c>
      <c r="H1617">
        <v>1</v>
      </c>
      <c r="I1617">
        <v>192</v>
      </c>
      <c r="J1617">
        <v>808</v>
      </c>
    </row>
    <row r="1618" spans="1:10" x14ac:dyDescent="0.25">
      <c r="A1618">
        <v>16.170000000000002</v>
      </c>
      <c r="B1618">
        <v>9.4661088020761605E-2</v>
      </c>
      <c r="C1618">
        <v>999.90533891197799</v>
      </c>
      <c r="D1618">
        <v>0</v>
      </c>
      <c r="F1618">
        <v>8.2603209224740901</v>
      </c>
      <c r="G1618">
        <v>808</v>
      </c>
      <c r="H1618">
        <v>1</v>
      </c>
      <c r="I1618">
        <v>192</v>
      </c>
      <c r="J1618">
        <v>808</v>
      </c>
    </row>
    <row r="1619" spans="1:10" x14ac:dyDescent="0.25">
      <c r="A1619">
        <v>16.18</v>
      </c>
      <c r="B1619">
        <v>9.3714566747769804E-2</v>
      </c>
      <c r="C1619">
        <v>999.90628543325101</v>
      </c>
      <c r="D1619">
        <v>0</v>
      </c>
      <c r="F1619">
        <v>8.26173150025806</v>
      </c>
      <c r="G1619">
        <v>809</v>
      </c>
      <c r="H1619">
        <v>1</v>
      </c>
      <c r="I1619">
        <v>191</v>
      </c>
      <c r="J1619">
        <v>809</v>
      </c>
    </row>
    <row r="1620" spans="1:10" x14ac:dyDescent="0.25">
      <c r="A1620">
        <v>16.190000000000001</v>
      </c>
      <c r="B1620">
        <v>9.2777508904492406E-2</v>
      </c>
      <c r="C1620">
        <v>999.90722249109501</v>
      </c>
      <c r="D1620">
        <v>0</v>
      </c>
      <c r="F1620">
        <v>8.26231073112044</v>
      </c>
      <c r="G1620">
        <v>809</v>
      </c>
      <c r="H1620">
        <v>1</v>
      </c>
      <c r="I1620">
        <v>191</v>
      </c>
      <c r="J1620">
        <v>809</v>
      </c>
    </row>
    <row r="1621" spans="1:10" x14ac:dyDescent="0.25">
      <c r="A1621">
        <v>16.2</v>
      </c>
      <c r="B1621">
        <v>9.1849819892108997E-2</v>
      </c>
      <c r="C1621">
        <v>999.90815018010699</v>
      </c>
      <c r="D1621">
        <v>0</v>
      </c>
      <c r="F1621">
        <v>8.263314194126</v>
      </c>
      <c r="G1621">
        <v>810</v>
      </c>
      <c r="H1621">
        <v>1</v>
      </c>
      <c r="I1621">
        <v>190</v>
      </c>
      <c r="J1621">
        <v>810</v>
      </c>
    </row>
    <row r="1622" spans="1:10" x14ac:dyDescent="0.25">
      <c r="A1622">
        <v>16.21</v>
      </c>
      <c r="B1622">
        <v>9.0931406057082095E-2</v>
      </c>
      <c r="C1622">
        <v>999.90906859394204</v>
      </c>
      <c r="D1622">
        <v>0</v>
      </c>
      <c r="F1622">
        <v>8.2706465466139498</v>
      </c>
      <c r="G1622">
        <v>811</v>
      </c>
      <c r="H1622">
        <v>1</v>
      </c>
      <c r="I1622">
        <v>189</v>
      </c>
      <c r="J1622">
        <v>811</v>
      </c>
    </row>
    <row r="1623" spans="1:10" x14ac:dyDescent="0.25">
      <c r="A1623">
        <v>16.22</v>
      </c>
      <c r="B1623">
        <v>9.0022174681717304E-2</v>
      </c>
      <c r="C1623">
        <v>999.90997782531701</v>
      </c>
      <c r="D1623">
        <v>0</v>
      </c>
      <c r="F1623">
        <v>8.27080373149842</v>
      </c>
      <c r="G1623">
        <v>811</v>
      </c>
      <c r="H1623">
        <v>1</v>
      </c>
      <c r="I1623">
        <v>189</v>
      </c>
      <c r="J1623">
        <v>811</v>
      </c>
    </row>
    <row r="1624" spans="1:10" x14ac:dyDescent="0.25">
      <c r="A1624">
        <v>16.23</v>
      </c>
      <c r="B1624">
        <v>8.9122033974819506E-2</v>
      </c>
      <c r="C1624">
        <v>999.91087796602403</v>
      </c>
      <c r="D1624">
        <v>0</v>
      </c>
      <c r="F1624">
        <v>8.2761465603027595</v>
      </c>
      <c r="G1624">
        <v>811</v>
      </c>
      <c r="H1624">
        <v>1</v>
      </c>
      <c r="I1624">
        <v>189</v>
      </c>
      <c r="J1624">
        <v>811</v>
      </c>
    </row>
    <row r="1625" spans="1:10" x14ac:dyDescent="0.25">
      <c r="A1625">
        <v>16.239999999999998</v>
      </c>
      <c r="B1625">
        <v>8.8230893062440696E-2</v>
      </c>
      <c r="C1625">
        <v>999.91176910693696</v>
      </c>
      <c r="D1625">
        <v>0</v>
      </c>
      <c r="F1625">
        <v>8.2778716378075199</v>
      </c>
      <c r="G1625">
        <v>811</v>
      </c>
      <c r="H1625">
        <v>1</v>
      </c>
      <c r="I1625">
        <v>189</v>
      </c>
      <c r="J1625">
        <v>811</v>
      </c>
    </row>
    <row r="1626" spans="1:10" x14ac:dyDescent="0.25">
      <c r="A1626">
        <v>16.25</v>
      </c>
      <c r="B1626">
        <v>8.7348661978721195E-2</v>
      </c>
      <c r="C1626">
        <v>999.91265133802005</v>
      </c>
      <c r="D1626">
        <v>0</v>
      </c>
      <c r="F1626">
        <v>8.2820131486678008</v>
      </c>
      <c r="G1626">
        <v>811</v>
      </c>
      <c r="H1626">
        <v>1</v>
      </c>
      <c r="I1626">
        <v>189</v>
      </c>
      <c r="J1626">
        <v>811</v>
      </c>
    </row>
    <row r="1627" spans="1:10" x14ac:dyDescent="0.25">
      <c r="A1627">
        <v>16.260000000000002</v>
      </c>
      <c r="B1627">
        <v>8.6475251656821503E-2</v>
      </c>
      <c r="C1627">
        <v>999.91352474834196</v>
      </c>
      <c r="D1627">
        <v>0</v>
      </c>
      <c r="F1627">
        <v>8.2828424814914001</v>
      </c>
      <c r="G1627">
        <v>811</v>
      </c>
      <c r="H1627">
        <v>1</v>
      </c>
      <c r="I1627">
        <v>189</v>
      </c>
      <c r="J1627">
        <v>811</v>
      </c>
    </row>
    <row r="1628" spans="1:10" x14ac:dyDescent="0.25">
      <c r="A1628">
        <v>16.27</v>
      </c>
      <c r="B1628">
        <v>8.5610573919944796E-2</v>
      </c>
      <c r="C1628">
        <v>999.91438942607897</v>
      </c>
      <c r="D1628">
        <v>0</v>
      </c>
      <c r="F1628">
        <v>8.2839992452475499</v>
      </c>
      <c r="G1628">
        <v>811</v>
      </c>
      <c r="H1628">
        <v>1</v>
      </c>
      <c r="I1628">
        <v>189</v>
      </c>
      <c r="J1628">
        <v>811</v>
      </c>
    </row>
    <row r="1629" spans="1:10" x14ac:dyDescent="0.25">
      <c r="A1629">
        <v>16.28</v>
      </c>
      <c r="B1629">
        <v>8.4754541472448999E-2</v>
      </c>
      <c r="C1629">
        <v>999.91524545852701</v>
      </c>
      <c r="D1629">
        <v>0</v>
      </c>
      <c r="F1629">
        <v>8.2843584921604201</v>
      </c>
      <c r="G1629">
        <v>812</v>
      </c>
      <c r="H1629">
        <v>1</v>
      </c>
      <c r="I1629">
        <v>188</v>
      </c>
      <c r="J1629">
        <v>812</v>
      </c>
    </row>
    <row r="1630" spans="1:10" x14ac:dyDescent="0.25">
      <c r="A1630">
        <v>16.29</v>
      </c>
      <c r="B1630">
        <v>8.3907067891047502E-2</v>
      </c>
      <c r="C1630">
        <v>999.91609293210797</v>
      </c>
      <c r="D1630">
        <v>0</v>
      </c>
      <c r="F1630">
        <v>8.2854293036867901</v>
      </c>
      <c r="G1630">
        <v>813</v>
      </c>
      <c r="H1630">
        <v>1</v>
      </c>
      <c r="I1630">
        <v>187</v>
      </c>
      <c r="J1630">
        <v>813</v>
      </c>
    </row>
    <row r="1631" spans="1:10" x14ac:dyDescent="0.25">
      <c r="A1631">
        <v>16.3</v>
      </c>
      <c r="B1631">
        <v>8.3068067616097405E-2</v>
      </c>
      <c r="C1631">
        <v>999.91693193238302</v>
      </c>
      <c r="D1631">
        <v>0</v>
      </c>
      <c r="F1631">
        <v>8.2903148445754091</v>
      </c>
      <c r="G1631">
        <v>813</v>
      </c>
      <c r="H1631">
        <v>1</v>
      </c>
      <c r="I1631">
        <v>187</v>
      </c>
      <c r="J1631">
        <v>813</v>
      </c>
    </row>
    <row r="1632" spans="1:10" x14ac:dyDescent="0.25">
      <c r="A1632">
        <v>16.309999999999999</v>
      </c>
      <c r="B1632">
        <v>8.2237455942975005E-2</v>
      </c>
      <c r="C1632">
        <v>999.91776254405602</v>
      </c>
      <c r="D1632">
        <v>0</v>
      </c>
      <c r="F1632">
        <v>8.2918928612069198</v>
      </c>
      <c r="G1632">
        <v>813</v>
      </c>
      <c r="H1632">
        <v>1</v>
      </c>
      <c r="I1632">
        <v>187</v>
      </c>
      <c r="J1632">
        <v>813</v>
      </c>
    </row>
    <row r="1633" spans="1:10" x14ac:dyDescent="0.25">
      <c r="A1633">
        <v>16.32</v>
      </c>
      <c r="B1633">
        <v>8.14151490135369E-2</v>
      </c>
      <c r="C1633">
        <v>999.91858485098601</v>
      </c>
      <c r="D1633">
        <v>0</v>
      </c>
      <c r="F1633">
        <v>8.2954680069786804</v>
      </c>
      <c r="G1633">
        <v>813</v>
      </c>
      <c r="H1633">
        <v>1</v>
      </c>
      <c r="I1633">
        <v>187</v>
      </c>
      <c r="J1633">
        <v>813</v>
      </c>
    </row>
    <row r="1634" spans="1:10" x14ac:dyDescent="0.25">
      <c r="A1634">
        <v>16.329999999999998</v>
      </c>
      <c r="B1634">
        <v>8.0601063807666407E-2</v>
      </c>
      <c r="C1634">
        <v>999.91939893619099</v>
      </c>
      <c r="D1634">
        <v>0</v>
      </c>
      <c r="F1634">
        <v>8.2968651254382895</v>
      </c>
      <c r="G1634">
        <v>814</v>
      </c>
      <c r="H1634">
        <v>1</v>
      </c>
      <c r="I1634">
        <v>186</v>
      </c>
      <c r="J1634">
        <v>814</v>
      </c>
    </row>
    <row r="1635" spans="1:10" x14ac:dyDescent="0.25">
      <c r="A1635">
        <v>16.34</v>
      </c>
      <c r="B1635">
        <v>7.97951181349046E-2</v>
      </c>
      <c r="C1635">
        <v>999.92020488186404</v>
      </c>
      <c r="D1635">
        <v>0</v>
      </c>
      <c r="F1635">
        <v>8.2975614892349103</v>
      </c>
      <c r="G1635">
        <v>814</v>
      </c>
      <c r="H1635">
        <v>1</v>
      </c>
      <c r="I1635">
        <v>186</v>
      </c>
      <c r="J1635">
        <v>814</v>
      </c>
    </row>
    <row r="1636" spans="1:10" x14ac:dyDescent="0.25">
      <c r="A1636">
        <v>16.350000000000001</v>
      </c>
      <c r="B1636">
        <v>7.8997230626164303E-2</v>
      </c>
      <c r="C1636">
        <v>999.92100276937299</v>
      </c>
      <c r="D1636">
        <v>0</v>
      </c>
      <c r="F1636">
        <v>8.2977347237636199</v>
      </c>
      <c r="G1636">
        <v>814</v>
      </c>
      <c r="H1636">
        <v>1</v>
      </c>
      <c r="I1636">
        <v>186</v>
      </c>
      <c r="J1636">
        <v>814</v>
      </c>
    </row>
    <row r="1637" spans="1:10" x14ac:dyDescent="0.25">
      <c r="A1637">
        <v>16.36</v>
      </c>
      <c r="B1637">
        <v>7.8207320725527205E-2</v>
      </c>
      <c r="C1637">
        <v>999.92179267927304</v>
      </c>
      <c r="D1637">
        <v>0</v>
      </c>
      <c r="F1637">
        <v>8.2986522732436594</v>
      </c>
      <c r="G1637">
        <v>814</v>
      </c>
      <c r="H1637">
        <v>1</v>
      </c>
      <c r="I1637">
        <v>186</v>
      </c>
      <c r="J1637">
        <v>814</v>
      </c>
    </row>
    <row r="1638" spans="1:10" x14ac:dyDescent="0.25">
      <c r="A1638">
        <v>16.37</v>
      </c>
      <c r="B1638">
        <v>7.7425308682121996E-2</v>
      </c>
      <c r="C1638">
        <v>999.92257469131698</v>
      </c>
      <c r="D1638">
        <v>0</v>
      </c>
      <c r="F1638">
        <v>8.2993932809179096</v>
      </c>
      <c r="G1638">
        <v>814</v>
      </c>
      <c r="H1638">
        <v>1</v>
      </c>
      <c r="I1638">
        <v>186</v>
      </c>
      <c r="J1638">
        <v>814</v>
      </c>
    </row>
    <row r="1639" spans="1:10" x14ac:dyDescent="0.25">
      <c r="A1639">
        <v>16.38</v>
      </c>
      <c r="B1639">
        <v>7.6651115542085105E-2</v>
      </c>
      <c r="C1639">
        <v>999.92334888445703</v>
      </c>
      <c r="D1639">
        <v>0</v>
      </c>
      <c r="F1639">
        <v>8.3018942961187108</v>
      </c>
      <c r="G1639">
        <v>815</v>
      </c>
      <c r="H1639">
        <v>1</v>
      </c>
      <c r="I1639">
        <v>185</v>
      </c>
      <c r="J1639">
        <v>815</v>
      </c>
    </row>
    <row r="1640" spans="1:10" x14ac:dyDescent="0.25">
      <c r="A1640">
        <v>16.39</v>
      </c>
      <c r="B1640">
        <v>7.5884663140599398E-2</v>
      </c>
      <c r="C1640">
        <v>999.92411533685799</v>
      </c>
      <c r="D1640">
        <v>0</v>
      </c>
      <c r="F1640">
        <v>8.3019298041873792</v>
      </c>
      <c r="G1640">
        <v>815</v>
      </c>
      <c r="H1640">
        <v>1</v>
      </c>
      <c r="I1640">
        <v>185</v>
      </c>
      <c r="J1640">
        <v>815</v>
      </c>
    </row>
    <row r="1641" spans="1:10" x14ac:dyDescent="0.25">
      <c r="A1641">
        <v>16.399999999999999</v>
      </c>
      <c r="B1641">
        <v>7.5125874094014403E-2</v>
      </c>
      <c r="C1641">
        <v>999.92487412590503</v>
      </c>
      <c r="D1641">
        <v>0</v>
      </c>
      <c r="F1641">
        <v>8.3032762651557999</v>
      </c>
      <c r="G1641">
        <v>816</v>
      </c>
      <c r="H1641">
        <v>1</v>
      </c>
      <c r="I1641">
        <v>184</v>
      </c>
      <c r="J1641">
        <v>816</v>
      </c>
    </row>
    <row r="1642" spans="1:10" x14ac:dyDescent="0.25">
      <c r="A1642">
        <v>16.41</v>
      </c>
      <c r="B1642">
        <v>7.4374671792043795E-2</v>
      </c>
      <c r="C1642">
        <v>999.92562532820705</v>
      </c>
      <c r="D1642">
        <v>0</v>
      </c>
      <c r="F1642">
        <v>8.3034040491516006</v>
      </c>
      <c r="G1642">
        <v>817</v>
      </c>
      <c r="H1642">
        <v>1</v>
      </c>
      <c r="I1642">
        <v>183</v>
      </c>
      <c r="J1642">
        <v>817</v>
      </c>
    </row>
    <row r="1643" spans="1:10" x14ac:dyDescent="0.25">
      <c r="A1643">
        <v>16.420000000000002</v>
      </c>
      <c r="B1643">
        <v>7.3630980390041401E-2</v>
      </c>
      <c r="C1643">
        <v>999.92636901960896</v>
      </c>
      <c r="D1643">
        <v>0</v>
      </c>
      <c r="F1643">
        <v>8.3088076128194395</v>
      </c>
      <c r="G1643">
        <v>817</v>
      </c>
      <c r="H1643">
        <v>1</v>
      </c>
      <c r="I1643">
        <v>183</v>
      </c>
      <c r="J1643">
        <v>817</v>
      </c>
    </row>
    <row r="1644" spans="1:10" x14ac:dyDescent="0.25">
      <c r="A1644">
        <v>16.43</v>
      </c>
      <c r="B1644">
        <v>7.28947248013537E-2</v>
      </c>
      <c r="C1644">
        <v>999.92710527519796</v>
      </c>
      <c r="D1644">
        <v>0</v>
      </c>
      <c r="F1644">
        <v>8.3111522435259193</v>
      </c>
      <c r="G1644">
        <v>817</v>
      </c>
      <c r="H1644">
        <v>1</v>
      </c>
      <c r="I1644">
        <v>183</v>
      </c>
      <c r="J1644">
        <v>817</v>
      </c>
    </row>
    <row r="1645" spans="1:10" x14ac:dyDescent="0.25">
      <c r="A1645">
        <v>16.440000000000001</v>
      </c>
      <c r="B1645">
        <v>7.2165830689749202E-2</v>
      </c>
      <c r="C1645">
        <v>999.92783416930899</v>
      </c>
      <c r="D1645">
        <v>0</v>
      </c>
      <c r="F1645">
        <v>8.3132407416314305</v>
      </c>
      <c r="G1645">
        <v>817</v>
      </c>
      <c r="H1645">
        <v>1</v>
      </c>
      <c r="I1645">
        <v>183</v>
      </c>
      <c r="J1645">
        <v>817</v>
      </c>
    </row>
    <row r="1646" spans="1:10" x14ac:dyDescent="0.25">
      <c r="A1646">
        <v>16.45</v>
      </c>
      <c r="B1646">
        <v>7.1444224461922903E-2</v>
      </c>
      <c r="C1646">
        <v>999.92855577553701</v>
      </c>
      <c r="D1646">
        <v>0</v>
      </c>
      <c r="F1646">
        <v>8.3192492731538596</v>
      </c>
      <c r="G1646">
        <v>817</v>
      </c>
      <c r="H1646">
        <v>1</v>
      </c>
      <c r="I1646">
        <v>183</v>
      </c>
      <c r="J1646">
        <v>817</v>
      </c>
    </row>
    <row r="1647" spans="1:10" x14ac:dyDescent="0.25">
      <c r="A1647">
        <v>16.46</v>
      </c>
      <c r="B1647">
        <v>7.07298332600758E-2</v>
      </c>
      <c r="C1647">
        <v>999.929270166739</v>
      </c>
      <c r="D1647">
        <v>0</v>
      </c>
      <c r="F1647">
        <v>8.3207784867890098</v>
      </c>
      <c r="G1647">
        <v>818</v>
      </c>
      <c r="H1647">
        <v>1</v>
      </c>
      <c r="I1647">
        <v>182</v>
      </c>
      <c r="J1647">
        <v>818</v>
      </c>
    </row>
    <row r="1648" spans="1:10" x14ac:dyDescent="0.25">
      <c r="A1648">
        <v>16.47</v>
      </c>
      <c r="B1648">
        <v>7.0022584954568201E-2</v>
      </c>
      <c r="C1648">
        <v>999.92997741504496</v>
      </c>
      <c r="D1648">
        <v>0</v>
      </c>
      <c r="F1648">
        <v>8.3222895096274492</v>
      </c>
      <c r="G1648">
        <v>818</v>
      </c>
      <c r="H1648">
        <v>1</v>
      </c>
      <c r="I1648">
        <v>182</v>
      </c>
      <c r="J1648">
        <v>818</v>
      </c>
    </row>
    <row r="1649" spans="1:10" x14ac:dyDescent="0.25">
      <c r="A1649">
        <v>16.48</v>
      </c>
      <c r="B1649">
        <v>6.9322408136646502E-2</v>
      </c>
      <c r="C1649">
        <v>999.93067759186204</v>
      </c>
      <c r="D1649">
        <v>0</v>
      </c>
      <c r="F1649">
        <v>8.3224385415813593</v>
      </c>
      <c r="G1649">
        <v>818</v>
      </c>
      <c r="H1649">
        <v>1</v>
      </c>
      <c r="I1649">
        <v>182</v>
      </c>
      <c r="J1649">
        <v>818</v>
      </c>
    </row>
    <row r="1650" spans="1:10" x14ac:dyDescent="0.25">
      <c r="A1650">
        <v>16.489999999999998</v>
      </c>
      <c r="B1650">
        <v>6.8629232111242694E-2</v>
      </c>
      <c r="C1650">
        <v>999.93137076788798</v>
      </c>
      <c r="D1650">
        <v>0</v>
      </c>
      <c r="F1650">
        <v>8.3244357366458495</v>
      </c>
      <c r="G1650">
        <v>818</v>
      </c>
      <c r="H1650">
        <v>1</v>
      </c>
      <c r="I1650">
        <v>182</v>
      </c>
      <c r="J1650">
        <v>818</v>
      </c>
    </row>
    <row r="1651" spans="1:10" x14ac:dyDescent="0.25">
      <c r="A1651">
        <v>16.5</v>
      </c>
      <c r="B1651">
        <v>6.7942986889845305E-2</v>
      </c>
      <c r="C1651">
        <v>999.93205701310899</v>
      </c>
      <c r="D1651">
        <v>0</v>
      </c>
      <c r="F1651">
        <v>8.3247772091997607</v>
      </c>
      <c r="G1651">
        <v>818</v>
      </c>
      <c r="H1651">
        <v>1</v>
      </c>
      <c r="I1651">
        <v>182</v>
      </c>
      <c r="J1651">
        <v>818</v>
      </c>
    </row>
    <row r="1652" spans="1:10" x14ac:dyDescent="0.25">
      <c r="A1652">
        <v>16.510000000000002</v>
      </c>
      <c r="B1652">
        <v>6.7263603183441503E-2</v>
      </c>
      <c r="C1652">
        <v>999.93273639681502</v>
      </c>
      <c r="D1652">
        <v>0</v>
      </c>
      <c r="F1652">
        <v>8.3271566782216393</v>
      </c>
      <c r="G1652">
        <v>819</v>
      </c>
      <c r="H1652">
        <v>1</v>
      </c>
      <c r="I1652">
        <v>181</v>
      </c>
      <c r="J1652">
        <v>819</v>
      </c>
    </row>
    <row r="1653" spans="1:10" x14ac:dyDescent="0.25">
      <c r="A1653">
        <v>16.52</v>
      </c>
      <c r="B1653">
        <v>6.6591012395530294E-2</v>
      </c>
      <c r="C1653">
        <v>999.933408987603</v>
      </c>
      <c r="D1653">
        <v>0</v>
      </c>
      <c r="F1653">
        <v>8.3297177996685008</v>
      </c>
      <c r="G1653">
        <v>819</v>
      </c>
      <c r="H1653">
        <v>1</v>
      </c>
      <c r="I1653">
        <v>181</v>
      </c>
      <c r="J1653">
        <v>819</v>
      </c>
    </row>
    <row r="1654" spans="1:10" x14ac:dyDescent="0.25">
      <c r="A1654">
        <v>16.53</v>
      </c>
      <c r="B1654">
        <v>6.5925146615204294E-2</v>
      </c>
      <c r="C1654">
        <v>999.934074853384</v>
      </c>
      <c r="D1654">
        <v>0</v>
      </c>
      <c r="F1654">
        <v>8.33024977957934</v>
      </c>
      <c r="G1654">
        <v>820</v>
      </c>
      <c r="H1654">
        <v>1</v>
      </c>
      <c r="I1654">
        <v>180</v>
      </c>
      <c r="J1654">
        <v>820</v>
      </c>
    </row>
    <row r="1655" spans="1:10" x14ac:dyDescent="0.25">
      <c r="A1655">
        <v>16.54</v>
      </c>
      <c r="B1655">
        <v>6.5265938610301805E-2</v>
      </c>
      <c r="C1655">
        <v>999.93473406138901</v>
      </c>
      <c r="D1655">
        <v>0</v>
      </c>
      <c r="F1655">
        <v>8.3305750888023002</v>
      </c>
      <c r="G1655">
        <v>820</v>
      </c>
      <c r="H1655">
        <v>1</v>
      </c>
      <c r="I1655">
        <v>180</v>
      </c>
      <c r="J1655">
        <v>820</v>
      </c>
    </row>
    <row r="1656" spans="1:10" x14ac:dyDescent="0.25">
      <c r="A1656">
        <v>16.55</v>
      </c>
      <c r="B1656">
        <v>6.4613321820626193E-2</v>
      </c>
      <c r="C1656">
        <v>999.93538667817802</v>
      </c>
      <c r="D1656">
        <v>0</v>
      </c>
      <c r="F1656">
        <v>8.3313065437344793</v>
      </c>
      <c r="G1656">
        <v>820</v>
      </c>
      <c r="H1656">
        <v>1</v>
      </c>
      <c r="I1656">
        <v>180</v>
      </c>
      <c r="J1656">
        <v>820</v>
      </c>
    </row>
    <row r="1657" spans="1:10" x14ac:dyDescent="0.25">
      <c r="A1657">
        <v>16.559999999999999</v>
      </c>
      <c r="B1657">
        <v>6.3967230351233501E-2</v>
      </c>
      <c r="C1657">
        <v>999.93603276964802</v>
      </c>
      <c r="D1657">
        <v>0</v>
      </c>
      <c r="F1657">
        <v>8.3318583628696103</v>
      </c>
      <c r="G1657">
        <v>821</v>
      </c>
      <c r="H1657">
        <v>1</v>
      </c>
      <c r="I1657">
        <v>179</v>
      </c>
      <c r="J1657">
        <v>821</v>
      </c>
    </row>
    <row r="1658" spans="1:10" x14ac:dyDescent="0.25">
      <c r="A1658">
        <v>16.57</v>
      </c>
      <c r="B1658">
        <v>6.3327598965786797E-2</v>
      </c>
      <c r="C1658">
        <v>999.93667240103298</v>
      </c>
      <c r="D1658">
        <v>0</v>
      </c>
      <c r="F1658">
        <v>8.3326998865462993</v>
      </c>
      <c r="G1658">
        <v>821</v>
      </c>
      <c r="H1658">
        <v>1</v>
      </c>
      <c r="I1658">
        <v>179</v>
      </c>
      <c r="J1658">
        <v>821</v>
      </c>
    </row>
    <row r="1659" spans="1:10" x14ac:dyDescent="0.25">
      <c r="A1659">
        <v>16.579999999999998</v>
      </c>
      <c r="B1659">
        <v>6.2694363079976806E-2</v>
      </c>
      <c r="C1659">
        <v>999.93730563691895</v>
      </c>
      <c r="D1659">
        <v>0</v>
      </c>
      <c r="F1659">
        <v>8.3329256363044095</v>
      </c>
      <c r="G1659">
        <v>822</v>
      </c>
      <c r="H1659">
        <v>1</v>
      </c>
      <c r="I1659">
        <v>178</v>
      </c>
      <c r="J1659">
        <v>822</v>
      </c>
    </row>
    <row r="1660" spans="1:10" x14ac:dyDescent="0.25">
      <c r="A1660">
        <v>16.59</v>
      </c>
      <c r="B1660">
        <v>6.20674587550087E-2</v>
      </c>
      <c r="C1660">
        <v>999.93793254124398</v>
      </c>
      <c r="D1660">
        <v>0</v>
      </c>
      <c r="F1660">
        <v>8.3334428911631804</v>
      </c>
      <c r="G1660">
        <v>823</v>
      </c>
      <c r="H1660">
        <v>1</v>
      </c>
      <c r="I1660">
        <v>177</v>
      </c>
      <c r="J1660">
        <v>823</v>
      </c>
    </row>
    <row r="1661" spans="1:10" x14ac:dyDescent="0.25">
      <c r="A1661">
        <v>16.600000000000001</v>
      </c>
      <c r="B1661">
        <v>6.1446822691152897E-2</v>
      </c>
      <c r="C1661">
        <v>999.93855317730799</v>
      </c>
      <c r="D1661">
        <v>0</v>
      </c>
      <c r="F1661">
        <v>8.3342002999344995</v>
      </c>
      <c r="G1661">
        <v>823</v>
      </c>
      <c r="H1661">
        <v>1</v>
      </c>
      <c r="I1661">
        <v>177</v>
      </c>
      <c r="J1661">
        <v>823</v>
      </c>
    </row>
    <row r="1662" spans="1:10" x14ac:dyDescent="0.25">
      <c r="A1662">
        <v>16.61</v>
      </c>
      <c r="B1662">
        <v>6.0832392221361602E-2</v>
      </c>
      <c r="C1662">
        <v>999.93916760777802</v>
      </c>
      <c r="D1662">
        <v>0</v>
      </c>
      <c r="F1662">
        <v>8.3354186552163707</v>
      </c>
      <c r="G1662">
        <v>823</v>
      </c>
      <c r="H1662">
        <v>1</v>
      </c>
      <c r="I1662">
        <v>177</v>
      </c>
      <c r="J1662">
        <v>823</v>
      </c>
    </row>
    <row r="1663" spans="1:10" x14ac:dyDescent="0.25">
      <c r="A1663">
        <v>16.62</v>
      </c>
      <c r="B1663">
        <v>6.0224105304947401E-2</v>
      </c>
      <c r="C1663">
        <v>999.93977589469398</v>
      </c>
      <c r="D1663">
        <v>0</v>
      </c>
      <c r="F1663">
        <v>8.3390280401658199</v>
      </c>
      <c r="G1663">
        <v>823</v>
      </c>
      <c r="H1663">
        <v>1</v>
      </c>
      <c r="I1663">
        <v>177</v>
      </c>
      <c r="J1663">
        <v>823</v>
      </c>
    </row>
    <row r="1664" spans="1:10" x14ac:dyDescent="0.25">
      <c r="A1664">
        <v>16.63</v>
      </c>
      <c r="B1664">
        <v>5.9621900521326501E-2</v>
      </c>
      <c r="C1664">
        <v>999.94037809947804</v>
      </c>
      <c r="D1664">
        <v>0</v>
      </c>
      <c r="F1664">
        <v>8.3410385862296703</v>
      </c>
      <c r="G1664">
        <v>823</v>
      </c>
      <c r="H1664">
        <v>1</v>
      </c>
      <c r="I1664">
        <v>177</v>
      </c>
      <c r="J1664">
        <v>823</v>
      </c>
    </row>
    <row r="1665" spans="1:10" x14ac:dyDescent="0.25">
      <c r="A1665">
        <v>16.64</v>
      </c>
      <c r="B1665">
        <v>5.90257170638235E-2</v>
      </c>
      <c r="C1665">
        <v>999.94097428293503</v>
      </c>
      <c r="D1665">
        <v>0</v>
      </c>
      <c r="F1665">
        <v>8.3445157041279394</v>
      </c>
      <c r="G1665">
        <v>823</v>
      </c>
      <c r="H1665">
        <v>1</v>
      </c>
      <c r="I1665">
        <v>177</v>
      </c>
      <c r="J1665">
        <v>823</v>
      </c>
    </row>
    <row r="1666" spans="1:10" x14ac:dyDescent="0.25">
      <c r="A1666">
        <v>16.649999999999999</v>
      </c>
      <c r="B1666">
        <v>5.8435494733537999E-2</v>
      </c>
      <c r="C1666">
        <v>999.94156450526498</v>
      </c>
      <c r="D1666">
        <v>0</v>
      </c>
      <c r="F1666">
        <v>8.3458723187699206</v>
      </c>
      <c r="G1666">
        <v>823</v>
      </c>
      <c r="H1666">
        <v>1</v>
      </c>
      <c r="I1666">
        <v>177</v>
      </c>
      <c r="J1666">
        <v>823</v>
      </c>
    </row>
    <row r="1667" spans="1:10" x14ac:dyDescent="0.25">
      <c r="A1667">
        <v>16.66</v>
      </c>
      <c r="B1667">
        <v>5.7851173933273103E-2</v>
      </c>
      <c r="C1667">
        <v>999.94214882606605</v>
      </c>
      <c r="D1667">
        <v>0</v>
      </c>
      <c r="F1667">
        <v>8.3471572476776306</v>
      </c>
      <c r="G1667">
        <v>823</v>
      </c>
      <c r="H1667">
        <v>1</v>
      </c>
      <c r="I1667">
        <v>177</v>
      </c>
      <c r="J1667">
        <v>823</v>
      </c>
    </row>
    <row r="1668" spans="1:10" x14ac:dyDescent="0.25">
      <c r="A1668">
        <v>16.670000000000002</v>
      </c>
      <c r="B1668">
        <v>5.7272695661523598E-2</v>
      </c>
      <c r="C1668">
        <v>999.94272730433704</v>
      </c>
      <c r="D1668">
        <v>0</v>
      </c>
      <c r="F1668">
        <v>8.3483765522519899</v>
      </c>
      <c r="G1668">
        <v>823</v>
      </c>
      <c r="H1668">
        <v>1</v>
      </c>
      <c r="I1668">
        <v>177</v>
      </c>
      <c r="J1668">
        <v>823</v>
      </c>
    </row>
    <row r="1669" spans="1:10" x14ac:dyDescent="0.25">
      <c r="A1669">
        <v>16.68</v>
      </c>
      <c r="B1669">
        <v>5.6700001506525002E-2</v>
      </c>
      <c r="C1669">
        <v>999.94329999849197</v>
      </c>
      <c r="D1669">
        <v>0</v>
      </c>
      <c r="F1669">
        <v>8.3504711046386699</v>
      </c>
      <c r="G1669">
        <v>823</v>
      </c>
      <c r="H1669">
        <v>1</v>
      </c>
      <c r="I1669">
        <v>177</v>
      </c>
      <c r="J1669">
        <v>823</v>
      </c>
    </row>
    <row r="1670" spans="1:10" x14ac:dyDescent="0.25">
      <c r="A1670">
        <v>16.690000000000001</v>
      </c>
      <c r="B1670">
        <v>5.6133033640361499E-2</v>
      </c>
      <c r="C1670">
        <v>999.943866966359</v>
      </c>
      <c r="D1670">
        <v>0</v>
      </c>
      <c r="F1670">
        <v>8.3514615407393809</v>
      </c>
      <c r="G1670">
        <v>823</v>
      </c>
      <c r="H1670">
        <v>1</v>
      </c>
      <c r="I1670">
        <v>177</v>
      </c>
      <c r="J1670">
        <v>823</v>
      </c>
    </row>
    <row r="1671" spans="1:10" x14ac:dyDescent="0.25">
      <c r="A1671">
        <v>16.7</v>
      </c>
      <c r="B1671">
        <v>5.5571734813132503E-2</v>
      </c>
      <c r="C1671">
        <v>999.94442826518605</v>
      </c>
      <c r="D1671">
        <v>0</v>
      </c>
      <c r="F1671">
        <v>8.3523651179604705</v>
      </c>
      <c r="G1671">
        <v>824</v>
      </c>
      <c r="H1671">
        <v>1</v>
      </c>
      <c r="I1671">
        <v>176</v>
      </c>
      <c r="J1671">
        <v>824</v>
      </c>
    </row>
    <row r="1672" spans="1:10" x14ac:dyDescent="0.25">
      <c r="A1672">
        <v>16.71</v>
      </c>
      <c r="B1672">
        <v>5.5016048347178298E-2</v>
      </c>
      <c r="C1672">
        <v>999.94498395165203</v>
      </c>
      <c r="D1672">
        <v>0</v>
      </c>
      <c r="F1672">
        <v>8.3550460613966795</v>
      </c>
      <c r="G1672">
        <v>824</v>
      </c>
      <c r="H1672">
        <v>1</v>
      </c>
      <c r="I1672">
        <v>176</v>
      </c>
      <c r="J1672">
        <v>824</v>
      </c>
    </row>
    <row r="1673" spans="1:10" x14ac:dyDescent="0.25">
      <c r="A1673">
        <v>16.72</v>
      </c>
      <c r="B1673">
        <v>5.4465918131362298E-2</v>
      </c>
      <c r="C1673">
        <v>999.945534081868</v>
      </c>
      <c r="D1673">
        <v>0</v>
      </c>
      <c r="F1673">
        <v>8.3551534928949902</v>
      </c>
      <c r="G1673">
        <v>825</v>
      </c>
      <c r="H1673">
        <v>1</v>
      </c>
      <c r="I1673">
        <v>175</v>
      </c>
      <c r="J1673">
        <v>825</v>
      </c>
    </row>
    <row r="1674" spans="1:10" x14ac:dyDescent="0.25">
      <c r="A1674">
        <v>16.73</v>
      </c>
      <c r="B1674">
        <v>5.3921288615410998E-2</v>
      </c>
      <c r="C1674">
        <v>999.94607871138396</v>
      </c>
      <c r="D1674">
        <v>0</v>
      </c>
      <c r="F1674">
        <v>8.3558640306621896</v>
      </c>
      <c r="G1674">
        <v>825</v>
      </c>
      <c r="H1674">
        <v>1</v>
      </c>
      <c r="I1674">
        <v>175</v>
      </c>
      <c r="J1674">
        <v>825</v>
      </c>
    </row>
    <row r="1675" spans="1:10" x14ac:dyDescent="0.25">
      <c r="A1675">
        <v>16.739999999999998</v>
      </c>
      <c r="B1675">
        <v>5.3382104804310597E-2</v>
      </c>
      <c r="C1675">
        <v>999.946617895195</v>
      </c>
      <c r="D1675">
        <v>0</v>
      </c>
      <c r="F1675">
        <v>8.3604230275501408</v>
      </c>
      <c r="G1675">
        <v>825</v>
      </c>
      <c r="H1675">
        <v>1</v>
      </c>
      <c r="I1675">
        <v>175</v>
      </c>
      <c r="J1675">
        <v>825</v>
      </c>
    </row>
    <row r="1676" spans="1:10" x14ac:dyDescent="0.25">
      <c r="A1676">
        <v>16.75</v>
      </c>
      <c r="B1676">
        <v>5.28483122527586E-2</v>
      </c>
      <c r="C1676">
        <v>999.94715168774599</v>
      </c>
      <c r="D1676">
        <v>0</v>
      </c>
      <c r="F1676">
        <v>8.36048663814673</v>
      </c>
      <c r="G1676">
        <v>825</v>
      </c>
      <c r="H1676">
        <v>1</v>
      </c>
      <c r="I1676">
        <v>175</v>
      </c>
      <c r="J1676">
        <v>825</v>
      </c>
    </row>
    <row r="1677" spans="1:10" x14ac:dyDescent="0.25">
      <c r="A1677">
        <v>16.760000000000002</v>
      </c>
      <c r="B1677">
        <v>5.2319857059672098E-2</v>
      </c>
      <c r="C1677">
        <v>999.94768014293902</v>
      </c>
      <c r="D1677">
        <v>0</v>
      </c>
      <c r="F1677">
        <v>8.3638951900450191</v>
      </c>
      <c r="G1677">
        <v>825</v>
      </c>
      <c r="H1677">
        <v>1</v>
      </c>
      <c r="I1677">
        <v>175</v>
      </c>
      <c r="J1677">
        <v>825</v>
      </c>
    </row>
    <row r="1678" spans="1:10" x14ac:dyDescent="0.25">
      <c r="A1678">
        <v>16.77</v>
      </c>
      <c r="B1678">
        <v>5.1796685862749797E-2</v>
      </c>
      <c r="C1678">
        <v>999.94820331413598</v>
      </c>
      <c r="D1678">
        <v>0</v>
      </c>
      <c r="F1678">
        <v>8.3639591728844902</v>
      </c>
      <c r="G1678">
        <v>825</v>
      </c>
      <c r="H1678">
        <v>1</v>
      </c>
      <c r="I1678">
        <v>175</v>
      </c>
      <c r="J1678">
        <v>825</v>
      </c>
    </row>
    <row r="1679" spans="1:10" x14ac:dyDescent="0.25">
      <c r="A1679">
        <v>16.78</v>
      </c>
      <c r="B1679">
        <v>5.1278745833089001E-2</v>
      </c>
      <c r="C1679">
        <v>999.948721254166</v>
      </c>
      <c r="D1679">
        <v>0</v>
      </c>
      <c r="F1679">
        <v>8.3675771068410096</v>
      </c>
      <c r="G1679">
        <v>825</v>
      </c>
      <c r="H1679">
        <v>1</v>
      </c>
      <c r="I1679">
        <v>175</v>
      </c>
      <c r="J1679">
        <v>825</v>
      </c>
    </row>
    <row r="1680" spans="1:10" x14ac:dyDescent="0.25">
      <c r="A1680">
        <v>16.79</v>
      </c>
      <c r="B1680">
        <v>5.0765984669855803E-2</v>
      </c>
      <c r="C1680">
        <v>999.94923401532901</v>
      </c>
      <c r="D1680">
        <v>0</v>
      </c>
      <c r="F1680">
        <v>8.3683106299426093</v>
      </c>
      <c r="G1680">
        <v>825</v>
      </c>
      <c r="H1680">
        <v>1</v>
      </c>
      <c r="I1680">
        <v>175</v>
      </c>
      <c r="J1680">
        <v>825</v>
      </c>
    </row>
    <row r="1681" spans="1:10" x14ac:dyDescent="0.25">
      <c r="A1681">
        <v>16.8</v>
      </c>
      <c r="B1681">
        <v>5.0258350595009299E-2</v>
      </c>
      <c r="C1681">
        <v>999.94974164940402</v>
      </c>
      <c r="D1681">
        <v>0</v>
      </c>
      <c r="F1681">
        <v>8.3705880538903692</v>
      </c>
      <c r="G1681">
        <v>825</v>
      </c>
      <c r="H1681">
        <v>1</v>
      </c>
      <c r="I1681">
        <v>175</v>
      </c>
      <c r="J1681">
        <v>825</v>
      </c>
    </row>
    <row r="1682" spans="1:10" x14ac:dyDescent="0.25">
      <c r="A1682">
        <v>16.809999999999999</v>
      </c>
      <c r="B1682">
        <v>4.9755792348077199E-2</v>
      </c>
      <c r="C1682">
        <v>999.95024420765105</v>
      </c>
      <c r="D1682">
        <v>0</v>
      </c>
      <c r="F1682">
        <v>8.3725076272832695</v>
      </c>
      <c r="G1682">
        <v>825</v>
      </c>
      <c r="H1682">
        <v>1</v>
      </c>
      <c r="I1682">
        <v>175</v>
      </c>
      <c r="J1682">
        <v>825</v>
      </c>
    </row>
    <row r="1683" spans="1:10" x14ac:dyDescent="0.25">
      <c r="A1683">
        <v>16.82</v>
      </c>
      <c r="B1683">
        <v>4.9258259180985198E-2</v>
      </c>
      <c r="C1683">
        <v>999.95074174081799</v>
      </c>
      <c r="D1683">
        <v>0</v>
      </c>
      <c r="F1683">
        <v>8.3728994882237107</v>
      </c>
      <c r="G1683">
        <v>825</v>
      </c>
      <c r="H1683">
        <v>1</v>
      </c>
      <c r="I1683">
        <v>175</v>
      </c>
      <c r="J1683">
        <v>825</v>
      </c>
    </row>
    <row r="1684" spans="1:10" x14ac:dyDescent="0.25">
      <c r="A1684">
        <v>16.829999999999998</v>
      </c>
      <c r="B1684">
        <v>4.87657008529363E-2</v>
      </c>
      <c r="C1684">
        <v>999.95123429914599</v>
      </c>
      <c r="D1684">
        <v>0</v>
      </c>
      <c r="F1684">
        <v>8.3730114507913704</v>
      </c>
      <c r="G1684">
        <v>825</v>
      </c>
      <c r="H1684">
        <v>1</v>
      </c>
      <c r="I1684">
        <v>175</v>
      </c>
      <c r="J1684">
        <v>825</v>
      </c>
    </row>
    <row r="1685" spans="1:10" x14ac:dyDescent="0.25">
      <c r="A1685">
        <v>16.84</v>
      </c>
      <c r="B1685">
        <v>4.8278067625342702E-2</v>
      </c>
      <c r="C1685">
        <v>999.95172193237397</v>
      </c>
      <c r="D1685">
        <v>0</v>
      </c>
      <c r="F1685">
        <v>8.3732983630351097</v>
      </c>
      <c r="G1685">
        <v>825</v>
      </c>
      <c r="H1685">
        <v>1</v>
      </c>
      <c r="I1685">
        <v>175</v>
      </c>
      <c r="J1685">
        <v>825</v>
      </c>
    </row>
    <row r="1686" spans="1:10" x14ac:dyDescent="0.25">
      <c r="A1686">
        <v>16.850000000000001</v>
      </c>
      <c r="B1686">
        <v>4.7795310256807499E-2</v>
      </c>
      <c r="C1686">
        <v>999.95220468974196</v>
      </c>
      <c r="D1686">
        <v>0</v>
      </c>
      <c r="F1686">
        <v>8.3770261619907203</v>
      </c>
      <c r="G1686">
        <v>825</v>
      </c>
      <c r="H1686">
        <v>1</v>
      </c>
      <c r="I1686">
        <v>175</v>
      </c>
      <c r="J1686">
        <v>825</v>
      </c>
    </row>
    <row r="1687" spans="1:10" x14ac:dyDescent="0.25">
      <c r="A1687">
        <v>16.86</v>
      </c>
      <c r="B1687">
        <v>4.7317379998156203E-2</v>
      </c>
      <c r="C1687">
        <v>999.95268262000104</v>
      </c>
      <c r="D1687">
        <v>0</v>
      </c>
      <c r="F1687">
        <v>8.3771652667652798</v>
      </c>
      <c r="G1687">
        <v>826</v>
      </c>
      <c r="H1687">
        <v>1</v>
      </c>
      <c r="I1687">
        <v>174</v>
      </c>
      <c r="J1687">
        <v>826</v>
      </c>
    </row>
    <row r="1688" spans="1:10" x14ac:dyDescent="0.25">
      <c r="A1688">
        <v>16.87</v>
      </c>
      <c r="B1688">
        <v>4.6844228587519098E-2</v>
      </c>
      <c r="C1688">
        <v>999.95315577141196</v>
      </c>
      <c r="D1688">
        <v>0</v>
      </c>
      <c r="F1688">
        <v>8.3774641735897504</v>
      </c>
      <c r="G1688">
        <v>826</v>
      </c>
      <c r="H1688">
        <v>1</v>
      </c>
      <c r="I1688">
        <v>174</v>
      </c>
      <c r="J1688">
        <v>826</v>
      </c>
    </row>
    <row r="1689" spans="1:10" x14ac:dyDescent="0.25">
      <c r="A1689">
        <v>16.88</v>
      </c>
      <c r="B1689">
        <v>4.6375808245461503E-2</v>
      </c>
      <c r="C1689">
        <v>999.95362419175399</v>
      </c>
      <c r="D1689">
        <v>0</v>
      </c>
      <c r="F1689">
        <v>8.3794228724883801</v>
      </c>
      <c r="G1689">
        <v>826</v>
      </c>
      <c r="H1689">
        <v>1</v>
      </c>
      <c r="I1689">
        <v>174</v>
      </c>
      <c r="J1689">
        <v>826</v>
      </c>
    </row>
    <row r="1690" spans="1:10" x14ac:dyDescent="0.25">
      <c r="A1690">
        <v>16.89</v>
      </c>
      <c r="B1690">
        <v>4.5912071670162799E-2</v>
      </c>
      <c r="C1690">
        <v>999.95408792832905</v>
      </c>
      <c r="D1690">
        <v>0</v>
      </c>
      <c r="F1690">
        <v>8.3814702334321591</v>
      </c>
      <c r="G1690">
        <v>826</v>
      </c>
      <c r="H1690">
        <v>1</v>
      </c>
      <c r="I1690">
        <v>174</v>
      </c>
      <c r="J1690">
        <v>826</v>
      </c>
    </row>
    <row r="1691" spans="1:10" x14ac:dyDescent="0.25">
      <c r="A1691">
        <v>16.899999999999999</v>
      </c>
      <c r="B1691">
        <v>4.5452972032644402E-2</v>
      </c>
      <c r="C1691">
        <v>999.95454702796599</v>
      </c>
      <c r="D1691">
        <v>0</v>
      </c>
      <c r="F1691">
        <v>8.3819023133647601</v>
      </c>
      <c r="G1691">
        <v>827</v>
      </c>
      <c r="H1691">
        <v>1</v>
      </c>
      <c r="I1691">
        <v>173</v>
      </c>
      <c r="J1691">
        <v>827</v>
      </c>
    </row>
    <row r="1692" spans="1:10" x14ac:dyDescent="0.25">
      <c r="A1692">
        <v>16.91</v>
      </c>
      <c r="B1692">
        <v>4.4998462972044601E-2</v>
      </c>
      <c r="C1692">
        <v>999.95500153702699</v>
      </c>
      <c r="D1692">
        <v>0</v>
      </c>
      <c r="F1692">
        <v>8.3837637638656997</v>
      </c>
      <c r="G1692">
        <v>827</v>
      </c>
      <c r="H1692">
        <v>1</v>
      </c>
      <c r="I1692">
        <v>173</v>
      </c>
      <c r="J1692">
        <v>827</v>
      </c>
    </row>
    <row r="1693" spans="1:10" x14ac:dyDescent="0.25">
      <c r="A1693">
        <v>16.920000000000002</v>
      </c>
      <c r="B1693">
        <v>4.4548498590940899E-2</v>
      </c>
      <c r="C1693">
        <v>999.95545150140799</v>
      </c>
      <c r="D1693">
        <v>0</v>
      </c>
      <c r="F1693">
        <v>8.3842289935993293</v>
      </c>
      <c r="G1693">
        <v>827</v>
      </c>
      <c r="H1693">
        <v>1</v>
      </c>
      <c r="I1693">
        <v>173</v>
      </c>
      <c r="J1693">
        <v>827</v>
      </c>
    </row>
    <row r="1694" spans="1:10" x14ac:dyDescent="0.25">
      <c r="A1694">
        <v>16.93</v>
      </c>
      <c r="B1694">
        <v>4.4103033450718698E-2</v>
      </c>
      <c r="C1694">
        <v>999.95589696654804</v>
      </c>
      <c r="D1694">
        <v>0</v>
      </c>
      <c r="F1694">
        <v>8.3852888310393396</v>
      </c>
      <c r="G1694">
        <v>828</v>
      </c>
      <c r="H1694">
        <v>1</v>
      </c>
      <c r="I1694">
        <v>172</v>
      </c>
      <c r="J1694">
        <v>828</v>
      </c>
    </row>
    <row r="1695" spans="1:10" x14ac:dyDescent="0.25">
      <c r="A1695">
        <v>16.940000000000001</v>
      </c>
      <c r="B1695">
        <v>4.3662022566987098E-2</v>
      </c>
      <c r="C1695">
        <v>999.95633797743199</v>
      </c>
      <c r="D1695">
        <v>0</v>
      </c>
      <c r="F1695">
        <v>8.3861215910556606</v>
      </c>
      <c r="G1695">
        <v>829</v>
      </c>
      <c r="H1695">
        <v>1</v>
      </c>
      <c r="I1695">
        <v>171</v>
      </c>
      <c r="J1695">
        <v>829</v>
      </c>
    </row>
    <row r="1696" spans="1:10" x14ac:dyDescent="0.25">
      <c r="A1696">
        <v>16.95</v>
      </c>
      <c r="B1696">
        <v>4.3225421405039398E-2</v>
      </c>
      <c r="C1696">
        <v>999.95677457859404</v>
      </c>
      <c r="D1696">
        <v>0</v>
      </c>
      <c r="F1696">
        <v>8.3877252884934599</v>
      </c>
      <c r="G1696">
        <v>829</v>
      </c>
      <c r="H1696">
        <v>1</v>
      </c>
      <c r="I1696">
        <v>171</v>
      </c>
      <c r="J1696">
        <v>829</v>
      </c>
    </row>
    <row r="1697" spans="1:10" x14ac:dyDescent="0.25">
      <c r="A1697">
        <v>16.96</v>
      </c>
      <c r="B1697">
        <v>4.2793185875359602E-2</v>
      </c>
      <c r="C1697">
        <v>999.95720681412399</v>
      </c>
      <c r="D1697">
        <v>0</v>
      </c>
      <c r="F1697">
        <v>8.3887384172662198</v>
      </c>
      <c r="G1697">
        <v>830</v>
      </c>
      <c r="H1697">
        <v>1</v>
      </c>
      <c r="I1697">
        <v>170</v>
      </c>
      <c r="J1697">
        <v>830</v>
      </c>
    </row>
    <row r="1698" spans="1:10" x14ac:dyDescent="0.25">
      <c r="A1698">
        <v>16.97</v>
      </c>
      <c r="B1698">
        <v>4.2365272329173503E-2</v>
      </c>
      <c r="C1698">
        <v>999.95763472766998</v>
      </c>
      <c r="D1698">
        <v>0</v>
      </c>
      <c r="F1698">
        <v>8.3904011951520996</v>
      </c>
      <c r="G1698">
        <v>830</v>
      </c>
      <c r="H1698">
        <v>1</v>
      </c>
      <c r="I1698">
        <v>170</v>
      </c>
      <c r="J1698">
        <v>830</v>
      </c>
    </row>
    <row r="1699" spans="1:10" x14ac:dyDescent="0.25">
      <c r="A1699">
        <v>16.98</v>
      </c>
      <c r="B1699">
        <v>4.19416375540448E-2</v>
      </c>
      <c r="C1699">
        <v>999.95805836244494</v>
      </c>
      <c r="D1699">
        <v>0</v>
      </c>
      <c r="F1699">
        <v>8.3917171829269606</v>
      </c>
      <c r="G1699">
        <v>830</v>
      </c>
      <c r="H1699">
        <v>1</v>
      </c>
      <c r="I1699">
        <v>170</v>
      </c>
      <c r="J1699">
        <v>830</v>
      </c>
    </row>
    <row r="1700" spans="1:10" x14ac:dyDescent="0.25">
      <c r="A1700">
        <v>16.989999999999998</v>
      </c>
      <c r="B1700">
        <v>4.1522238769513997E-2</v>
      </c>
      <c r="C1700">
        <v>999.95847776123003</v>
      </c>
      <c r="D1700">
        <v>0</v>
      </c>
      <c r="F1700">
        <v>8.3928410734381202</v>
      </c>
      <c r="G1700">
        <v>830</v>
      </c>
      <c r="H1700">
        <v>1</v>
      </c>
      <c r="I1700">
        <v>170</v>
      </c>
      <c r="J1700">
        <v>830</v>
      </c>
    </row>
    <row r="1701" spans="1:10" x14ac:dyDescent="0.25">
      <c r="A1701">
        <v>17</v>
      </c>
      <c r="B1701">
        <v>4.1107033622781897E-2</v>
      </c>
      <c r="C1701">
        <v>999.95889296637597</v>
      </c>
      <c r="D1701">
        <v>0</v>
      </c>
      <c r="F1701">
        <v>8.3932423537681409</v>
      </c>
      <c r="G1701">
        <v>830</v>
      </c>
      <c r="H1701">
        <v>1</v>
      </c>
      <c r="I1701">
        <v>170</v>
      </c>
      <c r="J1701">
        <v>830</v>
      </c>
    </row>
    <row r="1702" spans="1:10" x14ac:dyDescent="0.25">
      <c r="A1702">
        <v>17.010000000000002</v>
      </c>
      <c r="B1702">
        <v>4.0695980184436299E-2</v>
      </c>
      <c r="C1702">
        <v>999.95930401981502</v>
      </c>
      <c r="D1702">
        <v>0</v>
      </c>
      <c r="F1702">
        <v>8.3942579534936907</v>
      </c>
      <c r="G1702">
        <v>830</v>
      </c>
      <c r="H1702">
        <v>1</v>
      </c>
      <c r="I1702">
        <v>170</v>
      </c>
      <c r="J1702">
        <v>830</v>
      </c>
    </row>
    <row r="1703" spans="1:10" x14ac:dyDescent="0.25">
      <c r="A1703">
        <v>17.02</v>
      </c>
      <c r="B1703">
        <v>4.0289036944219897E-2</v>
      </c>
      <c r="C1703">
        <v>999.95971096305504</v>
      </c>
      <c r="D1703">
        <v>0</v>
      </c>
      <c r="F1703">
        <v>8.3949887597352699</v>
      </c>
      <c r="G1703">
        <v>830</v>
      </c>
      <c r="H1703">
        <v>1</v>
      </c>
      <c r="I1703">
        <v>170</v>
      </c>
      <c r="J1703">
        <v>830</v>
      </c>
    </row>
    <row r="1704" spans="1:10" x14ac:dyDescent="0.25">
      <c r="A1704">
        <v>17.03</v>
      </c>
      <c r="B1704">
        <v>3.98861628068427E-2</v>
      </c>
      <c r="C1704">
        <v>999.96011383719201</v>
      </c>
      <c r="D1704">
        <v>0</v>
      </c>
      <c r="F1704">
        <v>8.3950761790876101</v>
      </c>
      <c r="G1704">
        <v>830</v>
      </c>
      <c r="H1704">
        <v>1</v>
      </c>
      <c r="I1704">
        <v>170</v>
      </c>
      <c r="J1704">
        <v>830</v>
      </c>
    </row>
    <row r="1705" spans="1:10" x14ac:dyDescent="0.25">
      <c r="A1705">
        <v>17.04</v>
      </c>
      <c r="B1705">
        <v>3.9487317087834102E-2</v>
      </c>
      <c r="C1705">
        <v>999.96051268291103</v>
      </c>
      <c r="D1705">
        <v>0</v>
      </c>
      <c r="F1705">
        <v>8.3956742853701396</v>
      </c>
      <c r="G1705">
        <v>830</v>
      </c>
      <c r="H1705">
        <v>1</v>
      </c>
      <c r="I1705">
        <v>170</v>
      </c>
      <c r="J1705">
        <v>830</v>
      </c>
    </row>
    <row r="1706" spans="1:10" x14ac:dyDescent="0.25">
      <c r="A1706">
        <v>17.05</v>
      </c>
      <c r="B1706">
        <v>3.9092459509437898E-2</v>
      </c>
      <c r="C1706">
        <v>999.96090754048998</v>
      </c>
      <c r="D1706">
        <v>0</v>
      </c>
      <c r="F1706">
        <v>8.3957453535475199</v>
      </c>
      <c r="G1706">
        <v>830</v>
      </c>
      <c r="H1706">
        <v>1</v>
      </c>
      <c r="I1706">
        <v>170</v>
      </c>
      <c r="J1706">
        <v>830</v>
      </c>
    </row>
    <row r="1707" spans="1:10" x14ac:dyDescent="0.25">
      <c r="A1707">
        <v>17.059999999999999</v>
      </c>
      <c r="B1707">
        <v>3.8701550196547398E-2</v>
      </c>
      <c r="C1707">
        <v>999.96129844980305</v>
      </c>
      <c r="D1707">
        <v>0</v>
      </c>
      <c r="F1707">
        <v>8.3963965963706606</v>
      </c>
      <c r="G1707">
        <v>831</v>
      </c>
      <c r="H1707">
        <v>1</v>
      </c>
      <c r="I1707">
        <v>169</v>
      </c>
      <c r="J1707">
        <v>831</v>
      </c>
    </row>
    <row r="1708" spans="1:10" x14ac:dyDescent="0.25">
      <c r="A1708">
        <v>17.07</v>
      </c>
      <c r="B1708">
        <v>3.8314549672681802E-2</v>
      </c>
      <c r="C1708">
        <v>999.96168545032697</v>
      </c>
      <c r="D1708">
        <v>0</v>
      </c>
      <c r="F1708">
        <v>8.3976340295727301</v>
      </c>
      <c r="G1708">
        <v>832</v>
      </c>
      <c r="H1708">
        <v>1</v>
      </c>
      <c r="I1708">
        <v>168</v>
      </c>
      <c r="J1708">
        <v>832</v>
      </c>
    </row>
    <row r="1709" spans="1:10" x14ac:dyDescent="0.25">
      <c r="A1709">
        <v>17.079999999999998</v>
      </c>
      <c r="B1709">
        <v>3.7931418856002201E-2</v>
      </c>
      <c r="C1709">
        <v>999.96206858114294</v>
      </c>
      <c r="D1709">
        <v>0</v>
      </c>
      <c r="F1709">
        <v>8.4008479177066295</v>
      </c>
      <c r="G1709">
        <v>833</v>
      </c>
      <c r="H1709">
        <v>1</v>
      </c>
      <c r="I1709">
        <v>167</v>
      </c>
      <c r="J1709">
        <v>833</v>
      </c>
    </row>
    <row r="1710" spans="1:10" x14ac:dyDescent="0.25">
      <c r="A1710">
        <v>17.09</v>
      </c>
      <c r="B1710">
        <v>3.7552119055367497E-2</v>
      </c>
      <c r="C1710">
        <v>999.96244788094396</v>
      </c>
      <c r="D1710">
        <v>0</v>
      </c>
      <c r="F1710">
        <v>8.4009935233813398</v>
      </c>
      <c r="G1710">
        <v>833</v>
      </c>
      <c r="H1710">
        <v>1</v>
      </c>
      <c r="I1710">
        <v>167</v>
      </c>
      <c r="J1710">
        <v>833</v>
      </c>
    </row>
    <row r="1711" spans="1:10" x14ac:dyDescent="0.25">
      <c r="A1711">
        <v>17.100000000000001</v>
      </c>
      <c r="B1711">
        <v>3.7176611966430302E-2</v>
      </c>
      <c r="C1711">
        <v>999.96282338803303</v>
      </c>
      <c r="D1711">
        <v>0</v>
      </c>
      <c r="F1711">
        <v>8.4009937596889301</v>
      </c>
      <c r="G1711">
        <v>833</v>
      </c>
      <c r="H1711">
        <v>1</v>
      </c>
      <c r="I1711">
        <v>167</v>
      </c>
      <c r="J1711">
        <v>833</v>
      </c>
    </row>
    <row r="1712" spans="1:10" x14ac:dyDescent="0.25">
      <c r="A1712">
        <v>17.11</v>
      </c>
      <c r="B1712">
        <v>3.6804859667770799E-2</v>
      </c>
      <c r="C1712">
        <v>999.96319514033098</v>
      </c>
      <c r="D1712">
        <v>0</v>
      </c>
      <c r="F1712">
        <v>8.4010089494714304</v>
      </c>
      <c r="G1712">
        <v>834</v>
      </c>
      <c r="H1712">
        <v>1</v>
      </c>
      <c r="I1712">
        <v>166</v>
      </c>
      <c r="J1712">
        <v>834</v>
      </c>
    </row>
    <row r="1713" spans="1:10" x14ac:dyDescent="0.25">
      <c r="A1713">
        <v>17.12</v>
      </c>
      <c r="B1713">
        <v>3.6436824617069999E-2</v>
      </c>
      <c r="C1713">
        <v>999.96356317538198</v>
      </c>
      <c r="D1713">
        <v>0</v>
      </c>
      <c r="F1713">
        <v>8.4025627621844308</v>
      </c>
      <c r="G1713">
        <v>834</v>
      </c>
      <c r="H1713">
        <v>1</v>
      </c>
      <c r="I1713">
        <v>166</v>
      </c>
      <c r="J1713">
        <v>834</v>
      </c>
    </row>
    <row r="1714" spans="1:10" x14ac:dyDescent="0.25">
      <c r="A1714">
        <v>17.13</v>
      </c>
      <c r="B1714">
        <v>3.6072469647321199E-2</v>
      </c>
      <c r="C1714">
        <v>999.96392753035195</v>
      </c>
      <c r="D1714">
        <v>0</v>
      </c>
      <c r="F1714">
        <v>8.4041752195946309</v>
      </c>
      <c r="G1714">
        <v>834</v>
      </c>
      <c r="H1714">
        <v>1</v>
      </c>
      <c r="I1714">
        <v>166</v>
      </c>
      <c r="J1714">
        <v>834</v>
      </c>
    </row>
    <row r="1715" spans="1:10" x14ac:dyDescent="0.25">
      <c r="A1715">
        <v>17.14</v>
      </c>
      <c r="B1715">
        <v>3.57117579630786E-2</v>
      </c>
      <c r="C1715">
        <v>999.96428824203599</v>
      </c>
      <c r="D1715">
        <v>0</v>
      </c>
      <c r="F1715">
        <v>8.4052944847842799</v>
      </c>
      <c r="G1715">
        <v>834</v>
      </c>
      <c r="H1715">
        <v>1</v>
      </c>
      <c r="I1715">
        <v>166</v>
      </c>
      <c r="J1715">
        <v>834</v>
      </c>
    </row>
    <row r="1716" spans="1:10" x14ac:dyDescent="0.25">
      <c r="A1716">
        <v>17.149999999999999</v>
      </c>
      <c r="B1716">
        <v>3.53546531367444E-2</v>
      </c>
      <c r="C1716">
        <v>999.96464534686197</v>
      </c>
      <c r="D1716">
        <v>0</v>
      </c>
      <c r="F1716">
        <v>8.4057634849380793</v>
      </c>
      <c r="G1716">
        <v>835</v>
      </c>
      <c r="H1716">
        <v>1</v>
      </c>
      <c r="I1716">
        <v>165</v>
      </c>
      <c r="J1716">
        <v>835</v>
      </c>
    </row>
    <row r="1717" spans="1:10" x14ac:dyDescent="0.25">
      <c r="A1717">
        <v>17.16</v>
      </c>
      <c r="B1717">
        <v>3.5001119104892002E-2</v>
      </c>
      <c r="C1717">
        <v>999.96499888089397</v>
      </c>
      <c r="D1717">
        <v>0</v>
      </c>
      <c r="F1717">
        <v>8.4060747593227596</v>
      </c>
      <c r="G1717">
        <v>836</v>
      </c>
      <c r="H1717">
        <v>1</v>
      </c>
      <c r="I1717">
        <v>164</v>
      </c>
      <c r="J1717">
        <v>836</v>
      </c>
    </row>
    <row r="1718" spans="1:10" x14ac:dyDescent="0.25">
      <c r="A1718">
        <v>17.170000000000002</v>
      </c>
      <c r="B1718">
        <v>3.4651120164626403E-2</v>
      </c>
      <c r="C1718">
        <v>999.96534887983501</v>
      </c>
      <c r="D1718">
        <v>0</v>
      </c>
      <c r="F1718">
        <v>8.4064620455798504</v>
      </c>
      <c r="G1718">
        <v>836</v>
      </c>
      <c r="H1718">
        <v>1</v>
      </c>
      <c r="I1718">
        <v>164</v>
      </c>
      <c r="J1718">
        <v>836</v>
      </c>
    </row>
    <row r="1719" spans="1:10" x14ac:dyDescent="0.25">
      <c r="A1719">
        <v>17.18</v>
      </c>
      <c r="B1719">
        <v>3.4304620969981499E-2</v>
      </c>
      <c r="C1719">
        <v>999.96569537902894</v>
      </c>
      <c r="D1719">
        <v>0</v>
      </c>
      <c r="F1719">
        <v>8.4070238264604598</v>
      </c>
      <c r="G1719">
        <v>837</v>
      </c>
      <c r="H1719">
        <v>1</v>
      </c>
      <c r="I1719">
        <v>163</v>
      </c>
      <c r="J1719">
        <v>837</v>
      </c>
    </row>
    <row r="1720" spans="1:10" x14ac:dyDescent="0.25">
      <c r="A1720">
        <v>17.190000000000001</v>
      </c>
      <c r="B1720">
        <v>3.3961586528351802E-2</v>
      </c>
      <c r="C1720">
        <v>999.96603841347098</v>
      </c>
      <c r="D1720">
        <v>0</v>
      </c>
      <c r="F1720">
        <v>8.4087164490410906</v>
      </c>
      <c r="G1720">
        <v>837</v>
      </c>
      <c r="H1720">
        <v>1</v>
      </c>
      <c r="I1720">
        <v>163</v>
      </c>
      <c r="J1720">
        <v>837</v>
      </c>
    </row>
    <row r="1721" spans="1:10" x14ac:dyDescent="0.25">
      <c r="A1721">
        <v>17.2</v>
      </c>
      <c r="B1721">
        <v>3.36219821969619E-2</v>
      </c>
      <c r="C1721">
        <v>999.96637801780196</v>
      </c>
      <c r="D1721">
        <v>0</v>
      </c>
      <c r="F1721">
        <v>8.4112990013144096</v>
      </c>
      <c r="G1721">
        <v>837</v>
      </c>
      <c r="H1721">
        <v>1</v>
      </c>
      <c r="I1721">
        <v>163</v>
      </c>
      <c r="J1721">
        <v>837</v>
      </c>
    </row>
    <row r="1722" spans="1:10" x14ac:dyDescent="0.25">
      <c r="A1722">
        <v>17.21</v>
      </c>
      <c r="B1722">
        <v>3.3285773679369197E-2</v>
      </c>
      <c r="C1722">
        <v>999.96671422632005</v>
      </c>
      <c r="D1722">
        <v>0</v>
      </c>
      <c r="F1722">
        <v>8.4113210613944993</v>
      </c>
      <c r="G1722">
        <v>837</v>
      </c>
      <c r="H1722">
        <v>1</v>
      </c>
      <c r="I1722">
        <v>163</v>
      </c>
      <c r="J1722">
        <v>837</v>
      </c>
    </row>
    <row r="1723" spans="1:10" x14ac:dyDescent="0.25">
      <c r="A1723">
        <v>17.22</v>
      </c>
      <c r="B1723">
        <v>3.2952927022002802E-2</v>
      </c>
      <c r="C1723">
        <v>999.96704707297704</v>
      </c>
      <c r="D1723">
        <v>0</v>
      </c>
      <c r="F1723">
        <v>8.4120975890573995</v>
      </c>
      <c r="G1723">
        <v>837</v>
      </c>
      <c r="H1723">
        <v>1</v>
      </c>
      <c r="I1723">
        <v>163</v>
      </c>
      <c r="J1723">
        <v>837</v>
      </c>
    </row>
    <row r="1724" spans="1:10" x14ac:dyDescent="0.25">
      <c r="A1724">
        <v>17.23</v>
      </c>
      <c r="B1724">
        <v>3.2623408610736697E-2</v>
      </c>
      <c r="C1724">
        <v>999.96737659138796</v>
      </c>
      <c r="D1724">
        <v>0</v>
      </c>
      <c r="F1724">
        <v>8.4122873018355993</v>
      </c>
      <c r="G1724">
        <v>837</v>
      </c>
      <c r="H1724">
        <v>1</v>
      </c>
      <c r="I1724">
        <v>163</v>
      </c>
      <c r="J1724">
        <v>837</v>
      </c>
    </row>
    <row r="1725" spans="1:10" x14ac:dyDescent="0.25">
      <c r="A1725">
        <v>17.239999999999998</v>
      </c>
      <c r="B1725">
        <v>3.22971851674973E-2</v>
      </c>
      <c r="C1725">
        <v>999.96770281483202</v>
      </c>
      <c r="D1725">
        <v>0</v>
      </c>
      <c r="F1725">
        <v>8.4124030200934001</v>
      </c>
      <c r="G1725">
        <v>837</v>
      </c>
      <c r="H1725">
        <v>1</v>
      </c>
      <c r="I1725">
        <v>163</v>
      </c>
      <c r="J1725">
        <v>837</v>
      </c>
    </row>
    <row r="1726" spans="1:10" x14ac:dyDescent="0.25">
      <c r="A1726">
        <v>17.25</v>
      </c>
      <c r="B1726">
        <v>3.1974223746904E-2</v>
      </c>
      <c r="C1726">
        <v>999.96802577625203</v>
      </c>
      <c r="D1726">
        <v>0</v>
      </c>
      <c r="F1726">
        <v>8.4128116430569406</v>
      </c>
      <c r="G1726">
        <v>837</v>
      </c>
      <c r="H1726">
        <v>1</v>
      </c>
      <c r="I1726">
        <v>163</v>
      </c>
      <c r="J1726">
        <v>837</v>
      </c>
    </row>
    <row r="1727" spans="1:10" x14ac:dyDescent="0.25">
      <c r="A1727">
        <v>17.260000000000002</v>
      </c>
      <c r="B1727">
        <v>3.1654491732944802E-2</v>
      </c>
      <c r="C1727">
        <v>999.968345508266</v>
      </c>
      <c r="D1727">
        <v>0</v>
      </c>
      <c r="F1727">
        <v>8.4147930119377197</v>
      </c>
      <c r="G1727">
        <v>837</v>
      </c>
      <c r="H1727">
        <v>1</v>
      </c>
      <c r="I1727">
        <v>163</v>
      </c>
      <c r="J1727">
        <v>837</v>
      </c>
    </row>
    <row r="1728" spans="1:10" x14ac:dyDescent="0.25">
      <c r="A1728">
        <v>17.27</v>
      </c>
      <c r="B1728">
        <v>3.13379568356838E-2</v>
      </c>
      <c r="C1728">
        <v>999.96866204316302</v>
      </c>
      <c r="D1728">
        <v>0</v>
      </c>
      <c r="F1728">
        <v>8.4150347749325398</v>
      </c>
      <c r="G1728">
        <v>837</v>
      </c>
      <c r="H1728">
        <v>1</v>
      </c>
      <c r="I1728">
        <v>163</v>
      </c>
      <c r="J1728">
        <v>837</v>
      </c>
    </row>
    <row r="1729" spans="1:10" x14ac:dyDescent="0.25">
      <c r="A1729">
        <v>17.28</v>
      </c>
      <c r="B1729">
        <v>3.10245870880024E-2</v>
      </c>
      <c r="C1729">
        <v>999.96897541291105</v>
      </c>
      <c r="D1729">
        <v>0</v>
      </c>
      <c r="F1729">
        <v>8.4151264677013593</v>
      </c>
      <c r="G1729">
        <v>837</v>
      </c>
      <c r="H1729">
        <v>1</v>
      </c>
      <c r="I1729">
        <v>163</v>
      </c>
      <c r="J1729">
        <v>837</v>
      </c>
    </row>
    <row r="1730" spans="1:10" x14ac:dyDescent="0.25">
      <c r="A1730">
        <v>17.29</v>
      </c>
      <c r="B1730">
        <v>3.0714350842372399E-2</v>
      </c>
      <c r="C1730">
        <v>999.96928564915697</v>
      </c>
      <c r="D1730">
        <v>0</v>
      </c>
      <c r="F1730">
        <v>8.4180361982201095</v>
      </c>
      <c r="G1730">
        <v>837</v>
      </c>
      <c r="H1730">
        <v>1</v>
      </c>
      <c r="I1730">
        <v>163</v>
      </c>
      <c r="J1730">
        <v>837</v>
      </c>
    </row>
    <row r="1731" spans="1:10" x14ac:dyDescent="0.25">
      <c r="A1731">
        <v>17.3</v>
      </c>
      <c r="B1731">
        <v>3.0407216767662101E-2</v>
      </c>
      <c r="C1731">
        <v>999.96959278323095</v>
      </c>
      <c r="D1731">
        <v>0</v>
      </c>
      <c r="F1731">
        <v>8.4182553306794805</v>
      </c>
      <c r="G1731">
        <v>837</v>
      </c>
      <c r="H1731">
        <v>1</v>
      </c>
      <c r="I1731">
        <v>163</v>
      </c>
      <c r="J1731">
        <v>837</v>
      </c>
    </row>
    <row r="1732" spans="1:10" x14ac:dyDescent="0.25">
      <c r="A1732">
        <v>17.309999999999999</v>
      </c>
      <c r="B1732">
        <v>3.0103153845973799E-2</v>
      </c>
      <c r="C1732">
        <v>999.96989684615301</v>
      </c>
      <c r="D1732">
        <v>0</v>
      </c>
      <c r="F1732">
        <v>8.4198417170479605</v>
      </c>
      <c r="G1732">
        <v>838</v>
      </c>
      <c r="H1732">
        <v>1</v>
      </c>
      <c r="I1732">
        <v>162</v>
      </c>
      <c r="J1732">
        <v>838</v>
      </c>
    </row>
    <row r="1733" spans="1:10" x14ac:dyDescent="0.25">
      <c r="A1733">
        <v>17.32</v>
      </c>
      <c r="B1733">
        <v>2.9802131369512801E-2</v>
      </c>
      <c r="C1733">
        <v>999.97019786862995</v>
      </c>
      <c r="D1733">
        <v>0</v>
      </c>
      <c r="F1733">
        <v>8.4210380739306103</v>
      </c>
      <c r="G1733">
        <v>838</v>
      </c>
      <c r="H1733">
        <v>1</v>
      </c>
      <c r="I1733">
        <v>162</v>
      </c>
      <c r="J1733">
        <v>838</v>
      </c>
    </row>
    <row r="1734" spans="1:10" x14ac:dyDescent="0.25">
      <c r="A1734">
        <v>17.329999999999998</v>
      </c>
      <c r="B1734">
        <v>2.9504118937488E-2</v>
      </c>
      <c r="C1734">
        <v>999.97049588106199</v>
      </c>
      <c r="D1734">
        <v>0</v>
      </c>
      <c r="F1734">
        <v>8.4211793601668692</v>
      </c>
      <c r="G1734">
        <v>838</v>
      </c>
      <c r="H1734">
        <v>1</v>
      </c>
      <c r="I1734">
        <v>162</v>
      </c>
      <c r="J1734">
        <v>838</v>
      </c>
    </row>
    <row r="1735" spans="1:10" x14ac:dyDescent="0.25">
      <c r="A1735">
        <v>17.34</v>
      </c>
      <c r="B1735">
        <v>2.9209086453043501E-2</v>
      </c>
      <c r="C1735">
        <v>999.97079091354601</v>
      </c>
      <c r="D1735">
        <v>0</v>
      </c>
      <c r="F1735">
        <v>8.4212132714925296</v>
      </c>
      <c r="G1735">
        <v>838</v>
      </c>
      <c r="H1735">
        <v>1</v>
      </c>
      <c r="I1735">
        <v>162</v>
      </c>
      <c r="J1735">
        <v>838</v>
      </c>
    </row>
    <row r="1736" spans="1:10" x14ac:dyDescent="0.25">
      <c r="A1736">
        <v>17.350000000000001</v>
      </c>
      <c r="B1736">
        <v>2.8917004120220399E-2</v>
      </c>
      <c r="C1736">
        <v>999.97108299587899</v>
      </c>
      <c r="D1736">
        <v>0</v>
      </c>
      <c r="F1736">
        <v>8.4223068360649602</v>
      </c>
      <c r="G1736">
        <v>838</v>
      </c>
      <c r="H1736">
        <v>1</v>
      </c>
      <c r="I1736">
        <v>162</v>
      </c>
      <c r="J1736">
        <v>838</v>
      </c>
    </row>
    <row r="1737" spans="1:10" x14ac:dyDescent="0.25">
      <c r="A1737">
        <v>17.36</v>
      </c>
      <c r="B1737">
        <v>2.8627842440949399E-2</v>
      </c>
      <c r="C1737">
        <v>999.97137215755799</v>
      </c>
      <c r="D1737">
        <v>0</v>
      </c>
      <c r="F1737">
        <v>8.4230870548222292</v>
      </c>
      <c r="G1737">
        <v>838</v>
      </c>
      <c r="H1737">
        <v>1</v>
      </c>
      <c r="I1737">
        <v>162</v>
      </c>
      <c r="J1737">
        <v>838</v>
      </c>
    </row>
    <row r="1738" spans="1:10" x14ac:dyDescent="0.25">
      <c r="A1738">
        <v>17.37</v>
      </c>
      <c r="B1738">
        <v>2.8341572212073601E-2</v>
      </c>
      <c r="C1738">
        <v>999.97165842778702</v>
      </c>
      <c r="D1738">
        <v>0</v>
      </c>
      <c r="F1738">
        <v>8.4247558755677208</v>
      </c>
      <c r="G1738">
        <v>838</v>
      </c>
      <c r="H1738">
        <v>1</v>
      </c>
      <c r="I1738">
        <v>162</v>
      </c>
      <c r="J1738">
        <v>838</v>
      </c>
    </row>
    <row r="1739" spans="1:10" x14ac:dyDescent="0.25">
      <c r="A1739">
        <v>17.38</v>
      </c>
      <c r="B1739">
        <v>2.8058164522399998E-2</v>
      </c>
      <c r="C1739">
        <v>999.97194183547697</v>
      </c>
      <c r="D1739">
        <v>0</v>
      </c>
      <c r="F1739">
        <v>8.4296389409333194</v>
      </c>
      <c r="G1739">
        <v>838</v>
      </c>
      <c r="H1739">
        <v>1</v>
      </c>
      <c r="I1739">
        <v>162</v>
      </c>
      <c r="J1739">
        <v>838</v>
      </c>
    </row>
    <row r="1740" spans="1:10" x14ac:dyDescent="0.25">
      <c r="A1740">
        <v>17.39</v>
      </c>
      <c r="B1740">
        <v>2.7777590749781901E-2</v>
      </c>
      <c r="C1740">
        <v>999.97222240924998</v>
      </c>
      <c r="D1740">
        <v>0</v>
      </c>
      <c r="F1740">
        <v>8.4307071560514508</v>
      </c>
      <c r="G1740">
        <v>838</v>
      </c>
      <c r="H1740">
        <v>1</v>
      </c>
      <c r="I1740">
        <v>162</v>
      </c>
      <c r="J1740">
        <v>838</v>
      </c>
    </row>
    <row r="1741" spans="1:10" x14ac:dyDescent="0.25">
      <c r="A1741">
        <v>17.399999999999999</v>
      </c>
      <c r="B1741">
        <v>2.7499822558229602E-2</v>
      </c>
      <c r="C1741">
        <v>999.97250017744102</v>
      </c>
      <c r="D1741">
        <v>0</v>
      </c>
      <c r="F1741">
        <v>8.4356768017515105</v>
      </c>
      <c r="G1741">
        <v>838</v>
      </c>
      <c r="H1741">
        <v>1</v>
      </c>
      <c r="I1741">
        <v>162</v>
      </c>
      <c r="J1741">
        <v>838</v>
      </c>
    </row>
    <row r="1742" spans="1:10" x14ac:dyDescent="0.25">
      <c r="A1742">
        <v>17.41</v>
      </c>
      <c r="B1742">
        <v>2.7224831895049699E-2</v>
      </c>
      <c r="C1742">
        <v>999.97277516810402</v>
      </c>
      <c r="D1742">
        <v>0</v>
      </c>
      <c r="F1742">
        <v>8.4358833852534101</v>
      </c>
      <c r="G1742">
        <v>839</v>
      </c>
      <c r="H1742">
        <v>1</v>
      </c>
      <c r="I1742">
        <v>161</v>
      </c>
      <c r="J1742">
        <v>839</v>
      </c>
    </row>
    <row r="1743" spans="1:10" x14ac:dyDescent="0.25">
      <c r="A1743">
        <v>17.420000000000002</v>
      </c>
      <c r="B1743">
        <v>2.6952590988013898E-2</v>
      </c>
      <c r="C1743">
        <v>999.97304740901097</v>
      </c>
      <c r="D1743">
        <v>0</v>
      </c>
      <c r="F1743">
        <v>8.4367778414168502</v>
      </c>
      <c r="G1743">
        <v>839</v>
      </c>
      <c r="H1743">
        <v>1</v>
      </c>
      <c r="I1743">
        <v>161</v>
      </c>
      <c r="J1743">
        <v>839</v>
      </c>
    </row>
    <row r="1744" spans="1:10" x14ac:dyDescent="0.25">
      <c r="A1744">
        <v>17.43</v>
      </c>
      <c r="B1744">
        <v>2.6683072342555399E-2</v>
      </c>
      <c r="C1744">
        <v>999.97331692765704</v>
      </c>
      <c r="D1744">
        <v>0</v>
      </c>
      <c r="F1744">
        <v>8.4370839122505998</v>
      </c>
      <c r="G1744">
        <v>839</v>
      </c>
      <c r="H1744">
        <v>1</v>
      </c>
      <c r="I1744">
        <v>161</v>
      </c>
      <c r="J1744">
        <v>839</v>
      </c>
    </row>
    <row r="1745" spans="1:10" x14ac:dyDescent="0.25">
      <c r="A1745">
        <v>17.440000000000001</v>
      </c>
      <c r="B1745">
        <v>2.64162487389933E-2</v>
      </c>
      <c r="C1745">
        <v>999.97358375125998</v>
      </c>
      <c r="D1745">
        <v>0</v>
      </c>
      <c r="F1745">
        <v>8.4378390838553692</v>
      </c>
      <c r="G1745">
        <v>839</v>
      </c>
      <c r="H1745">
        <v>1</v>
      </c>
      <c r="I1745">
        <v>161</v>
      </c>
      <c r="J1745">
        <v>839</v>
      </c>
    </row>
    <row r="1746" spans="1:10" x14ac:dyDescent="0.25">
      <c r="A1746">
        <v>17.45</v>
      </c>
      <c r="B1746">
        <v>2.61520932297854E-2</v>
      </c>
      <c r="C1746">
        <v>999.97384790676995</v>
      </c>
      <c r="D1746">
        <v>0</v>
      </c>
      <c r="F1746">
        <v>8.4383513774373409</v>
      </c>
      <c r="G1746">
        <v>839</v>
      </c>
      <c r="H1746">
        <v>1</v>
      </c>
      <c r="I1746">
        <v>161</v>
      </c>
      <c r="J1746">
        <v>839</v>
      </c>
    </row>
    <row r="1747" spans="1:10" x14ac:dyDescent="0.25">
      <c r="A1747">
        <v>17.46</v>
      </c>
      <c r="B1747">
        <v>2.5890579136807298E-2</v>
      </c>
      <c r="C1747">
        <v>999.97410942086299</v>
      </c>
      <c r="D1747">
        <v>0</v>
      </c>
      <c r="F1747">
        <v>8.4387979779123903</v>
      </c>
      <c r="G1747">
        <v>839</v>
      </c>
      <c r="H1747">
        <v>1</v>
      </c>
      <c r="I1747">
        <v>161</v>
      </c>
      <c r="J1747">
        <v>839</v>
      </c>
    </row>
    <row r="1748" spans="1:10" x14ac:dyDescent="0.25">
      <c r="A1748">
        <v>17.47</v>
      </c>
      <c r="B1748">
        <v>2.5631680048660101E-2</v>
      </c>
      <c r="C1748">
        <v>999.97436831995105</v>
      </c>
      <c r="D1748">
        <v>0</v>
      </c>
      <c r="F1748">
        <v>8.4404586112479691</v>
      </c>
      <c r="G1748">
        <v>840</v>
      </c>
      <c r="H1748">
        <v>1</v>
      </c>
      <c r="I1748">
        <v>160</v>
      </c>
      <c r="J1748">
        <v>840</v>
      </c>
    </row>
    <row r="1749" spans="1:10" x14ac:dyDescent="0.25">
      <c r="A1749">
        <v>17.48</v>
      </c>
      <c r="B1749">
        <v>2.5375369818003798E-2</v>
      </c>
      <c r="C1749">
        <v>999.97462463018098</v>
      </c>
      <c r="D1749">
        <v>0</v>
      </c>
      <c r="F1749">
        <v>8.4405719555465204</v>
      </c>
      <c r="G1749">
        <v>840</v>
      </c>
      <c r="H1749">
        <v>1</v>
      </c>
      <c r="I1749">
        <v>160</v>
      </c>
      <c r="J1749">
        <v>840</v>
      </c>
    </row>
    <row r="1750" spans="1:10" x14ac:dyDescent="0.25">
      <c r="A1750">
        <v>17.489999999999998</v>
      </c>
      <c r="B1750">
        <v>2.51216225589177E-2</v>
      </c>
      <c r="C1750">
        <v>999.97487837743995</v>
      </c>
      <c r="D1750">
        <v>0</v>
      </c>
      <c r="F1750">
        <v>8.4407569848194797</v>
      </c>
      <c r="G1750">
        <v>840</v>
      </c>
      <c r="H1750">
        <v>1</v>
      </c>
      <c r="I1750">
        <v>160</v>
      </c>
      <c r="J1750">
        <v>840</v>
      </c>
    </row>
    <row r="1751" spans="1:10" x14ac:dyDescent="0.25">
      <c r="A1751">
        <v>17.5</v>
      </c>
      <c r="B1751">
        <v>2.4870412644287701E-2</v>
      </c>
      <c r="C1751">
        <v>999.97512958735501</v>
      </c>
      <c r="D1751">
        <v>0</v>
      </c>
      <c r="F1751">
        <v>8.4432840761525796</v>
      </c>
      <c r="G1751">
        <v>840</v>
      </c>
      <c r="H1751">
        <v>1</v>
      </c>
      <c r="I1751">
        <v>160</v>
      </c>
      <c r="J1751">
        <v>840</v>
      </c>
    </row>
    <row r="1752" spans="1:10" x14ac:dyDescent="0.25">
      <c r="A1752">
        <v>17.510000000000002</v>
      </c>
      <c r="B1752">
        <v>2.46217147032191E-2</v>
      </c>
      <c r="C1752">
        <v>999.97537828529596</v>
      </c>
      <c r="D1752">
        <v>0</v>
      </c>
      <c r="F1752">
        <v>8.4435240981058701</v>
      </c>
      <c r="G1752">
        <v>841</v>
      </c>
      <c r="H1752">
        <v>1</v>
      </c>
      <c r="I1752">
        <v>159</v>
      </c>
      <c r="J1752">
        <v>841</v>
      </c>
    </row>
    <row r="1753" spans="1:10" x14ac:dyDescent="0.25">
      <c r="A1753">
        <v>17.52</v>
      </c>
      <c r="B1753">
        <v>2.4375503618475201E-2</v>
      </c>
      <c r="C1753">
        <v>999.97562449638099</v>
      </c>
      <c r="D1753">
        <v>0</v>
      </c>
      <c r="F1753">
        <v>8.4439594251669003</v>
      </c>
      <c r="G1753">
        <v>842</v>
      </c>
      <c r="H1753">
        <v>1</v>
      </c>
      <c r="I1753">
        <v>158</v>
      </c>
      <c r="J1753">
        <v>842</v>
      </c>
    </row>
    <row r="1754" spans="1:10" x14ac:dyDescent="0.25">
      <c r="A1754">
        <v>17.53</v>
      </c>
      <c r="B1754">
        <v>2.41317545239422E-2</v>
      </c>
      <c r="C1754">
        <v>999.975868245475</v>
      </c>
      <c r="D1754">
        <v>0</v>
      </c>
      <c r="F1754">
        <v>8.4480670361300501</v>
      </c>
      <c r="G1754">
        <v>842</v>
      </c>
      <c r="H1754">
        <v>1</v>
      </c>
      <c r="I1754">
        <v>158</v>
      </c>
      <c r="J1754">
        <v>842</v>
      </c>
    </row>
    <row r="1755" spans="1:10" x14ac:dyDescent="0.25">
      <c r="A1755">
        <v>17.54</v>
      </c>
      <c r="B1755">
        <v>2.3890442802118599E-2</v>
      </c>
      <c r="C1755">
        <v>999.97610955719699</v>
      </c>
      <c r="D1755">
        <v>0</v>
      </c>
      <c r="F1755">
        <v>8.4502598509739908</v>
      </c>
      <c r="G1755">
        <v>843</v>
      </c>
      <c r="H1755">
        <v>1</v>
      </c>
      <c r="I1755">
        <v>157</v>
      </c>
      <c r="J1755">
        <v>843</v>
      </c>
    </row>
    <row r="1756" spans="1:10" x14ac:dyDescent="0.25">
      <c r="A1756">
        <v>17.55</v>
      </c>
      <c r="B1756">
        <v>2.3651544081630001E-2</v>
      </c>
      <c r="C1756">
        <v>999.97634845591801</v>
      </c>
      <c r="D1756">
        <v>0</v>
      </c>
      <c r="F1756">
        <v>8.4509753543586594</v>
      </c>
      <c r="G1756">
        <v>843</v>
      </c>
      <c r="H1756">
        <v>1</v>
      </c>
      <c r="I1756">
        <v>157</v>
      </c>
      <c r="J1756">
        <v>843</v>
      </c>
    </row>
    <row r="1757" spans="1:10" x14ac:dyDescent="0.25">
      <c r="A1757">
        <v>17.559999999999999</v>
      </c>
      <c r="B1757">
        <v>2.3415034234769001E-2</v>
      </c>
      <c r="C1757">
        <v>999.97658496576503</v>
      </c>
      <c r="D1757">
        <v>0</v>
      </c>
      <c r="F1757">
        <v>8.4510056303110499</v>
      </c>
      <c r="G1757">
        <v>843</v>
      </c>
      <c r="H1757">
        <v>1</v>
      </c>
      <c r="I1757">
        <v>157</v>
      </c>
      <c r="J1757">
        <v>843</v>
      </c>
    </row>
    <row r="1758" spans="1:10" x14ac:dyDescent="0.25">
      <c r="A1758">
        <v>17.57</v>
      </c>
      <c r="B1758">
        <v>2.3180889375059601E-2</v>
      </c>
      <c r="C1758">
        <v>999.97681911062398</v>
      </c>
      <c r="D1758">
        <v>0</v>
      </c>
      <c r="F1758">
        <v>8.4517115286677598</v>
      </c>
      <c r="G1758">
        <v>843</v>
      </c>
      <c r="H1758">
        <v>1</v>
      </c>
      <c r="I1758">
        <v>157</v>
      </c>
      <c r="J1758">
        <v>843</v>
      </c>
    </row>
    <row r="1759" spans="1:10" x14ac:dyDescent="0.25">
      <c r="A1759">
        <v>17.579999999999998</v>
      </c>
      <c r="B1759">
        <v>2.29490858548454E-2</v>
      </c>
      <c r="C1759">
        <v>999.97705091414502</v>
      </c>
      <c r="D1759">
        <v>0</v>
      </c>
      <c r="F1759">
        <v>8.4532246459884597</v>
      </c>
      <c r="G1759">
        <v>843</v>
      </c>
      <c r="H1759">
        <v>1</v>
      </c>
      <c r="I1759">
        <v>157</v>
      </c>
      <c r="J1759">
        <v>843</v>
      </c>
    </row>
    <row r="1760" spans="1:10" x14ac:dyDescent="0.25">
      <c r="A1760">
        <v>17.59</v>
      </c>
      <c r="B1760">
        <v>2.27196002629023E-2</v>
      </c>
      <c r="C1760">
        <v>999.97728039973697</v>
      </c>
      <c r="D1760">
        <v>0</v>
      </c>
      <c r="F1760">
        <v>8.4551812498029104</v>
      </c>
      <c r="G1760">
        <v>843</v>
      </c>
      <c r="H1760">
        <v>1</v>
      </c>
      <c r="I1760">
        <v>157</v>
      </c>
      <c r="J1760">
        <v>843</v>
      </c>
    </row>
    <row r="1761" spans="1:10" x14ac:dyDescent="0.25">
      <c r="A1761">
        <v>17.600000000000001</v>
      </c>
      <c r="B1761">
        <v>2.2492409422075699E-2</v>
      </c>
      <c r="C1761">
        <v>999.97750759057703</v>
      </c>
      <c r="D1761">
        <v>0</v>
      </c>
      <c r="F1761">
        <v>8.4560054095453108</v>
      </c>
      <c r="G1761">
        <v>843</v>
      </c>
      <c r="H1761">
        <v>1</v>
      </c>
      <c r="I1761">
        <v>157</v>
      </c>
      <c r="J1761">
        <v>843</v>
      </c>
    </row>
    <row r="1762" spans="1:10" x14ac:dyDescent="0.25">
      <c r="A1762">
        <v>17.61</v>
      </c>
      <c r="B1762">
        <v>2.22674903869397E-2</v>
      </c>
      <c r="C1762">
        <v>999.97773250961302</v>
      </c>
      <c r="D1762">
        <v>0</v>
      </c>
      <c r="F1762">
        <v>8.4588366577258594</v>
      </c>
      <c r="G1762">
        <v>843</v>
      </c>
      <c r="H1762">
        <v>1</v>
      </c>
      <c r="I1762">
        <v>157</v>
      </c>
      <c r="J1762">
        <v>843</v>
      </c>
    </row>
    <row r="1763" spans="1:10" x14ac:dyDescent="0.25">
      <c r="A1763">
        <v>17.62</v>
      </c>
      <c r="B1763">
        <v>2.2044820441481601E-2</v>
      </c>
      <c r="C1763">
        <v>999.97795517955797</v>
      </c>
      <c r="D1763">
        <v>0</v>
      </c>
      <c r="F1763">
        <v>8.45936749250777</v>
      </c>
      <c r="G1763">
        <v>843</v>
      </c>
      <c r="H1763">
        <v>1</v>
      </c>
      <c r="I1763">
        <v>157</v>
      </c>
      <c r="J1763">
        <v>843</v>
      </c>
    </row>
    <row r="1764" spans="1:10" x14ac:dyDescent="0.25">
      <c r="A1764">
        <v>17.63</v>
      </c>
      <c r="B1764">
        <v>2.1824377096807901E-2</v>
      </c>
      <c r="C1764">
        <v>999.978175622903</v>
      </c>
      <c r="D1764">
        <v>0</v>
      </c>
      <c r="F1764">
        <v>8.4597362199552109</v>
      </c>
      <c r="G1764">
        <v>843</v>
      </c>
      <c r="H1764">
        <v>1</v>
      </c>
      <c r="I1764">
        <v>157</v>
      </c>
      <c r="J1764">
        <v>843</v>
      </c>
    </row>
    <row r="1765" spans="1:10" x14ac:dyDescent="0.25">
      <c r="A1765">
        <v>17.64</v>
      </c>
      <c r="B1765">
        <v>2.1606138088874099E-2</v>
      </c>
      <c r="C1765">
        <v>999.97839386191094</v>
      </c>
      <c r="D1765">
        <v>0</v>
      </c>
      <c r="F1765">
        <v>8.4616828784954397</v>
      </c>
      <c r="G1765">
        <v>843</v>
      </c>
      <c r="H1765">
        <v>1</v>
      </c>
      <c r="I1765">
        <v>157</v>
      </c>
      <c r="J1765">
        <v>843</v>
      </c>
    </row>
    <row r="1766" spans="1:10" x14ac:dyDescent="0.25">
      <c r="A1766">
        <v>17.649999999999999</v>
      </c>
      <c r="B1766">
        <v>2.1390081376237401E-2</v>
      </c>
      <c r="C1766">
        <v>999.97860991862296</v>
      </c>
      <c r="D1766">
        <v>0</v>
      </c>
      <c r="F1766">
        <v>8.4647381622955695</v>
      </c>
      <c r="G1766">
        <v>843</v>
      </c>
      <c r="H1766">
        <v>1</v>
      </c>
      <c r="I1766">
        <v>157</v>
      </c>
      <c r="J1766">
        <v>843</v>
      </c>
    </row>
    <row r="1767" spans="1:10" x14ac:dyDescent="0.25">
      <c r="A1767">
        <v>17.66</v>
      </c>
      <c r="B1767">
        <v>2.11761851378309E-2</v>
      </c>
      <c r="C1767">
        <v>999.97882381486204</v>
      </c>
      <c r="D1767">
        <v>0</v>
      </c>
      <c r="F1767">
        <v>8.4655456495015908</v>
      </c>
      <c r="G1767">
        <v>843</v>
      </c>
      <c r="H1767">
        <v>1</v>
      </c>
      <c r="I1767">
        <v>157</v>
      </c>
      <c r="J1767">
        <v>843</v>
      </c>
    </row>
    <row r="1768" spans="1:10" x14ac:dyDescent="0.25">
      <c r="A1768">
        <v>17.670000000000002</v>
      </c>
      <c r="B1768">
        <v>2.0964427770760699E-2</v>
      </c>
      <c r="C1768">
        <v>999.97903557222901</v>
      </c>
      <c r="D1768">
        <v>0</v>
      </c>
      <c r="F1768">
        <v>8.4661243361430696</v>
      </c>
      <c r="G1768">
        <v>843</v>
      </c>
      <c r="H1768">
        <v>1</v>
      </c>
      <c r="I1768">
        <v>157</v>
      </c>
      <c r="J1768">
        <v>843</v>
      </c>
    </row>
    <row r="1769" spans="1:10" x14ac:dyDescent="0.25">
      <c r="A1769">
        <v>17.68</v>
      </c>
      <c r="B1769">
        <v>2.07547878881255E-2</v>
      </c>
      <c r="C1769">
        <v>999.97924521211098</v>
      </c>
      <c r="D1769">
        <v>0</v>
      </c>
      <c r="F1769">
        <v>8.4667265705680492</v>
      </c>
      <c r="G1769">
        <v>843</v>
      </c>
      <c r="H1769">
        <v>1</v>
      </c>
      <c r="I1769">
        <v>157</v>
      </c>
      <c r="J1769">
        <v>843</v>
      </c>
    </row>
    <row r="1770" spans="1:10" x14ac:dyDescent="0.25">
      <c r="A1770">
        <v>17.690000000000001</v>
      </c>
      <c r="B1770">
        <v>2.0547244316856401E-2</v>
      </c>
      <c r="C1770">
        <v>999.97945275568304</v>
      </c>
      <c r="D1770">
        <v>0</v>
      </c>
      <c r="F1770">
        <v>8.4668537145279394</v>
      </c>
      <c r="G1770">
        <v>844</v>
      </c>
      <c r="H1770">
        <v>1</v>
      </c>
      <c r="I1770">
        <v>156</v>
      </c>
      <c r="J1770">
        <v>844</v>
      </c>
    </row>
    <row r="1771" spans="1:10" x14ac:dyDescent="0.25">
      <c r="A1771">
        <v>17.7</v>
      </c>
      <c r="B1771">
        <v>2.03417760955803E-2</v>
      </c>
      <c r="C1771">
        <v>999.97965822390404</v>
      </c>
      <c r="D1771">
        <v>0</v>
      </c>
      <c r="F1771">
        <v>8.4683732096904496</v>
      </c>
      <c r="G1771">
        <v>844</v>
      </c>
      <c r="H1771">
        <v>1</v>
      </c>
      <c r="I1771">
        <v>156</v>
      </c>
      <c r="J1771">
        <v>844</v>
      </c>
    </row>
    <row r="1772" spans="1:10" x14ac:dyDescent="0.25">
      <c r="A1772">
        <v>17.71</v>
      </c>
      <c r="B1772">
        <v>2.0138362472503099E-2</v>
      </c>
      <c r="C1772">
        <v>999.97986163752705</v>
      </c>
      <c r="D1772">
        <v>0</v>
      </c>
      <c r="F1772">
        <v>8.4685987392559898</v>
      </c>
      <c r="G1772">
        <v>845</v>
      </c>
      <c r="H1772">
        <v>1</v>
      </c>
      <c r="I1772">
        <v>155</v>
      </c>
      <c r="J1772">
        <v>845</v>
      </c>
    </row>
    <row r="1773" spans="1:10" x14ac:dyDescent="0.25">
      <c r="A1773">
        <v>17.72</v>
      </c>
      <c r="B1773">
        <v>1.9936982903314499E-2</v>
      </c>
      <c r="C1773">
        <v>999.98006301709597</v>
      </c>
      <c r="D1773">
        <v>0</v>
      </c>
      <c r="F1773">
        <v>8.4691545335947005</v>
      </c>
      <c r="G1773">
        <v>845</v>
      </c>
      <c r="H1773">
        <v>1</v>
      </c>
      <c r="I1773">
        <v>155</v>
      </c>
      <c r="J1773">
        <v>845</v>
      </c>
    </row>
    <row r="1774" spans="1:10" x14ac:dyDescent="0.25">
      <c r="A1774">
        <v>17.73</v>
      </c>
      <c r="B1774">
        <v>1.9737617049114201E-2</v>
      </c>
      <c r="C1774">
        <v>999.98026238294995</v>
      </c>
      <c r="D1774">
        <v>0</v>
      </c>
      <c r="F1774">
        <v>8.4701248817132004</v>
      </c>
      <c r="G1774">
        <v>845</v>
      </c>
      <c r="H1774">
        <v>1</v>
      </c>
      <c r="I1774">
        <v>155</v>
      </c>
      <c r="J1774">
        <v>845</v>
      </c>
    </row>
    <row r="1775" spans="1:10" x14ac:dyDescent="0.25">
      <c r="A1775">
        <v>17.739999999999998</v>
      </c>
      <c r="B1775">
        <v>1.9540244774358301E-2</v>
      </c>
      <c r="C1775">
        <v>999.98045975522496</v>
      </c>
      <c r="D1775">
        <v>0</v>
      </c>
      <c r="F1775">
        <v>8.4725956885189007</v>
      </c>
      <c r="G1775">
        <v>846</v>
      </c>
      <c r="H1775">
        <v>1</v>
      </c>
      <c r="I1775">
        <v>154</v>
      </c>
      <c r="J1775">
        <v>846</v>
      </c>
    </row>
    <row r="1776" spans="1:10" x14ac:dyDescent="0.25">
      <c r="A1776">
        <v>17.75</v>
      </c>
      <c r="B1776">
        <v>1.93448461448264E-2</v>
      </c>
      <c r="C1776">
        <v>999.98065515385497</v>
      </c>
      <c r="D1776">
        <v>0</v>
      </c>
      <c r="F1776">
        <v>8.4759323147913896</v>
      </c>
      <c r="G1776">
        <v>847</v>
      </c>
      <c r="H1776">
        <v>1</v>
      </c>
      <c r="I1776">
        <v>153</v>
      </c>
      <c r="J1776">
        <v>847</v>
      </c>
    </row>
    <row r="1777" spans="1:10" x14ac:dyDescent="0.25">
      <c r="A1777">
        <v>17.760000000000002</v>
      </c>
      <c r="B1777">
        <v>1.9151401425608901E-2</v>
      </c>
      <c r="C1777">
        <v>999.98084859857397</v>
      </c>
      <c r="D1777">
        <v>0</v>
      </c>
      <c r="F1777">
        <v>8.47632986995138</v>
      </c>
      <c r="G1777">
        <v>847</v>
      </c>
      <c r="H1777">
        <v>1</v>
      </c>
      <c r="I1777">
        <v>153</v>
      </c>
      <c r="J1777">
        <v>847</v>
      </c>
    </row>
    <row r="1778" spans="1:10" x14ac:dyDescent="0.25">
      <c r="A1778">
        <v>17.77</v>
      </c>
      <c r="B1778">
        <v>1.8959891079114499E-2</v>
      </c>
      <c r="C1778">
        <v>999.98104010891996</v>
      </c>
      <c r="D1778">
        <v>0</v>
      </c>
      <c r="F1778">
        <v>8.4782387434087703</v>
      </c>
      <c r="G1778">
        <v>847</v>
      </c>
      <c r="H1778">
        <v>1</v>
      </c>
      <c r="I1778">
        <v>153</v>
      </c>
      <c r="J1778">
        <v>847</v>
      </c>
    </row>
    <row r="1779" spans="1:10" x14ac:dyDescent="0.25">
      <c r="A1779">
        <v>17.78</v>
      </c>
      <c r="B1779">
        <v>1.8770295763098101E-2</v>
      </c>
      <c r="C1779">
        <v>999.98122970423594</v>
      </c>
      <c r="D1779">
        <v>0</v>
      </c>
      <c r="F1779">
        <v>8.4806163858022607</v>
      </c>
      <c r="G1779">
        <v>848</v>
      </c>
      <c r="H1779">
        <v>1</v>
      </c>
      <c r="I1779">
        <v>152</v>
      </c>
      <c r="J1779">
        <v>848</v>
      </c>
    </row>
    <row r="1780" spans="1:10" x14ac:dyDescent="0.25">
      <c r="A1780">
        <v>17.79</v>
      </c>
      <c r="B1780">
        <v>1.85825963287071E-2</v>
      </c>
      <c r="C1780">
        <v>999.981417403671</v>
      </c>
      <c r="D1780">
        <v>0</v>
      </c>
      <c r="F1780">
        <v>8.48180524995038</v>
      </c>
      <c r="G1780">
        <v>848</v>
      </c>
      <c r="H1780">
        <v>1</v>
      </c>
      <c r="I1780">
        <v>152</v>
      </c>
      <c r="J1780">
        <v>848</v>
      </c>
    </row>
    <row r="1781" spans="1:10" x14ac:dyDescent="0.25">
      <c r="A1781">
        <v>17.8</v>
      </c>
      <c r="B1781">
        <v>1.83967738185489E-2</v>
      </c>
      <c r="C1781">
        <v>999.98160322618105</v>
      </c>
      <c r="D1781">
        <v>0</v>
      </c>
      <c r="F1781">
        <v>8.4883325139955996</v>
      </c>
      <c r="G1781">
        <v>849</v>
      </c>
      <c r="H1781">
        <v>1</v>
      </c>
      <c r="I1781">
        <v>151</v>
      </c>
      <c r="J1781">
        <v>849</v>
      </c>
    </row>
    <row r="1782" spans="1:10" x14ac:dyDescent="0.25">
      <c r="A1782">
        <v>17.809999999999999</v>
      </c>
      <c r="B1782">
        <v>1.8212809464776301E-2</v>
      </c>
      <c r="C1782">
        <v>999.98178719053499</v>
      </c>
      <c r="D1782">
        <v>0</v>
      </c>
      <c r="F1782">
        <v>8.4886960939615008</v>
      </c>
      <c r="G1782">
        <v>849</v>
      </c>
      <c r="H1782">
        <v>1</v>
      </c>
      <c r="I1782">
        <v>151</v>
      </c>
      <c r="J1782">
        <v>849</v>
      </c>
    </row>
    <row r="1783" spans="1:10" x14ac:dyDescent="0.25">
      <c r="A1783">
        <v>17.82</v>
      </c>
      <c r="B1783">
        <v>1.8030684687192801E-2</v>
      </c>
      <c r="C1783">
        <v>999.98196931531197</v>
      </c>
      <c r="D1783">
        <v>0</v>
      </c>
      <c r="F1783">
        <v>8.4889300972087494</v>
      </c>
      <c r="G1783">
        <v>849</v>
      </c>
      <c r="H1783">
        <v>1</v>
      </c>
      <c r="I1783">
        <v>151</v>
      </c>
      <c r="J1783">
        <v>849</v>
      </c>
    </row>
    <row r="1784" spans="1:10" x14ac:dyDescent="0.25">
      <c r="A1784">
        <v>17.829999999999998</v>
      </c>
      <c r="B1784">
        <v>1.78503810913768E-2</v>
      </c>
      <c r="C1784">
        <v>999.98214961890801</v>
      </c>
      <c r="D1784">
        <v>0</v>
      </c>
      <c r="F1784">
        <v>8.4889599822510196</v>
      </c>
      <c r="G1784">
        <v>849</v>
      </c>
      <c r="H1784">
        <v>1</v>
      </c>
      <c r="I1784">
        <v>151</v>
      </c>
      <c r="J1784">
        <v>849</v>
      </c>
    </row>
    <row r="1785" spans="1:10" x14ac:dyDescent="0.25">
      <c r="A1785">
        <v>17.84</v>
      </c>
      <c r="B1785">
        <v>1.7671880466824101E-2</v>
      </c>
      <c r="C1785">
        <v>999.98232811953301</v>
      </c>
      <c r="D1785">
        <v>0</v>
      </c>
      <c r="F1785">
        <v>8.4890956247111102</v>
      </c>
      <c r="G1785">
        <v>849</v>
      </c>
      <c r="H1785">
        <v>1</v>
      </c>
      <c r="I1785">
        <v>151</v>
      </c>
      <c r="J1785">
        <v>849</v>
      </c>
    </row>
    <row r="1786" spans="1:10" x14ac:dyDescent="0.25">
      <c r="A1786">
        <v>17.850000000000001</v>
      </c>
      <c r="B1786">
        <v>1.7495164785109402E-2</v>
      </c>
      <c r="C1786">
        <v>999.98250483521394</v>
      </c>
      <c r="D1786">
        <v>0</v>
      </c>
      <c r="F1786">
        <v>8.4915552038093001</v>
      </c>
      <c r="G1786">
        <v>849</v>
      </c>
      <c r="H1786">
        <v>1</v>
      </c>
      <c r="I1786">
        <v>151</v>
      </c>
      <c r="J1786">
        <v>849</v>
      </c>
    </row>
    <row r="1787" spans="1:10" x14ac:dyDescent="0.25">
      <c r="A1787">
        <v>17.86</v>
      </c>
      <c r="B1787">
        <v>1.7320216198066299E-2</v>
      </c>
      <c r="C1787">
        <v>999.98267978380102</v>
      </c>
      <c r="D1787">
        <v>0</v>
      </c>
      <c r="F1787">
        <v>8.4918779226146093</v>
      </c>
      <c r="G1787">
        <v>850</v>
      </c>
      <c r="H1787">
        <v>1</v>
      </c>
      <c r="I1787">
        <v>150</v>
      </c>
      <c r="J1787">
        <v>850</v>
      </c>
    </row>
    <row r="1788" spans="1:10" x14ac:dyDescent="0.25">
      <c r="A1788">
        <v>17.87</v>
      </c>
      <c r="B1788">
        <v>1.7147017035984501E-2</v>
      </c>
      <c r="C1788">
        <v>999.982852982964</v>
      </c>
      <c r="D1788">
        <v>0</v>
      </c>
      <c r="F1788">
        <v>8.4925634088793096</v>
      </c>
      <c r="G1788">
        <v>850</v>
      </c>
      <c r="H1788">
        <v>1</v>
      </c>
      <c r="I1788">
        <v>150</v>
      </c>
      <c r="J1788">
        <v>850</v>
      </c>
    </row>
    <row r="1789" spans="1:10" x14ac:dyDescent="0.25">
      <c r="A1789">
        <v>17.88</v>
      </c>
      <c r="B1789">
        <v>1.6975549805826599E-2</v>
      </c>
      <c r="C1789">
        <v>999.98302445019397</v>
      </c>
      <c r="D1789">
        <v>0</v>
      </c>
      <c r="F1789">
        <v>8.4932822647592605</v>
      </c>
      <c r="G1789">
        <v>850</v>
      </c>
      <c r="H1789">
        <v>1</v>
      </c>
      <c r="I1789">
        <v>150</v>
      </c>
      <c r="J1789">
        <v>850</v>
      </c>
    </row>
    <row r="1790" spans="1:10" x14ac:dyDescent="0.25">
      <c r="A1790">
        <v>17.89</v>
      </c>
      <c r="B1790">
        <v>1.6805797189461201E-2</v>
      </c>
      <c r="C1790">
        <v>999.98319420280995</v>
      </c>
      <c r="D1790">
        <v>0</v>
      </c>
      <c r="F1790">
        <v>8.4947246494165292</v>
      </c>
      <c r="G1790">
        <v>850</v>
      </c>
      <c r="H1790">
        <v>1</v>
      </c>
      <c r="I1790">
        <v>150</v>
      </c>
      <c r="J1790">
        <v>850</v>
      </c>
    </row>
    <row r="1791" spans="1:10" x14ac:dyDescent="0.25">
      <c r="A1791">
        <v>17.899999999999999</v>
      </c>
      <c r="B1791">
        <v>1.6637742041914799E-2</v>
      </c>
      <c r="C1791">
        <v>999.98336225795799</v>
      </c>
      <c r="D1791">
        <v>0</v>
      </c>
      <c r="F1791">
        <v>8.4964534173703008</v>
      </c>
      <c r="G1791">
        <v>850</v>
      </c>
      <c r="H1791">
        <v>1</v>
      </c>
      <c r="I1791">
        <v>150</v>
      </c>
      <c r="J1791">
        <v>850</v>
      </c>
    </row>
    <row r="1792" spans="1:10" x14ac:dyDescent="0.25">
      <c r="A1792">
        <v>17.91</v>
      </c>
      <c r="B1792">
        <v>1.64713673896403E-2</v>
      </c>
      <c r="C1792">
        <v>999.98352863261005</v>
      </c>
      <c r="D1792">
        <v>0</v>
      </c>
      <c r="F1792">
        <v>8.5010163213600194</v>
      </c>
      <c r="G1792">
        <v>850</v>
      </c>
      <c r="H1792">
        <v>1</v>
      </c>
      <c r="I1792">
        <v>150</v>
      </c>
      <c r="J1792">
        <v>850</v>
      </c>
    </row>
    <row r="1793" spans="1:10" x14ac:dyDescent="0.25">
      <c r="A1793">
        <v>17.920000000000002</v>
      </c>
      <c r="B1793">
        <v>1.6306656428803301E-2</v>
      </c>
      <c r="C1793">
        <v>999.98369334357096</v>
      </c>
      <c r="D1793">
        <v>0</v>
      </c>
      <c r="F1793">
        <v>8.5016590056182508</v>
      </c>
      <c r="G1793">
        <v>850</v>
      </c>
      <c r="H1793">
        <v>1</v>
      </c>
      <c r="I1793">
        <v>150</v>
      </c>
      <c r="J1793">
        <v>850</v>
      </c>
    </row>
    <row r="1794" spans="1:10" x14ac:dyDescent="0.25">
      <c r="A1794">
        <v>17.93</v>
      </c>
      <c r="B1794">
        <v>1.6143592523585701E-2</v>
      </c>
      <c r="C1794">
        <v>999.98385640747597</v>
      </c>
      <c r="D1794">
        <v>0</v>
      </c>
      <c r="F1794">
        <v>8.50211951093344</v>
      </c>
      <c r="G1794">
        <v>850</v>
      </c>
      <c r="H1794">
        <v>1</v>
      </c>
      <c r="I1794">
        <v>150</v>
      </c>
      <c r="J1794">
        <v>850</v>
      </c>
    </row>
    <row r="1795" spans="1:10" x14ac:dyDescent="0.25">
      <c r="A1795">
        <v>17.940000000000001</v>
      </c>
      <c r="B1795">
        <v>1.5982159204505599E-2</v>
      </c>
      <c r="C1795">
        <v>999.98401784079499</v>
      </c>
      <c r="D1795">
        <v>0</v>
      </c>
      <c r="F1795">
        <v>8.5033793437012495</v>
      </c>
      <c r="G1795">
        <v>850</v>
      </c>
      <c r="H1795">
        <v>1</v>
      </c>
      <c r="I1795">
        <v>150</v>
      </c>
      <c r="J1795">
        <v>850</v>
      </c>
    </row>
    <row r="1796" spans="1:10" x14ac:dyDescent="0.25">
      <c r="A1796">
        <v>17.95</v>
      </c>
      <c r="B1796">
        <v>1.5822340166754701E-2</v>
      </c>
      <c r="C1796">
        <v>999.98417765983299</v>
      </c>
      <c r="D1796">
        <v>0</v>
      </c>
      <c r="F1796">
        <v>8.50623122090491</v>
      </c>
      <c r="G1796">
        <v>850</v>
      </c>
      <c r="H1796">
        <v>1</v>
      </c>
      <c r="I1796">
        <v>150</v>
      </c>
      <c r="J1796">
        <v>850</v>
      </c>
    </row>
    <row r="1797" spans="1:10" x14ac:dyDescent="0.25">
      <c r="A1797">
        <v>17.96</v>
      </c>
      <c r="B1797">
        <v>1.5664119268551598E-2</v>
      </c>
      <c r="C1797">
        <v>999.98433588073101</v>
      </c>
      <c r="D1797">
        <v>0</v>
      </c>
      <c r="F1797">
        <v>8.5073007287087492</v>
      </c>
      <c r="G1797">
        <v>850</v>
      </c>
      <c r="H1797">
        <v>1</v>
      </c>
      <c r="I1797">
        <v>150</v>
      </c>
      <c r="J1797">
        <v>850</v>
      </c>
    </row>
    <row r="1798" spans="1:10" x14ac:dyDescent="0.25">
      <c r="A1798">
        <v>17.97</v>
      </c>
      <c r="B1798">
        <v>1.55074805295125E-2</v>
      </c>
      <c r="C1798">
        <v>999.98449251947</v>
      </c>
      <c r="D1798">
        <v>0</v>
      </c>
      <c r="F1798">
        <v>8.5076322166479503</v>
      </c>
      <c r="G1798">
        <v>850</v>
      </c>
      <c r="H1798">
        <v>1</v>
      </c>
      <c r="I1798">
        <v>150</v>
      </c>
      <c r="J1798">
        <v>850</v>
      </c>
    </row>
    <row r="1799" spans="1:10" x14ac:dyDescent="0.25">
      <c r="A1799">
        <v>17.98</v>
      </c>
      <c r="B1799">
        <v>1.5352408129036901E-2</v>
      </c>
      <c r="C1799">
        <v>999.98464759187095</v>
      </c>
      <c r="D1799">
        <v>0</v>
      </c>
      <c r="F1799">
        <v>8.5088841221134999</v>
      </c>
      <c r="G1799">
        <v>850</v>
      </c>
      <c r="H1799">
        <v>1</v>
      </c>
      <c r="I1799">
        <v>150</v>
      </c>
      <c r="J1799">
        <v>850</v>
      </c>
    </row>
    <row r="1800" spans="1:10" x14ac:dyDescent="0.25">
      <c r="A1800">
        <v>17.989999999999998</v>
      </c>
      <c r="B1800">
        <v>1.51988864047108E-2</v>
      </c>
      <c r="C1800">
        <v>999.98480111359504</v>
      </c>
      <c r="D1800">
        <v>0</v>
      </c>
      <c r="F1800">
        <v>8.5090091165200494</v>
      </c>
      <c r="G1800">
        <v>850</v>
      </c>
      <c r="H1800">
        <v>1</v>
      </c>
      <c r="I1800">
        <v>150</v>
      </c>
      <c r="J1800">
        <v>850</v>
      </c>
    </row>
    <row r="1801" spans="1:10" x14ac:dyDescent="0.25">
      <c r="A1801">
        <v>18</v>
      </c>
      <c r="B1801">
        <v>1.5046899850725199E-2</v>
      </c>
      <c r="C1801">
        <v>999.98495310014903</v>
      </c>
      <c r="D1801">
        <v>0</v>
      </c>
      <c r="F1801">
        <v>8.5101937786397794</v>
      </c>
      <c r="G1801">
        <v>850</v>
      </c>
      <c r="H1801">
        <v>1</v>
      </c>
      <c r="I1801">
        <v>150</v>
      </c>
      <c r="J1801">
        <v>850</v>
      </c>
    </row>
    <row r="1802" spans="1:10" x14ac:dyDescent="0.25">
      <c r="A1802">
        <v>18.010000000000002</v>
      </c>
      <c r="B1802">
        <v>1.48964331163099E-2</v>
      </c>
      <c r="C1802">
        <v>999.98510356688303</v>
      </c>
      <c r="D1802">
        <v>0</v>
      </c>
      <c r="F1802">
        <v>8.5102728643835501</v>
      </c>
      <c r="G1802">
        <v>850</v>
      </c>
      <c r="H1802">
        <v>1</v>
      </c>
      <c r="I1802">
        <v>150</v>
      </c>
      <c r="J1802">
        <v>850</v>
      </c>
    </row>
    <row r="1803" spans="1:10" x14ac:dyDescent="0.25">
      <c r="A1803">
        <v>18.02</v>
      </c>
      <c r="B1803">
        <v>1.4747471004184E-2</v>
      </c>
      <c r="C1803">
        <v>999.98525252899503</v>
      </c>
      <c r="D1803">
        <v>0</v>
      </c>
      <c r="F1803">
        <v>8.5129190976237705</v>
      </c>
      <c r="G1803">
        <v>850</v>
      </c>
      <c r="H1803">
        <v>1</v>
      </c>
      <c r="I1803">
        <v>150</v>
      </c>
      <c r="J1803">
        <v>850</v>
      </c>
    </row>
    <row r="1804" spans="1:10" x14ac:dyDescent="0.25">
      <c r="A1804">
        <v>18.03</v>
      </c>
      <c r="B1804">
        <v>1.45999984690212E-2</v>
      </c>
      <c r="C1804">
        <v>999.98540000153105</v>
      </c>
      <c r="D1804">
        <v>0</v>
      </c>
      <c r="F1804">
        <v>8.5135835056178806</v>
      </c>
      <c r="G1804">
        <v>850</v>
      </c>
      <c r="H1804">
        <v>1</v>
      </c>
      <c r="I1804">
        <v>150</v>
      </c>
      <c r="J1804">
        <v>850</v>
      </c>
    </row>
    <row r="1805" spans="1:10" x14ac:dyDescent="0.25">
      <c r="A1805">
        <v>18.04</v>
      </c>
      <c r="B1805">
        <v>1.4454000615930499E-2</v>
      </c>
      <c r="C1805">
        <v>999.98554599938404</v>
      </c>
      <c r="D1805">
        <v>0</v>
      </c>
      <c r="F1805">
        <v>8.5138316081658303</v>
      </c>
      <c r="G1805">
        <v>850</v>
      </c>
      <c r="H1805">
        <v>1</v>
      </c>
      <c r="I1805">
        <v>150</v>
      </c>
      <c r="J1805">
        <v>850</v>
      </c>
    </row>
    <row r="1806" spans="1:10" x14ac:dyDescent="0.25">
      <c r="A1806">
        <v>18.05</v>
      </c>
      <c r="B1806">
        <v>1.43094626989525E-2</v>
      </c>
      <c r="C1806">
        <v>999.98569053730102</v>
      </c>
      <c r="D1806">
        <v>0</v>
      </c>
      <c r="F1806">
        <v>8.5156799997048296</v>
      </c>
      <c r="G1806">
        <v>850</v>
      </c>
      <c r="H1806">
        <v>1</v>
      </c>
      <c r="I1806">
        <v>150</v>
      </c>
      <c r="J1806">
        <v>850</v>
      </c>
    </row>
    <row r="1807" spans="1:10" x14ac:dyDescent="0.25">
      <c r="A1807">
        <v>18.059999999999999</v>
      </c>
      <c r="B1807">
        <v>1.4166370119570299E-2</v>
      </c>
      <c r="C1807">
        <v>999.98583362987995</v>
      </c>
      <c r="D1807">
        <v>0</v>
      </c>
      <c r="F1807">
        <v>8.5158185050539092</v>
      </c>
      <c r="G1807">
        <v>851</v>
      </c>
      <c r="H1807">
        <v>1</v>
      </c>
      <c r="I1807">
        <v>149</v>
      </c>
      <c r="J1807">
        <v>851</v>
      </c>
    </row>
    <row r="1808" spans="1:10" x14ac:dyDescent="0.25">
      <c r="A1808">
        <v>18.07</v>
      </c>
      <c r="B1808">
        <v>1.4024708425235E-2</v>
      </c>
      <c r="C1808">
        <v>999.98597529157496</v>
      </c>
      <c r="D1808">
        <v>0</v>
      </c>
      <c r="F1808">
        <v>8.5167640189552696</v>
      </c>
      <c r="G1808">
        <v>852</v>
      </c>
      <c r="H1808">
        <v>1</v>
      </c>
      <c r="I1808">
        <v>148</v>
      </c>
      <c r="J1808">
        <v>852</v>
      </c>
    </row>
    <row r="1809" spans="1:10" x14ac:dyDescent="0.25">
      <c r="A1809">
        <v>18.079999999999998</v>
      </c>
      <c r="B1809">
        <v>1.3884463307907101E-2</v>
      </c>
      <c r="C1809">
        <v>999.98611553669195</v>
      </c>
      <c r="D1809">
        <v>0</v>
      </c>
      <c r="F1809">
        <v>8.5213819879416306</v>
      </c>
      <c r="G1809">
        <v>852</v>
      </c>
      <c r="H1809">
        <v>1</v>
      </c>
      <c r="I1809">
        <v>148</v>
      </c>
      <c r="J1809">
        <v>852</v>
      </c>
    </row>
    <row r="1810" spans="1:10" x14ac:dyDescent="0.25">
      <c r="A1810">
        <v>18.09</v>
      </c>
      <c r="B1810">
        <v>1.3745620602611201E-2</v>
      </c>
      <c r="C1810">
        <v>999.986254379397</v>
      </c>
      <c r="D1810">
        <v>0</v>
      </c>
      <c r="F1810">
        <v>8.5218702289121708</v>
      </c>
      <c r="G1810">
        <v>852</v>
      </c>
      <c r="H1810">
        <v>1</v>
      </c>
      <c r="I1810">
        <v>148</v>
      </c>
      <c r="J1810">
        <v>852</v>
      </c>
    </row>
    <row r="1811" spans="1:10" x14ac:dyDescent="0.25">
      <c r="A1811">
        <v>18.100000000000001</v>
      </c>
      <c r="B1811">
        <v>1.3608166286006E-2</v>
      </c>
      <c r="C1811">
        <v>999.98639183371404</v>
      </c>
      <c r="D1811">
        <v>0</v>
      </c>
      <c r="F1811">
        <v>8.5220286586610996</v>
      </c>
      <c r="G1811">
        <v>852</v>
      </c>
      <c r="H1811">
        <v>1</v>
      </c>
      <c r="I1811">
        <v>148</v>
      </c>
      <c r="J1811">
        <v>852</v>
      </c>
    </row>
    <row r="1812" spans="1:10" x14ac:dyDescent="0.25">
      <c r="A1812">
        <v>18.11</v>
      </c>
      <c r="B1812">
        <v>1.3472086474967801E-2</v>
      </c>
      <c r="C1812">
        <v>999.98652791352504</v>
      </c>
      <c r="D1812">
        <v>0</v>
      </c>
      <c r="F1812">
        <v>8.5227069199493499</v>
      </c>
      <c r="G1812">
        <v>852</v>
      </c>
      <c r="H1812">
        <v>1</v>
      </c>
      <c r="I1812">
        <v>148</v>
      </c>
      <c r="J1812">
        <v>852</v>
      </c>
    </row>
    <row r="1813" spans="1:10" x14ac:dyDescent="0.25">
      <c r="A1813">
        <v>18.12</v>
      </c>
      <c r="B1813">
        <v>1.33373674251893E-2</v>
      </c>
      <c r="C1813">
        <v>999.98666263257496</v>
      </c>
      <c r="D1813">
        <v>0</v>
      </c>
      <c r="F1813">
        <v>8.5245885090903002</v>
      </c>
      <c r="G1813">
        <v>852</v>
      </c>
      <c r="H1813">
        <v>1</v>
      </c>
      <c r="I1813">
        <v>148</v>
      </c>
      <c r="J1813">
        <v>852</v>
      </c>
    </row>
    <row r="1814" spans="1:10" x14ac:dyDescent="0.25">
      <c r="A1814">
        <v>18.13</v>
      </c>
      <c r="B1814">
        <v>1.32039955297911E-2</v>
      </c>
      <c r="C1814">
        <v>999.98679600446997</v>
      </c>
      <c r="D1814">
        <v>0</v>
      </c>
      <c r="F1814">
        <v>8.5246448086340205</v>
      </c>
      <c r="G1814">
        <v>852</v>
      </c>
      <c r="H1814">
        <v>1</v>
      </c>
      <c r="I1814">
        <v>148</v>
      </c>
      <c r="J1814">
        <v>852</v>
      </c>
    </row>
    <row r="1815" spans="1:10" x14ac:dyDescent="0.25">
      <c r="A1815">
        <v>18.14</v>
      </c>
      <c r="B1815">
        <v>1.3071957317948101E-2</v>
      </c>
      <c r="C1815">
        <v>999.98692804268205</v>
      </c>
      <c r="D1815">
        <v>0</v>
      </c>
      <c r="F1815">
        <v>8.5268564029363603</v>
      </c>
      <c r="G1815">
        <v>852</v>
      </c>
      <c r="H1815">
        <v>1</v>
      </c>
      <c r="I1815">
        <v>148</v>
      </c>
      <c r="J1815">
        <v>852</v>
      </c>
    </row>
    <row r="1816" spans="1:10" x14ac:dyDescent="0.25">
      <c r="A1816">
        <v>18.149999999999999</v>
      </c>
      <c r="B1816">
        <v>1.2941239453529299E-2</v>
      </c>
      <c r="C1816">
        <v>999.98705876054601</v>
      </c>
      <c r="D1816">
        <v>0</v>
      </c>
      <c r="F1816">
        <v>8.5268811720995199</v>
      </c>
      <c r="G1816">
        <v>852</v>
      </c>
      <c r="H1816">
        <v>1</v>
      </c>
      <c r="I1816">
        <v>148</v>
      </c>
      <c r="J1816">
        <v>852</v>
      </c>
    </row>
    <row r="1817" spans="1:10" x14ac:dyDescent="0.25">
      <c r="A1817">
        <v>18.16</v>
      </c>
      <c r="B1817">
        <v>1.2811828733750801E-2</v>
      </c>
      <c r="C1817">
        <v>999.98718817126598</v>
      </c>
      <c r="D1817">
        <v>0</v>
      </c>
      <c r="F1817">
        <v>8.5270149997899605</v>
      </c>
      <c r="G1817">
        <v>852</v>
      </c>
      <c r="H1817">
        <v>1</v>
      </c>
      <c r="I1817">
        <v>148</v>
      </c>
      <c r="J1817">
        <v>852</v>
      </c>
    </row>
    <row r="1818" spans="1:10" x14ac:dyDescent="0.25">
      <c r="A1818">
        <v>18.170000000000002</v>
      </c>
      <c r="B1818">
        <v>1.2683712087842899E-2</v>
      </c>
      <c r="C1818">
        <v>999.98731628791199</v>
      </c>
      <c r="D1818">
        <v>0</v>
      </c>
      <c r="F1818">
        <v>8.5282623557893498</v>
      </c>
      <c r="G1818">
        <v>852</v>
      </c>
      <c r="H1818">
        <v>1</v>
      </c>
      <c r="I1818">
        <v>148</v>
      </c>
      <c r="J1818">
        <v>852</v>
      </c>
    </row>
    <row r="1819" spans="1:10" x14ac:dyDescent="0.25">
      <c r="A1819">
        <v>18.18</v>
      </c>
      <c r="B1819">
        <v>1.255687657573E-2</v>
      </c>
      <c r="C1819">
        <v>999.98744312342399</v>
      </c>
      <c r="D1819">
        <v>0</v>
      </c>
      <c r="F1819">
        <v>8.5292360118043202</v>
      </c>
      <c r="G1819">
        <v>852</v>
      </c>
      <c r="H1819">
        <v>1</v>
      </c>
      <c r="I1819">
        <v>148</v>
      </c>
      <c r="J1819">
        <v>852</v>
      </c>
    </row>
    <row r="1820" spans="1:10" x14ac:dyDescent="0.25">
      <c r="A1820">
        <v>18.190000000000001</v>
      </c>
      <c r="B1820">
        <v>1.2431309386724199E-2</v>
      </c>
      <c r="C1820">
        <v>999.98756869061299</v>
      </c>
      <c r="D1820">
        <v>0</v>
      </c>
      <c r="F1820">
        <v>8.5312685582660901</v>
      </c>
      <c r="G1820">
        <v>852</v>
      </c>
      <c r="H1820">
        <v>1</v>
      </c>
      <c r="I1820">
        <v>148</v>
      </c>
      <c r="J1820">
        <v>852</v>
      </c>
    </row>
    <row r="1821" spans="1:10" x14ac:dyDescent="0.25">
      <c r="A1821">
        <v>18.2</v>
      </c>
      <c r="B1821">
        <v>1.23069978382315E-2</v>
      </c>
      <c r="C1821">
        <v>999.987693002161</v>
      </c>
      <c r="D1821">
        <v>0</v>
      </c>
      <c r="F1821">
        <v>8.5318953024554993</v>
      </c>
      <c r="G1821">
        <v>852</v>
      </c>
      <c r="H1821">
        <v>1</v>
      </c>
      <c r="I1821">
        <v>148</v>
      </c>
      <c r="J1821">
        <v>852</v>
      </c>
    </row>
    <row r="1822" spans="1:10" x14ac:dyDescent="0.25">
      <c r="A1822">
        <v>18.21</v>
      </c>
      <c r="B1822">
        <v>1.21839293744711E-2</v>
      </c>
      <c r="C1822">
        <v>999.98781607062494</v>
      </c>
      <c r="D1822">
        <v>0</v>
      </c>
      <c r="F1822">
        <v>8.5343165132201797</v>
      </c>
      <c r="G1822">
        <v>852</v>
      </c>
      <c r="H1822">
        <v>1</v>
      </c>
      <c r="I1822">
        <v>148</v>
      </c>
      <c r="J1822">
        <v>852</v>
      </c>
    </row>
    <row r="1823" spans="1:10" x14ac:dyDescent="0.25">
      <c r="A1823">
        <v>18.22</v>
      </c>
      <c r="B1823">
        <v>1.2062091565207701E-2</v>
      </c>
      <c r="C1823">
        <v>999.98793790843399</v>
      </c>
      <c r="D1823">
        <v>0</v>
      </c>
      <c r="F1823">
        <v>8.5357967572074998</v>
      </c>
      <c r="G1823">
        <v>852</v>
      </c>
      <c r="H1823">
        <v>1</v>
      </c>
      <c r="I1823">
        <v>148</v>
      </c>
      <c r="J1823">
        <v>852</v>
      </c>
    </row>
    <row r="1824" spans="1:10" x14ac:dyDescent="0.25">
      <c r="A1824">
        <v>18.23</v>
      </c>
      <c r="B1824">
        <v>1.19414721044962E-2</v>
      </c>
      <c r="C1824">
        <v>999.98805852789496</v>
      </c>
      <c r="D1824">
        <v>0</v>
      </c>
      <c r="F1824">
        <v>8.5383762184971204</v>
      </c>
      <c r="G1824">
        <v>852</v>
      </c>
      <c r="H1824">
        <v>1</v>
      </c>
      <c r="I1824">
        <v>148</v>
      </c>
      <c r="J1824">
        <v>852</v>
      </c>
    </row>
    <row r="1825" spans="1:10" x14ac:dyDescent="0.25">
      <c r="A1825">
        <v>18.239999999999998</v>
      </c>
      <c r="B1825">
        <v>1.1822058809438801E-2</v>
      </c>
      <c r="C1825">
        <v>999.98817794118997</v>
      </c>
      <c r="D1825">
        <v>0</v>
      </c>
      <c r="F1825">
        <v>8.5392593938600498</v>
      </c>
      <c r="G1825">
        <v>852</v>
      </c>
      <c r="H1825">
        <v>1</v>
      </c>
      <c r="I1825">
        <v>148</v>
      </c>
      <c r="J1825">
        <v>852</v>
      </c>
    </row>
    <row r="1826" spans="1:10" x14ac:dyDescent="0.25">
      <c r="A1826">
        <v>18.25</v>
      </c>
      <c r="B1826">
        <v>1.17038396189552E-2</v>
      </c>
      <c r="C1826">
        <v>999.98829616038097</v>
      </c>
      <c r="D1826">
        <v>0</v>
      </c>
      <c r="F1826">
        <v>8.54464678401634</v>
      </c>
      <c r="G1826">
        <v>852</v>
      </c>
      <c r="H1826">
        <v>1</v>
      </c>
      <c r="I1826">
        <v>148</v>
      </c>
      <c r="J1826">
        <v>852</v>
      </c>
    </row>
    <row r="1827" spans="1:10" x14ac:dyDescent="0.25">
      <c r="A1827">
        <v>18.260000000000002</v>
      </c>
      <c r="B1827">
        <v>1.1586802592564199E-2</v>
      </c>
      <c r="C1827">
        <v>999.988413197407</v>
      </c>
      <c r="D1827">
        <v>0</v>
      </c>
      <c r="F1827">
        <v>8.5449534227296198</v>
      </c>
      <c r="G1827">
        <v>852</v>
      </c>
      <c r="H1827">
        <v>1</v>
      </c>
      <c r="I1827">
        <v>148</v>
      </c>
      <c r="J1827">
        <v>852</v>
      </c>
    </row>
    <row r="1828" spans="1:10" x14ac:dyDescent="0.25">
      <c r="A1828">
        <v>18.27</v>
      </c>
      <c r="B1828">
        <v>1.14709359091785E-2</v>
      </c>
      <c r="C1828">
        <v>999.98852906409002</v>
      </c>
      <c r="D1828">
        <v>0</v>
      </c>
      <c r="F1828">
        <v>8.5453086900097102</v>
      </c>
      <c r="G1828">
        <v>852</v>
      </c>
      <c r="H1828">
        <v>1</v>
      </c>
      <c r="I1828">
        <v>148</v>
      </c>
      <c r="J1828">
        <v>852</v>
      </c>
    </row>
    <row r="1829" spans="1:10" x14ac:dyDescent="0.25">
      <c r="A1829">
        <v>18.28</v>
      </c>
      <c r="B1829">
        <v>1.1356227865910401E-2</v>
      </c>
      <c r="C1829">
        <v>999.98864377213397</v>
      </c>
      <c r="D1829">
        <v>0</v>
      </c>
      <c r="F1829">
        <v>8.54596531541684</v>
      </c>
      <c r="G1829">
        <v>852</v>
      </c>
      <c r="H1829">
        <v>1</v>
      </c>
      <c r="I1829">
        <v>148</v>
      </c>
      <c r="J1829">
        <v>852</v>
      </c>
    </row>
    <row r="1830" spans="1:10" x14ac:dyDescent="0.25">
      <c r="A1830">
        <v>18.29</v>
      </c>
      <c r="B1830">
        <v>1.12426668768905E-2</v>
      </c>
      <c r="C1830">
        <v>999.98875733312298</v>
      </c>
      <c r="D1830">
        <v>0</v>
      </c>
      <c r="F1830">
        <v>8.5488723881059894</v>
      </c>
      <c r="G1830">
        <v>852</v>
      </c>
      <c r="H1830">
        <v>1</v>
      </c>
      <c r="I1830">
        <v>148</v>
      </c>
      <c r="J1830">
        <v>852</v>
      </c>
    </row>
    <row r="1831" spans="1:10" x14ac:dyDescent="0.25">
      <c r="A1831">
        <v>18.3</v>
      </c>
      <c r="B1831">
        <v>1.11302414720971E-2</v>
      </c>
      <c r="C1831">
        <v>999.98886975852702</v>
      </c>
      <c r="D1831">
        <v>0</v>
      </c>
      <c r="F1831">
        <v>8.5492855220296793</v>
      </c>
      <c r="G1831">
        <v>852</v>
      </c>
      <c r="H1831">
        <v>1</v>
      </c>
      <c r="I1831">
        <v>148</v>
      </c>
      <c r="J1831">
        <v>852</v>
      </c>
    </row>
    <row r="1832" spans="1:10" x14ac:dyDescent="0.25">
      <c r="A1832">
        <v>18.309999999999999</v>
      </c>
      <c r="B1832">
        <v>1.10189402961989E-2</v>
      </c>
      <c r="C1832">
        <v>999.98898105970295</v>
      </c>
      <c r="D1832">
        <v>0</v>
      </c>
      <c r="F1832">
        <v>8.55381325578632</v>
      </c>
      <c r="G1832">
        <v>852</v>
      </c>
      <c r="H1832">
        <v>1</v>
      </c>
      <c r="I1832">
        <v>148</v>
      </c>
      <c r="J1832">
        <v>852</v>
      </c>
    </row>
    <row r="1833" spans="1:10" x14ac:dyDescent="0.25">
      <c r="A1833">
        <v>18.32</v>
      </c>
      <c r="B1833">
        <v>1.09087521074074E-2</v>
      </c>
      <c r="C1833">
        <v>999.98909124789202</v>
      </c>
      <c r="D1833">
        <v>0</v>
      </c>
      <c r="F1833">
        <v>8.5539265943719691</v>
      </c>
      <c r="G1833">
        <v>852</v>
      </c>
      <c r="H1833">
        <v>1</v>
      </c>
      <c r="I1833">
        <v>148</v>
      </c>
      <c r="J1833">
        <v>852</v>
      </c>
    </row>
    <row r="1834" spans="1:10" x14ac:dyDescent="0.25">
      <c r="A1834">
        <v>18.329999999999998</v>
      </c>
      <c r="B1834">
        <v>1.0799665776341999E-2</v>
      </c>
      <c r="C1834">
        <v>999.98920033422303</v>
      </c>
      <c r="D1834">
        <v>0</v>
      </c>
      <c r="F1834">
        <v>8.5563254318197597</v>
      </c>
      <c r="G1834">
        <v>852</v>
      </c>
      <c r="H1834">
        <v>1</v>
      </c>
      <c r="I1834">
        <v>148</v>
      </c>
      <c r="J1834">
        <v>852</v>
      </c>
    </row>
    <row r="1835" spans="1:10" x14ac:dyDescent="0.25">
      <c r="A1835">
        <v>18.34</v>
      </c>
      <c r="B1835">
        <v>1.0691670284906399E-2</v>
      </c>
      <c r="C1835">
        <v>999.98930832971496</v>
      </c>
      <c r="D1835">
        <v>0</v>
      </c>
      <c r="F1835">
        <v>8.5572035265797002</v>
      </c>
      <c r="G1835">
        <v>852</v>
      </c>
      <c r="H1835">
        <v>1</v>
      </c>
      <c r="I1835">
        <v>148</v>
      </c>
      <c r="J1835">
        <v>852</v>
      </c>
    </row>
    <row r="1836" spans="1:10" x14ac:dyDescent="0.25">
      <c r="A1836">
        <v>18.350000000000001</v>
      </c>
      <c r="B1836">
        <v>1.05847547251755E-2</v>
      </c>
      <c r="C1836">
        <v>999.98941524527504</v>
      </c>
      <c r="D1836">
        <v>0</v>
      </c>
      <c r="F1836">
        <v>8.5574817563488601</v>
      </c>
      <c r="G1836">
        <v>852</v>
      </c>
      <c r="H1836">
        <v>1</v>
      </c>
      <c r="I1836">
        <v>148</v>
      </c>
      <c r="J1836">
        <v>852</v>
      </c>
    </row>
    <row r="1837" spans="1:10" x14ac:dyDescent="0.25">
      <c r="A1837">
        <v>18.36</v>
      </c>
      <c r="B1837">
        <v>1.04789082982941E-2</v>
      </c>
      <c r="C1837">
        <v>999.98952109170102</v>
      </c>
      <c r="D1837">
        <v>0</v>
      </c>
      <c r="F1837">
        <v>8.5583391455341307</v>
      </c>
      <c r="G1837">
        <v>852</v>
      </c>
      <c r="H1837">
        <v>1</v>
      </c>
      <c r="I1837">
        <v>148</v>
      </c>
      <c r="J1837">
        <v>852</v>
      </c>
    </row>
    <row r="1838" spans="1:10" x14ac:dyDescent="0.25">
      <c r="A1838">
        <v>18.37</v>
      </c>
      <c r="B1838">
        <v>1.03741203133863E-2</v>
      </c>
      <c r="C1838">
        <v>999.98962587968595</v>
      </c>
      <c r="D1838">
        <v>0</v>
      </c>
      <c r="F1838">
        <v>8.5588671645697598</v>
      </c>
      <c r="G1838">
        <v>852</v>
      </c>
      <c r="H1838">
        <v>1</v>
      </c>
      <c r="I1838">
        <v>148</v>
      </c>
      <c r="J1838">
        <v>852</v>
      </c>
    </row>
    <row r="1839" spans="1:10" x14ac:dyDescent="0.25">
      <c r="A1839">
        <v>18.38</v>
      </c>
      <c r="B1839">
        <v>1.02703801864762E-2</v>
      </c>
      <c r="C1839">
        <v>999.98972961981303</v>
      </c>
      <c r="D1839">
        <v>0</v>
      </c>
      <c r="F1839">
        <v>8.5591734722201007</v>
      </c>
      <c r="G1839">
        <v>852</v>
      </c>
      <c r="H1839">
        <v>1</v>
      </c>
      <c r="I1839">
        <v>148</v>
      </c>
      <c r="J1839">
        <v>852</v>
      </c>
    </row>
    <row r="1840" spans="1:10" x14ac:dyDescent="0.25">
      <c r="A1840">
        <v>18.39</v>
      </c>
      <c r="B1840">
        <v>1.01676774394185E-2</v>
      </c>
      <c r="C1840">
        <v>999.98983232256001</v>
      </c>
      <c r="D1840">
        <v>0</v>
      </c>
      <c r="F1840">
        <v>8.5592489728346202</v>
      </c>
      <c r="G1840">
        <v>852</v>
      </c>
      <c r="H1840">
        <v>1</v>
      </c>
      <c r="I1840">
        <v>148</v>
      </c>
      <c r="J1840">
        <v>852</v>
      </c>
    </row>
    <row r="1841" spans="1:10" x14ac:dyDescent="0.25">
      <c r="A1841">
        <v>18.399999999999999</v>
      </c>
      <c r="B1841">
        <v>1.0066001698841E-2</v>
      </c>
      <c r="C1841">
        <v>999.98993399830101</v>
      </c>
      <c r="D1841">
        <v>0</v>
      </c>
      <c r="F1841">
        <v>8.5601114257713302</v>
      </c>
      <c r="G1841">
        <v>852</v>
      </c>
      <c r="H1841">
        <v>1</v>
      </c>
      <c r="I1841">
        <v>148</v>
      </c>
      <c r="J1841">
        <v>852</v>
      </c>
    </row>
    <row r="1842" spans="1:10" x14ac:dyDescent="0.25">
      <c r="A1842">
        <v>18.41</v>
      </c>
      <c r="B1842">
        <v>9.9653426950964494E-3</v>
      </c>
      <c r="C1842">
        <v>999.99003465730505</v>
      </c>
      <c r="D1842">
        <v>0</v>
      </c>
      <c r="F1842">
        <v>8.5602082680273899</v>
      </c>
      <c r="G1842">
        <v>853</v>
      </c>
      <c r="H1842">
        <v>1</v>
      </c>
      <c r="I1842">
        <v>147</v>
      </c>
      <c r="J1842">
        <v>853</v>
      </c>
    </row>
    <row r="1843" spans="1:10" x14ac:dyDescent="0.25">
      <c r="A1843">
        <v>18.420000000000002</v>
      </c>
      <c r="B1843">
        <v>9.8656902612260407E-3</v>
      </c>
      <c r="C1843">
        <v>999.99013430973798</v>
      </c>
      <c r="D1843">
        <v>0</v>
      </c>
      <c r="F1843">
        <v>8.5612358281850192</v>
      </c>
      <c r="G1843">
        <v>854</v>
      </c>
      <c r="H1843">
        <v>1</v>
      </c>
      <c r="I1843">
        <v>146</v>
      </c>
      <c r="J1843">
        <v>854</v>
      </c>
    </row>
    <row r="1844" spans="1:10" x14ac:dyDescent="0.25">
      <c r="A1844">
        <v>18.43</v>
      </c>
      <c r="B1844">
        <v>9.7670343319322204E-3</v>
      </c>
      <c r="C1844">
        <v>999.99023296566804</v>
      </c>
      <c r="D1844">
        <v>0</v>
      </c>
      <c r="F1844">
        <v>8.5621713701779907</v>
      </c>
      <c r="G1844">
        <v>854</v>
      </c>
      <c r="H1844">
        <v>1</v>
      </c>
      <c r="I1844">
        <v>146</v>
      </c>
      <c r="J1844">
        <v>854</v>
      </c>
    </row>
    <row r="1845" spans="1:10" x14ac:dyDescent="0.25">
      <c r="A1845">
        <v>18.440000000000001</v>
      </c>
      <c r="B1845">
        <v>9.6693649425624896E-3</v>
      </c>
      <c r="C1845">
        <v>999.99033063505703</v>
      </c>
      <c r="D1845">
        <v>0</v>
      </c>
      <c r="F1845">
        <v>8.5632129783206601</v>
      </c>
      <c r="G1845">
        <v>854</v>
      </c>
      <c r="H1845">
        <v>1</v>
      </c>
      <c r="I1845">
        <v>146</v>
      </c>
      <c r="J1845">
        <v>854</v>
      </c>
    </row>
    <row r="1846" spans="1:10" x14ac:dyDescent="0.25">
      <c r="A1846">
        <v>18.45</v>
      </c>
      <c r="B1846">
        <v>9.5726722281030494E-3</v>
      </c>
      <c r="C1846">
        <v>999.99042732777104</v>
      </c>
      <c r="D1846">
        <v>0</v>
      </c>
      <c r="F1846">
        <v>8.5635230262061608</v>
      </c>
      <c r="G1846">
        <v>854</v>
      </c>
      <c r="H1846">
        <v>1</v>
      </c>
      <c r="I1846">
        <v>146</v>
      </c>
      <c r="J1846">
        <v>854</v>
      </c>
    </row>
    <row r="1847" spans="1:10" x14ac:dyDescent="0.25">
      <c r="A1847">
        <v>18.46</v>
      </c>
      <c r="B1847">
        <v>9.4769464221825597E-3</v>
      </c>
      <c r="C1847">
        <v>999.99052305357702</v>
      </c>
      <c r="D1847">
        <v>0</v>
      </c>
      <c r="F1847">
        <v>8.56413922475741</v>
      </c>
      <c r="G1847">
        <v>854</v>
      </c>
      <c r="H1847">
        <v>1</v>
      </c>
      <c r="I1847">
        <v>146</v>
      </c>
      <c r="J1847">
        <v>854</v>
      </c>
    </row>
    <row r="1848" spans="1:10" x14ac:dyDescent="0.25">
      <c r="A1848">
        <v>18.47</v>
      </c>
      <c r="B1848">
        <v>9.3821778560858708E-3</v>
      </c>
      <c r="C1848">
        <v>999.99061782214403</v>
      </c>
      <c r="D1848">
        <v>0</v>
      </c>
      <c r="F1848">
        <v>8.5643959667683607</v>
      </c>
      <c r="G1848">
        <v>854</v>
      </c>
      <c r="H1848">
        <v>1</v>
      </c>
      <c r="I1848">
        <v>146</v>
      </c>
      <c r="J1848">
        <v>854</v>
      </c>
    </row>
    <row r="1849" spans="1:10" x14ac:dyDescent="0.25">
      <c r="A1849">
        <v>18.48</v>
      </c>
      <c r="B1849">
        <v>9.2883569577776205E-3</v>
      </c>
      <c r="C1849">
        <v>999.990711643042</v>
      </c>
      <c r="D1849">
        <v>0</v>
      </c>
      <c r="F1849">
        <v>8.5647420227345492</v>
      </c>
      <c r="G1849">
        <v>855</v>
      </c>
      <c r="H1849">
        <v>1</v>
      </c>
      <c r="I1849">
        <v>145</v>
      </c>
      <c r="J1849">
        <v>855</v>
      </c>
    </row>
    <row r="1850" spans="1:10" x14ac:dyDescent="0.25">
      <c r="A1850">
        <v>18.489999999999998</v>
      </c>
      <c r="B1850">
        <v>9.1954742509356008E-3</v>
      </c>
      <c r="C1850">
        <v>999.99080452574901</v>
      </c>
      <c r="D1850">
        <v>0</v>
      </c>
      <c r="F1850">
        <v>8.56659253677587</v>
      </c>
      <c r="G1850">
        <v>855</v>
      </c>
      <c r="H1850">
        <v>1</v>
      </c>
      <c r="I1850">
        <v>145</v>
      </c>
      <c r="J1850">
        <v>855</v>
      </c>
    </row>
    <row r="1851" spans="1:10" x14ac:dyDescent="0.25">
      <c r="A1851">
        <v>18.5</v>
      </c>
      <c r="B1851">
        <v>9.1035203539937097E-3</v>
      </c>
      <c r="C1851">
        <v>999.99089647964604</v>
      </c>
      <c r="D1851">
        <v>0</v>
      </c>
      <c r="F1851">
        <v>8.5693999111204793</v>
      </c>
      <c r="G1851">
        <v>855</v>
      </c>
      <c r="H1851">
        <v>1</v>
      </c>
      <c r="I1851">
        <v>145</v>
      </c>
      <c r="J1851">
        <v>855</v>
      </c>
    </row>
    <row r="1852" spans="1:10" x14ac:dyDescent="0.25">
      <c r="A1852">
        <v>18.510000000000002</v>
      </c>
      <c r="B1852">
        <v>9.0124859791945993E-3</v>
      </c>
      <c r="C1852">
        <v>999.99098751402096</v>
      </c>
      <c r="D1852">
        <v>0</v>
      </c>
      <c r="F1852">
        <v>8.5700224819500797</v>
      </c>
      <c r="G1852">
        <v>855</v>
      </c>
      <c r="H1852">
        <v>1</v>
      </c>
      <c r="I1852">
        <v>145</v>
      </c>
      <c r="J1852">
        <v>855</v>
      </c>
    </row>
    <row r="1853" spans="1:10" x14ac:dyDescent="0.25">
      <c r="A1853">
        <v>18.52</v>
      </c>
      <c r="B1853">
        <v>8.92236193165169E-3</v>
      </c>
      <c r="C1853">
        <v>999.99107763806796</v>
      </c>
      <c r="D1853">
        <v>0</v>
      </c>
      <c r="F1853">
        <v>8.5711857989867202</v>
      </c>
      <c r="G1853">
        <v>855</v>
      </c>
      <c r="H1853">
        <v>1</v>
      </c>
      <c r="I1853">
        <v>145</v>
      </c>
      <c r="J1853">
        <v>855</v>
      </c>
    </row>
    <row r="1854" spans="1:10" x14ac:dyDescent="0.25">
      <c r="A1854">
        <v>18.53</v>
      </c>
      <c r="B1854">
        <v>8.8331391084205992E-3</v>
      </c>
      <c r="C1854">
        <v>999.99116686089098</v>
      </c>
      <c r="D1854">
        <v>0</v>
      </c>
      <c r="F1854">
        <v>8.5721423976268092</v>
      </c>
      <c r="G1854">
        <v>855</v>
      </c>
      <c r="H1854">
        <v>1</v>
      </c>
      <c r="I1854">
        <v>145</v>
      </c>
      <c r="J1854">
        <v>855</v>
      </c>
    </row>
    <row r="1855" spans="1:10" x14ac:dyDescent="0.25">
      <c r="A1855">
        <v>18.54</v>
      </c>
      <c r="B1855">
        <v>8.7448084975798607E-3</v>
      </c>
      <c r="C1855">
        <v>999.99125519150198</v>
      </c>
      <c r="D1855">
        <v>0</v>
      </c>
      <c r="F1855">
        <v>8.5727166370500392</v>
      </c>
      <c r="G1855">
        <v>856</v>
      </c>
      <c r="H1855">
        <v>1</v>
      </c>
      <c r="I1855">
        <v>144</v>
      </c>
      <c r="J1855">
        <v>856</v>
      </c>
    </row>
    <row r="1856" spans="1:10" x14ac:dyDescent="0.25">
      <c r="A1856">
        <v>18.55</v>
      </c>
      <c r="B1856">
        <v>8.6573611773208096E-3</v>
      </c>
      <c r="C1856">
        <v>999.99134263882297</v>
      </c>
      <c r="D1856">
        <v>0</v>
      </c>
      <c r="F1856">
        <v>8.57352234623173</v>
      </c>
      <c r="G1856">
        <v>856</v>
      </c>
      <c r="H1856">
        <v>1</v>
      </c>
      <c r="I1856">
        <v>144</v>
      </c>
      <c r="J1856">
        <v>856</v>
      </c>
    </row>
    <row r="1857" spans="1:10" x14ac:dyDescent="0.25">
      <c r="A1857">
        <v>18.559999999999999</v>
      </c>
      <c r="B1857">
        <v>8.5707883150466305E-3</v>
      </c>
      <c r="C1857">
        <v>999.99142921168504</v>
      </c>
      <c r="D1857">
        <v>0</v>
      </c>
      <c r="F1857">
        <v>8.5744802089633705</v>
      </c>
      <c r="G1857">
        <v>856</v>
      </c>
      <c r="H1857">
        <v>1</v>
      </c>
      <c r="I1857">
        <v>144</v>
      </c>
      <c r="J1857">
        <v>856</v>
      </c>
    </row>
    <row r="1858" spans="1:10" x14ac:dyDescent="0.25">
      <c r="A1858">
        <v>18.57</v>
      </c>
      <c r="B1858">
        <v>8.4850811664802898E-3</v>
      </c>
      <c r="C1858">
        <v>999.99151491883299</v>
      </c>
      <c r="D1858">
        <v>0</v>
      </c>
      <c r="F1858">
        <v>8.5751510953752508</v>
      </c>
      <c r="G1858">
        <v>856</v>
      </c>
      <c r="H1858">
        <v>1</v>
      </c>
      <c r="I1858">
        <v>144</v>
      </c>
      <c r="J1858">
        <v>856</v>
      </c>
    </row>
    <row r="1859" spans="1:10" x14ac:dyDescent="0.25">
      <c r="A1859">
        <v>18.579999999999998</v>
      </c>
      <c r="B1859">
        <v>8.4002310747815102E-3</v>
      </c>
      <c r="C1859">
        <v>999.99159976892497</v>
      </c>
      <c r="D1859">
        <v>0</v>
      </c>
      <c r="F1859">
        <v>8.57703410165775</v>
      </c>
      <c r="G1859">
        <v>856</v>
      </c>
      <c r="H1859">
        <v>1</v>
      </c>
      <c r="I1859">
        <v>144</v>
      </c>
      <c r="J1859">
        <v>856</v>
      </c>
    </row>
    <row r="1860" spans="1:10" x14ac:dyDescent="0.25">
      <c r="A1860">
        <v>18.59</v>
      </c>
      <c r="B1860">
        <v>8.3162294696725106E-3</v>
      </c>
      <c r="C1860">
        <v>999.99168377053002</v>
      </c>
      <c r="D1860">
        <v>0</v>
      </c>
      <c r="F1860">
        <v>8.5844383566188505</v>
      </c>
      <c r="G1860">
        <v>856</v>
      </c>
      <c r="H1860">
        <v>1</v>
      </c>
      <c r="I1860">
        <v>144</v>
      </c>
      <c r="J1860">
        <v>856</v>
      </c>
    </row>
    <row r="1861" spans="1:10" x14ac:dyDescent="0.25">
      <c r="A1861">
        <v>18.600000000000001</v>
      </c>
      <c r="B1861">
        <v>8.2330678665725205E-3</v>
      </c>
      <c r="C1861">
        <v>999.99176693213303</v>
      </c>
      <c r="D1861">
        <v>0</v>
      </c>
      <c r="F1861">
        <v>8.5847046795009696</v>
      </c>
      <c r="G1861">
        <v>856</v>
      </c>
      <c r="H1861">
        <v>1</v>
      </c>
      <c r="I1861">
        <v>144</v>
      </c>
      <c r="J1861">
        <v>856</v>
      </c>
    </row>
    <row r="1862" spans="1:10" x14ac:dyDescent="0.25">
      <c r="A1862">
        <v>18.61</v>
      </c>
      <c r="B1862">
        <v>8.1507378657408609E-3</v>
      </c>
      <c r="C1862">
        <v>999.991849262134</v>
      </c>
      <c r="D1862">
        <v>0</v>
      </c>
      <c r="F1862">
        <v>8.5867068341541604</v>
      </c>
      <c r="G1862">
        <v>856</v>
      </c>
      <c r="H1862">
        <v>1</v>
      </c>
      <c r="I1862">
        <v>144</v>
      </c>
      <c r="J1862">
        <v>856</v>
      </c>
    </row>
    <row r="1863" spans="1:10" x14ac:dyDescent="0.25">
      <c r="A1863">
        <v>18.62</v>
      </c>
      <c r="B1863">
        <v>8.0692311514287303E-3</v>
      </c>
      <c r="C1863">
        <v>999.99193076884899</v>
      </c>
      <c r="D1863">
        <v>0</v>
      </c>
      <c r="F1863">
        <v>8.5876568865598699</v>
      </c>
      <c r="G1863">
        <v>856</v>
      </c>
      <c r="H1863">
        <v>1</v>
      </c>
      <c r="I1863">
        <v>144</v>
      </c>
      <c r="J1863">
        <v>856</v>
      </c>
    </row>
    <row r="1864" spans="1:10" x14ac:dyDescent="0.25">
      <c r="A1864">
        <v>18.63</v>
      </c>
      <c r="B1864">
        <v>7.9885394910393492E-3</v>
      </c>
      <c r="C1864">
        <v>999.99201146050905</v>
      </c>
      <c r="D1864">
        <v>0</v>
      </c>
      <c r="F1864">
        <v>8.5883010134692697</v>
      </c>
      <c r="G1864">
        <v>857</v>
      </c>
      <c r="H1864">
        <v>1</v>
      </c>
      <c r="I1864">
        <v>143</v>
      </c>
      <c r="J1864">
        <v>857</v>
      </c>
    </row>
    <row r="1865" spans="1:10" x14ac:dyDescent="0.25">
      <c r="A1865">
        <v>18.64</v>
      </c>
      <c r="B1865">
        <v>7.9086547342965899E-3</v>
      </c>
      <c r="C1865">
        <v>999.99209134526598</v>
      </c>
      <c r="D1865">
        <v>0</v>
      </c>
      <c r="F1865">
        <v>8.5890974496223702</v>
      </c>
      <c r="G1865">
        <v>857</v>
      </c>
      <c r="H1865">
        <v>1</v>
      </c>
      <c r="I1865">
        <v>143</v>
      </c>
      <c r="J1865">
        <v>857</v>
      </c>
    </row>
    <row r="1866" spans="1:10" x14ac:dyDescent="0.25">
      <c r="A1866">
        <v>18.649999999999999</v>
      </c>
      <c r="B1866">
        <v>7.8295688124218193E-3</v>
      </c>
      <c r="C1866">
        <v>999.99217043118801</v>
      </c>
      <c r="D1866">
        <v>0</v>
      </c>
      <c r="F1866">
        <v>8.59060130385779</v>
      </c>
      <c r="G1866">
        <v>857</v>
      </c>
      <c r="H1866">
        <v>1</v>
      </c>
      <c r="I1866">
        <v>143</v>
      </c>
      <c r="J1866">
        <v>857</v>
      </c>
    </row>
    <row r="1867" spans="1:10" x14ac:dyDescent="0.25">
      <c r="A1867">
        <v>18.66</v>
      </c>
      <c r="B1867">
        <v>7.7512737373190803E-3</v>
      </c>
      <c r="C1867">
        <v>999.99224872626303</v>
      </c>
      <c r="D1867">
        <v>0</v>
      </c>
      <c r="F1867">
        <v>8.5924597002524408</v>
      </c>
      <c r="G1867">
        <v>857</v>
      </c>
      <c r="H1867">
        <v>1</v>
      </c>
      <c r="I1867">
        <v>143</v>
      </c>
      <c r="J1867">
        <v>857</v>
      </c>
    </row>
    <row r="1868" spans="1:10" x14ac:dyDescent="0.25">
      <c r="A1868">
        <v>18.670000000000002</v>
      </c>
      <c r="B1868">
        <v>7.6737616007683399E-3</v>
      </c>
      <c r="C1868">
        <v>999.99232623839896</v>
      </c>
      <c r="D1868">
        <v>0</v>
      </c>
      <c r="F1868">
        <v>8.5926339157346696</v>
      </c>
      <c r="G1868">
        <v>858</v>
      </c>
      <c r="H1868">
        <v>1</v>
      </c>
      <c r="I1868">
        <v>142</v>
      </c>
      <c r="J1868">
        <v>858</v>
      </c>
    </row>
    <row r="1869" spans="1:10" x14ac:dyDescent="0.25">
      <c r="A1869">
        <v>18.68</v>
      </c>
      <c r="B1869">
        <v>7.5970245736268196E-3</v>
      </c>
      <c r="C1869">
        <v>999.99240297542599</v>
      </c>
      <c r="D1869">
        <v>0</v>
      </c>
      <c r="F1869">
        <v>8.5931457135959803</v>
      </c>
      <c r="G1869">
        <v>858</v>
      </c>
      <c r="H1869">
        <v>1</v>
      </c>
      <c r="I1869">
        <v>142</v>
      </c>
      <c r="J1869">
        <v>858</v>
      </c>
    </row>
    <row r="1870" spans="1:10" x14ac:dyDescent="0.25">
      <c r="A1870">
        <v>18.690000000000001</v>
      </c>
      <c r="B1870">
        <v>7.5210549050383803E-3</v>
      </c>
      <c r="C1870">
        <v>999.99247894509494</v>
      </c>
      <c r="D1870">
        <v>0</v>
      </c>
      <c r="F1870">
        <v>8.5938085152032606</v>
      </c>
      <c r="G1870">
        <v>859</v>
      </c>
      <c r="H1870">
        <v>1</v>
      </c>
      <c r="I1870">
        <v>141</v>
      </c>
      <c r="J1870">
        <v>859</v>
      </c>
    </row>
    <row r="1871" spans="1:10" x14ac:dyDescent="0.25">
      <c r="A1871">
        <v>18.7</v>
      </c>
      <c r="B1871">
        <v>7.4458449216506604E-3</v>
      </c>
      <c r="C1871">
        <v>999.99255415507798</v>
      </c>
      <c r="D1871">
        <v>0</v>
      </c>
      <c r="F1871">
        <v>8.5943735553158493</v>
      </c>
      <c r="G1871">
        <v>859</v>
      </c>
      <c r="H1871">
        <v>1</v>
      </c>
      <c r="I1871">
        <v>141</v>
      </c>
      <c r="J1871">
        <v>859</v>
      </c>
    </row>
    <row r="1872" spans="1:10" x14ac:dyDescent="0.25">
      <c r="A1872">
        <v>18.71</v>
      </c>
      <c r="B1872">
        <v>7.3713870268402202E-3</v>
      </c>
      <c r="C1872">
        <v>999.99262861297302</v>
      </c>
      <c r="D1872">
        <v>0</v>
      </c>
      <c r="F1872">
        <v>8.5957919103225198</v>
      </c>
      <c r="G1872">
        <v>859</v>
      </c>
      <c r="H1872">
        <v>1</v>
      </c>
      <c r="I1872">
        <v>141</v>
      </c>
      <c r="J1872">
        <v>859</v>
      </c>
    </row>
    <row r="1873" spans="1:10" x14ac:dyDescent="0.25">
      <c r="A1873">
        <v>18.72</v>
      </c>
      <c r="B1873">
        <v>7.2976736999452903E-3</v>
      </c>
      <c r="C1873">
        <v>999.99270232629999</v>
      </c>
      <c r="D1873">
        <v>0</v>
      </c>
      <c r="F1873">
        <v>8.5999572646817004</v>
      </c>
      <c r="G1873">
        <v>859</v>
      </c>
      <c r="H1873">
        <v>1</v>
      </c>
      <c r="I1873">
        <v>141</v>
      </c>
      <c r="J1873">
        <v>859</v>
      </c>
    </row>
    <row r="1874" spans="1:10" x14ac:dyDescent="0.25">
      <c r="A1874">
        <v>18.73</v>
      </c>
      <c r="B1874">
        <v>7.2246974955062502E-3</v>
      </c>
      <c r="C1874">
        <v>999.99277530250401</v>
      </c>
      <c r="D1874">
        <v>0</v>
      </c>
      <c r="F1874">
        <v>8.6013900691184695</v>
      </c>
      <c r="G1874">
        <v>859</v>
      </c>
      <c r="H1874">
        <v>1</v>
      </c>
      <c r="I1874">
        <v>141</v>
      </c>
      <c r="J1874">
        <v>859</v>
      </c>
    </row>
    <row r="1875" spans="1:10" x14ac:dyDescent="0.25">
      <c r="A1875">
        <v>18.739999999999998</v>
      </c>
      <c r="B1875">
        <v>7.1524510425137302E-3</v>
      </c>
      <c r="C1875">
        <v>999.992847548957</v>
      </c>
      <c r="D1875">
        <v>0</v>
      </c>
      <c r="F1875">
        <v>8.6014097441256894</v>
      </c>
      <c r="G1875">
        <v>859</v>
      </c>
      <c r="H1875">
        <v>1</v>
      </c>
      <c r="I1875">
        <v>141</v>
      </c>
      <c r="J1875">
        <v>859</v>
      </c>
    </row>
    <row r="1876" spans="1:10" x14ac:dyDescent="0.25">
      <c r="A1876">
        <v>18.75</v>
      </c>
      <c r="B1876">
        <v>7.0809270436641503E-3</v>
      </c>
      <c r="C1876">
        <v>999.99291907295606</v>
      </c>
      <c r="D1876">
        <v>0</v>
      </c>
      <c r="F1876">
        <v>8.6055601256065302</v>
      </c>
      <c r="G1876">
        <v>860</v>
      </c>
      <c r="H1876">
        <v>1</v>
      </c>
      <c r="I1876">
        <v>140</v>
      </c>
      <c r="J1876">
        <v>860</v>
      </c>
    </row>
    <row r="1877" spans="1:10" x14ac:dyDescent="0.25">
      <c r="A1877">
        <v>18.760000000000002</v>
      </c>
      <c r="B1877">
        <v>7.0101182746227803E-3</v>
      </c>
      <c r="C1877">
        <v>999.99298988172495</v>
      </c>
      <c r="D1877">
        <v>0</v>
      </c>
      <c r="F1877">
        <v>8.6060316566180592</v>
      </c>
      <c r="G1877">
        <v>860</v>
      </c>
      <c r="H1877">
        <v>1</v>
      </c>
      <c r="I1877">
        <v>140</v>
      </c>
      <c r="J1877">
        <v>860</v>
      </c>
    </row>
    <row r="1878" spans="1:10" x14ac:dyDescent="0.25">
      <c r="A1878">
        <v>18.77</v>
      </c>
      <c r="B1878">
        <v>6.9400175832941401E-3</v>
      </c>
      <c r="C1878">
        <v>999.99305998241698</v>
      </c>
      <c r="D1878">
        <v>0</v>
      </c>
      <c r="F1878">
        <v>8.6076271135495492</v>
      </c>
      <c r="G1878">
        <v>860</v>
      </c>
      <c r="H1878">
        <v>1</v>
      </c>
      <c r="I1878">
        <v>140</v>
      </c>
      <c r="J1878">
        <v>860</v>
      </c>
    </row>
    <row r="1879" spans="1:10" x14ac:dyDescent="0.25">
      <c r="A1879">
        <v>18.78</v>
      </c>
      <c r="B1879">
        <v>6.8706178890996401E-3</v>
      </c>
      <c r="C1879">
        <v>999.99312938211096</v>
      </c>
      <c r="D1879">
        <v>0</v>
      </c>
      <c r="F1879">
        <v>8.6077470357622108</v>
      </c>
      <c r="G1879">
        <v>861</v>
      </c>
      <c r="H1879">
        <v>1</v>
      </c>
      <c r="I1879">
        <v>139</v>
      </c>
      <c r="J1879">
        <v>861</v>
      </c>
    </row>
    <row r="1880" spans="1:10" x14ac:dyDescent="0.25">
      <c r="A1880">
        <v>18.79</v>
      </c>
      <c r="B1880">
        <v>6.8019121822625404E-3</v>
      </c>
      <c r="C1880">
        <v>999.99319808781797</v>
      </c>
      <c r="D1880">
        <v>0</v>
      </c>
      <c r="F1880">
        <v>8.6081164137287196</v>
      </c>
      <c r="G1880">
        <v>862</v>
      </c>
      <c r="H1880">
        <v>1</v>
      </c>
      <c r="I1880">
        <v>138</v>
      </c>
      <c r="J1880">
        <v>862</v>
      </c>
    </row>
    <row r="1881" spans="1:10" x14ac:dyDescent="0.25">
      <c r="A1881">
        <v>18.8</v>
      </c>
      <c r="B1881">
        <v>6.7338935231000098E-3</v>
      </c>
      <c r="C1881">
        <v>999.99326610647699</v>
      </c>
      <c r="D1881">
        <v>0</v>
      </c>
      <c r="F1881">
        <v>8.6085922505971801</v>
      </c>
      <c r="G1881">
        <v>862</v>
      </c>
      <c r="H1881">
        <v>1</v>
      </c>
      <c r="I1881">
        <v>138</v>
      </c>
      <c r="J1881">
        <v>862</v>
      </c>
    </row>
    <row r="1882" spans="1:10" x14ac:dyDescent="0.25">
      <c r="A1882">
        <v>18.809999999999999</v>
      </c>
      <c r="B1882">
        <v>6.6665550413222297E-3</v>
      </c>
      <c r="C1882">
        <v>999.99333344495903</v>
      </c>
      <c r="D1882">
        <v>0</v>
      </c>
      <c r="F1882">
        <v>8.6093964842455399</v>
      </c>
      <c r="G1882">
        <v>862</v>
      </c>
      <c r="H1882">
        <v>1</v>
      </c>
      <c r="I1882">
        <v>138</v>
      </c>
      <c r="J1882">
        <v>862</v>
      </c>
    </row>
    <row r="1883" spans="1:10" x14ac:dyDescent="0.25">
      <c r="A1883">
        <v>18.82</v>
      </c>
      <c r="B1883">
        <v>6.5998899353385699E-3</v>
      </c>
      <c r="C1883">
        <v>999.99340011006495</v>
      </c>
      <c r="D1883">
        <v>0</v>
      </c>
      <c r="F1883">
        <v>8.6104145847662608</v>
      </c>
      <c r="G1883">
        <v>862</v>
      </c>
      <c r="H1883">
        <v>1</v>
      </c>
      <c r="I1883">
        <v>138</v>
      </c>
      <c r="J1883">
        <v>862</v>
      </c>
    </row>
    <row r="1884" spans="1:10" x14ac:dyDescent="0.25">
      <c r="A1884">
        <v>18.829999999999998</v>
      </c>
      <c r="B1884">
        <v>6.5338914715706601E-3</v>
      </c>
      <c r="C1884">
        <v>999.99346610852797</v>
      </c>
      <c r="D1884">
        <v>0</v>
      </c>
      <c r="F1884">
        <v>8.6113687487072994</v>
      </c>
      <c r="G1884">
        <v>862</v>
      </c>
      <c r="H1884">
        <v>1</v>
      </c>
      <c r="I1884">
        <v>138</v>
      </c>
      <c r="J1884">
        <v>862</v>
      </c>
    </row>
    <row r="1885" spans="1:10" x14ac:dyDescent="0.25">
      <c r="A1885">
        <v>18.84</v>
      </c>
      <c r="B1885">
        <v>6.4685529837723299E-3</v>
      </c>
      <c r="C1885">
        <v>999.99353144701604</v>
      </c>
      <c r="D1885">
        <v>0</v>
      </c>
      <c r="F1885">
        <v>8.6114792247336407</v>
      </c>
      <c r="G1885">
        <v>862</v>
      </c>
      <c r="H1885">
        <v>1</v>
      </c>
      <c r="I1885">
        <v>138</v>
      </c>
      <c r="J1885">
        <v>862</v>
      </c>
    </row>
    <row r="1886" spans="1:10" x14ac:dyDescent="0.25">
      <c r="A1886">
        <v>18.850000000000001</v>
      </c>
      <c r="B1886">
        <v>6.4038678723563804E-3</v>
      </c>
      <c r="C1886">
        <v>999.993596132128</v>
      </c>
      <c r="D1886">
        <v>0</v>
      </c>
      <c r="F1886">
        <v>8.6117552693206694</v>
      </c>
      <c r="G1886">
        <v>862</v>
      </c>
      <c r="H1886">
        <v>1</v>
      </c>
      <c r="I1886">
        <v>138</v>
      </c>
      <c r="J1886">
        <v>862</v>
      </c>
    </row>
    <row r="1887" spans="1:10" x14ac:dyDescent="0.25">
      <c r="A1887">
        <v>18.86</v>
      </c>
      <c r="B1887">
        <v>6.3398296037280501E-3</v>
      </c>
      <c r="C1887">
        <v>999.99366017039597</v>
      </c>
      <c r="D1887">
        <v>0</v>
      </c>
      <c r="F1887">
        <v>8.6130863551499708</v>
      </c>
      <c r="G1887">
        <v>862</v>
      </c>
      <c r="H1887">
        <v>1</v>
      </c>
      <c r="I1887">
        <v>138</v>
      </c>
      <c r="J1887">
        <v>862</v>
      </c>
    </row>
    <row r="1888" spans="1:10" x14ac:dyDescent="0.25">
      <c r="A1888">
        <v>18.87</v>
      </c>
      <c r="B1888">
        <v>6.2764317096251701E-3</v>
      </c>
      <c r="C1888">
        <v>999.99372356828997</v>
      </c>
      <c r="D1888">
        <v>0</v>
      </c>
      <c r="F1888">
        <v>8.6161461405104998</v>
      </c>
      <c r="G1888">
        <v>863</v>
      </c>
      <c r="H1888">
        <v>1</v>
      </c>
      <c r="I1888">
        <v>137</v>
      </c>
      <c r="J1888">
        <v>863</v>
      </c>
    </row>
    <row r="1889" spans="1:10" x14ac:dyDescent="0.25">
      <c r="A1889">
        <v>18.88</v>
      </c>
      <c r="B1889">
        <v>6.2136677864648698E-3</v>
      </c>
      <c r="C1889">
        <v>999.99378633221397</v>
      </c>
      <c r="D1889">
        <v>0</v>
      </c>
      <c r="F1889">
        <v>8.6181955378634996</v>
      </c>
      <c r="G1889">
        <v>863</v>
      </c>
      <c r="H1889">
        <v>1</v>
      </c>
      <c r="I1889">
        <v>137</v>
      </c>
      <c r="J1889">
        <v>863</v>
      </c>
    </row>
    <row r="1890" spans="1:10" x14ac:dyDescent="0.25">
      <c r="A1890">
        <v>18.89</v>
      </c>
      <c r="B1890">
        <v>6.1515314946968902E-3</v>
      </c>
      <c r="C1890">
        <v>999.99384846850501</v>
      </c>
      <c r="D1890">
        <v>0</v>
      </c>
      <c r="F1890">
        <v>8.6182387787526498</v>
      </c>
      <c r="G1890">
        <v>863</v>
      </c>
      <c r="H1890">
        <v>1</v>
      </c>
      <c r="I1890">
        <v>137</v>
      </c>
      <c r="J1890">
        <v>863</v>
      </c>
    </row>
    <row r="1891" spans="1:10" x14ac:dyDescent="0.25">
      <c r="A1891">
        <v>18.899999999999999</v>
      </c>
      <c r="B1891">
        <v>6.0900165581633204E-3</v>
      </c>
      <c r="C1891">
        <v>999.99390998344199</v>
      </c>
      <c r="D1891">
        <v>0</v>
      </c>
      <c r="F1891">
        <v>8.6186900810676992</v>
      </c>
      <c r="G1891">
        <v>863</v>
      </c>
      <c r="H1891">
        <v>1</v>
      </c>
      <c r="I1891">
        <v>137</v>
      </c>
      <c r="J1891">
        <v>863</v>
      </c>
    </row>
    <row r="1892" spans="1:10" x14ac:dyDescent="0.25">
      <c r="A1892">
        <v>18.91</v>
      </c>
      <c r="B1892">
        <v>6.0291167634646996E-3</v>
      </c>
      <c r="C1892">
        <v>999.99397088323701</v>
      </c>
      <c r="D1892">
        <v>0</v>
      </c>
      <c r="F1892">
        <v>8.61903305949577</v>
      </c>
      <c r="G1892">
        <v>863</v>
      </c>
      <c r="H1892">
        <v>1</v>
      </c>
      <c r="I1892">
        <v>137</v>
      </c>
      <c r="J1892">
        <v>863</v>
      </c>
    </row>
    <row r="1893" spans="1:10" x14ac:dyDescent="0.25">
      <c r="A1893">
        <v>18.920000000000002</v>
      </c>
      <c r="B1893">
        <v>5.9688259593325497E-3</v>
      </c>
      <c r="C1893">
        <v>999.99403117404097</v>
      </c>
      <c r="D1893">
        <v>0</v>
      </c>
      <c r="F1893">
        <v>8.6212739230854805</v>
      </c>
      <c r="G1893">
        <v>863</v>
      </c>
      <c r="H1893">
        <v>1</v>
      </c>
      <c r="I1893">
        <v>137</v>
      </c>
      <c r="J1893">
        <v>863</v>
      </c>
    </row>
    <row r="1894" spans="1:10" x14ac:dyDescent="0.25">
      <c r="A1894">
        <v>18.93</v>
      </c>
      <c r="B1894">
        <v>5.9091380560080502E-3</v>
      </c>
      <c r="C1894">
        <v>999.99409086194396</v>
      </c>
      <c r="D1894">
        <v>0</v>
      </c>
      <c r="F1894">
        <v>8.6213553594503498</v>
      </c>
      <c r="G1894">
        <v>863</v>
      </c>
      <c r="H1894">
        <v>1</v>
      </c>
      <c r="I1894">
        <v>137</v>
      </c>
      <c r="J1894">
        <v>863</v>
      </c>
    </row>
    <row r="1895" spans="1:10" x14ac:dyDescent="0.25">
      <c r="A1895">
        <v>18.940000000000001</v>
      </c>
      <c r="B1895">
        <v>5.8500470246271004E-3</v>
      </c>
      <c r="C1895">
        <v>999.99414995297502</v>
      </c>
      <c r="D1895">
        <v>0</v>
      </c>
      <c r="F1895">
        <v>8.6213624692564892</v>
      </c>
      <c r="G1895">
        <v>863</v>
      </c>
      <c r="H1895">
        <v>1</v>
      </c>
      <c r="I1895">
        <v>137</v>
      </c>
      <c r="J1895">
        <v>863</v>
      </c>
    </row>
    <row r="1896" spans="1:10" x14ac:dyDescent="0.25">
      <c r="A1896">
        <v>18.95</v>
      </c>
      <c r="B1896">
        <v>5.7915468966113302E-3</v>
      </c>
      <c r="C1896">
        <v>999.99420845310397</v>
      </c>
      <c r="D1896">
        <v>0</v>
      </c>
      <c r="F1896">
        <v>8.6230402576282899</v>
      </c>
      <c r="G1896">
        <v>863</v>
      </c>
      <c r="H1896">
        <v>1</v>
      </c>
      <c r="I1896">
        <v>137</v>
      </c>
      <c r="J1896">
        <v>863</v>
      </c>
    </row>
    <row r="1897" spans="1:10" x14ac:dyDescent="0.25">
      <c r="A1897">
        <v>18.96</v>
      </c>
      <c r="B1897">
        <v>5.7336317630653699E-3</v>
      </c>
      <c r="C1897">
        <v>999.99426636823705</v>
      </c>
      <c r="D1897">
        <v>0</v>
      </c>
      <c r="F1897">
        <v>8.6232729181942496</v>
      </c>
      <c r="G1897">
        <v>863</v>
      </c>
      <c r="H1897">
        <v>1</v>
      </c>
      <c r="I1897">
        <v>137</v>
      </c>
      <c r="J1897">
        <v>863</v>
      </c>
    </row>
    <row r="1898" spans="1:10" x14ac:dyDescent="0.25">
      <c r="A1898">
        <v>18.97</v>
      </c>
      <c r="B1898">
        <v>5.6762957741800504E-3</v>
      </c>
      <c r="C1898">
        <v>999.99432370422596</v>
      </c>
      <c r="D1898">
        <v>0</v>
      </c>
      <c r="F1898">
        <v>8.6249089367104208</v>
      </c>
      <c r="G1898">
        <v>863</v>
      </c>
      <c r="H1898">
        <v>1</v>
      </c>
      <c r="I1898">
        <v>137</v>
      </c>
      <c r="J1898">
        <v>863</v>
      </c>
    </row>
    <row r="1899" spans="1:10" x14ac:dyDescent="0.25">
      <c r="A1899">
        <v>18.98</v>
      </c>
      <c r="B1899">
        <v>5.6195331386415899E-3</v>
      </c>
      <c r="C1899">
        <v>999.994380466861</v>
      </c>
      <c r="D1899">
        <v>0</v>
      </c>
      <c r="F1899">
        <v>8.6256170379936403</v>
      </c>
      <c r="G1899">
        <v>863</v>
      </c>
      <c r="H1899">
        <v>1</v>
      </c>
      <c r="I1899">
        <v>137</v>
      </c>
      <c r="J1899">
        <v>863</v>
      </c>
    </row>
    <row r="1900" spans="1:10" x14ac:dyDescent="0.25">
      <c r="A1900">
        <v>18.989999999999998</v>
      </c>
      <c r="B1900">
        <v>5.5633381230466997E-3</v>
      </c>
      <c r="C1900">
        <v>999.99443666187699</v>
      </c>
      <c r="D1900">
        <v>0</v>
      </c>
      <c r="F1900">
        <v>8.6258195430746003</v>
      </c>
      <c r="G1900">
        <v>863</v>
      </c>
      <c r="H1900">
        <v>1</v>
      </c>
      <c r="I1900">
        <v>137</v>
      </c>
      <c r="J1900">
        <v>863</v>
      </c>
    </row>
    <row r="1901" spans="1:10" x14ac:dyDescent="0.25">
      <c r="A1901">
        <v>19</v>
      </c>
      <c r="B1901">
        <v>5.5077050513235399E-3</v>
      </c>
      <c r="C1901">
        <v>999.99449229494905</v>
      </c>
      <c r="D1901">
        <v>0</v>
      </c>
      <c r="F1901">
        <v>8.6334895732127102</v>
      </c>
      <c r="G1901">
        <v>863</v>
      </c>
      <c r="H1901">
        <v>1</v>
      </c>
      <c r="I1901">
        <v>137</v>
      </c>
      <c r="J1901">
        <v>863</v>
      </c>
    </row>
    <row r="1902" spans="1:10" x14ac:dyDescent="0.25">
      <c r="A1902">
        <v>19.010000000000002</v>
      </c>
      <c r="B1902">
        <v>5.4526283041584503E-3</v>
      </c>
      <c r="C1902">
        <v>999.99454737169594</v>
      </c>
      <c r="D1902">
        <v>0</v>
      </c>
      <c r="F1902">
        <v>8.6364098151633293</v>
      </c>
      <c r="G1902">
        <v>863</v>
      </c>
      <c r="H1902">
        <v>1</v>
      </c>
      <c r="I1902">
        <v>137</v>
      </c>
      <c r="J1902">
        <v>863</v>
      </c>
    </row>
    <row r="1903" spans="1:10" x14ac:dyDescent="0.25">
      <c r="A1903">
        <v>19.02</v>
      </c>
      <c r="B1903">
        <v>5.39810231842842E-3</v>
      </c>
      <c r="C1903">
        <v>999.99460189768195</v>
      </c>
      <c r="D1903">
        <v>0</v>
      </c>
      <c r="F1903">
        <v>8.63671095542513</v>
      </c>
      <c r="G1903">
        <v>863</v>
      </c>
      <c r="H1903">
        <v>1</v>
      </c>
      <c r="I1903">
        <v>137</v>
      </c>
      <c r="J1903">
        <v>863</v>
      </c>
    </row>
    <row r="1904" spans="1:10" x14ac:dyDescent="0.25">
      <c r="A1904">
        <v>19.03</v>
      </c>
      <c r="B1904">
        <v>5.3441215866392297E-3</v>
      </c>
      <c r="C1904">
        <v>999.99465587841303</v>
      </c>
      <c r="D1904">
        <v>0</v>
      </c>
      <c r="F1904">
        <v>8.63724476290834</v>
      </c>
      <c r="G1904">
        <v>863</v>
      </c>
      <c r="H1904">
        <v>1</v>
      </c>
      <c r="I1904">
        <v>137</v>
      </c>
      <c r="J1904">
        <v>863</v>
      </c>
    </row>
    <row r="1905" spans="1:10" x14ac:dyDescent="0.25">
      <c r="A1905">
        <v>19.04</v>
      </c>
      <c r="B1905">
        <v>5.2906806563691898E-3</v>
      </c>
      <c r="C1905">
        <v>999.994709319344</v>
      </c>
      <c r="D1905">
        <v>0</v>
      </c>
      <c r="F1905">
        <v>8.6375702613875092</v>
      </c>
      <c r="G1905">
        <v>863</v>
      </c>
      <c r="H1905">
        <v>1</v>
      </c>
      <c r="I1905">
        <v>137</v>
      </c>
      <c r="J1905">
        <v>863</v>
      </c>
    </row>
    <row r="1906" spans="1:10" x14ac:dyDescent="0.25">
      <c r="A1906">
        <v>19.05</v>
      </c>
      <c r="B1906">
        <v>5.23777412971851E-3</v>
      </c>
      <c r="C1906">
        <v>999.99476222586998</v>
      </c>
      <c r="D1906">
        <v>0</v>
      </c>
      <c r="F1906">
        <v>8.6379192853030808</v>
      </c>
      <c r="G1906">
        <v>863</v>
      </c>
      <c r="H1906">
        <v>1</v>
      </c>
      <c r="I1906">
        <v>137</v>
      </c>
      <c r="J1906">
        <v>863</v>
      </c>
    </row>
    <row r="1907" spans="1:10" x14ac:dyDescent="0.25">
      <c r="A1907">
        <v>19.059999999999999</v>
      </c>
      <c r="B1907">
        <v>5.1853966627641102E-3</v>
      </c>
      <c r="C1907">
        <v>999.99481460333698</v>
      </c>
      <c r="D1907">
        <v>0</v>
      </c>
      <c r="F1907">
        <v>8.6402030118722504</v>
      </c>
      <c r="G1907">
        <v>863</v>
      </c>
      <c r="H1907">
        <v>1</v>
      </c>
      <c r="I1907">
        <v>137</v>
      </c>
      <c r="J1907">
        <v>863</v>
      </c>
    </row>
    <row r="1908" spans="1:10" x14ac:dyDescent="0.25">
      <c r="A1908">
        <v>19.07</v>
      </c>
      <c r="B1908">
        <v>5.1335429650198501E-3</v>
      </c>
      <c r="C1908">
        <v>999.99486645703496</v>
      </c>
      <c r="D1908">
        <v>0</v>
      </c>
      <c r="F1908">
        <v>8.6407872540067299</v>
      </c>
      <c r="G1908">
        <v>863</v>
      </c>
      <c r="H1908">
        <v>1</v>
      </c>
      <c r="I1908">
        <v>137</v>
      </c>
      <c r="J1908">
        <v>863</v>
      </c>
    </row>
    <row r="1909" spans="1:10" x14ac:dyDescent="0.25">
      <c r="A1909">
        <v>19.079999999999998</v>
      </c>
      <c r="B1909">
        <v>5.0822077989022899E-3</v>
      </c>
      <c r="C1909">
        <v>999.99491779220102</v>
      </c>
      <c r="D1909">
        <v>0</v>
      </c>
      <c r="F1909">
        <v>8.6448787854264992</v>
      </c>
      <c r="G1909">
        <v>863</v>
      </c>
      <c r="H1909">
        <v>1</v>
      </c>
      <c r="I1909">
        <v>137</v>
      </c>
      <c r="J1909">
        <v>863</v>
      </c>
    </row>
    <row r="1910" spans="1:10" x14ac:dyDescent="0.25">
      <c r="A1910">
        <v>19.09</v>
      </c>
      <c r="B1910">
        <v>5.0313859792016297E-3</v>
      </c>
      <c r="C1910">
        <v>999.99496861402099</v>
      </c>
      <c r="D1910">
        <v>0</v>
      </c>
      <c r="F1910">
        <v>8.6449398820357608</v>
      </c>
      <c r="G1910">
        <v>863</v>
      </c>
      <c r="H1910">
        <v>1</v>
      </c>
      <c r="I1910">
        <v>137</v>
      </c>
      <c r="J1910">
        <v>863</v>
      </c>
    </row>
    <row r="1911" spans="1:10" x14ac:dyDescent="0.25">
      <c r="A1911">
        <v>19.100000000000001</v>
      </c>
      <c r="B1911">
        <v>4.9810723725580604E-3</v>
      </c>
      <c r="C1911">
        <v>999.99501892762805</v>
      </c>
      <c r="D1911">
        <v>0</v>
      </c>
      <c r="F1911">
        <v>8.6455937506529796</v>
      </c>
      <c r="G1911">
        <v>863</v>
      </c>
      <c r="H1911">
        <v>1</v>
      </c>
      <c r="I1911">
        <v>137</v>
      </c>
      <c r="J1911">
        <v>863</v>
      </c>
    </row>
    <row r="1912" spans="1:10" x14ac:dyDescent="0.25">
      <c r="A1912">
        <v>19.11</v>
      </c>
      <c r="B1912">
        <v>4.9312618969433002E-3</v>
      </c>
      <c r="C1912">
        <v>999.99506873810299</v>
      </c>
      <c r="D1912">
        <v>0</v>
      </c>
      <c r="F1912">
        <v>8.64563961051444</v>
      </c>
      <c r="G1912">
        <v>863</v>
      </c>
      <c r="H1912">
        <v>1</v>
      </c>
      <c r="I1912">
        <v>137</v>
      </c>
      <c r="J1912">
        <v>863</v>
      </c>
    </row>
    <row r="1913" spans="1:10" x14ac:dyDescent="0.25">
      <c r="A1913">
        <v>19.12</v>
      </c>
      <c r="B1913">
        <v>4.8819495211472998E-3</v>
      </c>
      <c r="C1913">
        <v>999.99511805047905</v>
      </c>
      <c r="D1913">
        <v>0</v>
      </c>
      <c r="F1913">
        <v>8.6460924561259507</v>
      </c>
      <c r="G1913">
        <v>863</v>
      </c>
      <c r="H1913">
        <v>1</v>
      </c>
      <c r="I1913">
        <v>137</v>
      </c>
      <c r="J1913">
        <v>863</v>
      </c>
    </row>
    <row r="1914" spans="1:10" x14ac:dyDescent="0.25">
      <c r="A1914">
        <v>19.13</v>
      </c>
      <c r="B1914">
        <v>4.8331302642701402E-3</v>
      </c>
      <c r="C1914">
        <v>999.99516686973595</v>
      </c>
      <c r="D1914">
        <v>0</v>
      </c>
      <c r="F1914">
        <v>8.6464849871492699</v>
      </c>
      <c r="G1914">
        <v>863</v>
      </c>
      <c r="H1914">
        <v>1</v>
      </c>
      <c r="I1914">
        <v>137</v>
      </c>
      <c r="J1914">
        <v>863</v>
      </c>
    </row>
    <row r="1915" spans="1:10" x14ac:dyDescent="0.25">
      <c r="A1915">
        <v>19.14</v>
      </c>
      <c r="B1915">
        <v>4.7847991952189202E-3</v>
      </c>
      <c r="C1915">
        <v>999.99521520080498</v>
      </c>
      <c r="D1915">
        <v>0</v>
      </c>
      <c r="F1915">
        <v>8.6471826129844498</v>
      </c>
      <c r="G1915">
        <v>864</v>
      </c>
      <c r="H1915">
        <v>1</v>
      </c>
      <c r="I1915">
        <v>136</v>
      </c>
      <c r="J1915">
        <v>864</v>
      </c>
    </row>
    <row r="1916" spans="1:10" x14ac:dyDescent="0.25">
      <c r="A1916">
        <v>19.149999999999999</v>
      </c>
      <c r="B1916">
        <v>4.7369514322097598E-3</v>
      </c>
      <c r="C1916">
        <v>999.99526304856795</v>
      </c>
      <c r="D1916">
        <v>0</v>
      </c>
      <c r="F1916">
        <v>8.6488325684479506</v>
      </c>
      <c r="G1916">
        <v>864</v>
      </c>
      <c r="H1916">
        <v>1</v>
      </c>
      <c r="I1916">
        <v>136</v>
      </c>
      <c r="J1916">
        <v>864</v>
      </c>
    </row>
    <row r="1917" spans="1:10" x14ac:dyDescent="0.25">
      <c r="A1917">
        <v>19.16</v>
      </c>
      <c r="B1917">
        <v>4.68958214227476E-3</v>
      </c>
      <c r="C1917">
        <v>999.99531041785804</v>
      </c>
      <c r="D1917">
        <v>0</v>
      </c>
      <c r="F1917">
        <v>8.6491258074348902</v>
      </c>
      <c r="G1917">
        <v>864</v>
      </c>
      <c r="H1917">
        <v>1</v>
      </c>
      <c r="I1917">
        <v>136</v>
      </c>
      <c r="J1917">
        <v>864</v>
      </c>
    </row>
    <row r="1918" spans="1:10" x14ac:dyDescent="0.25">
      <c r="A1918">
        <v>19.170000000000002</v>
      </c>
      <c r="B1918">
        <v>4.6426865407738103E-3</v>
      </c>
      <c r="C1918">
        <v>999.99535731345895</v>
      </c>
      <c r="D1918">
        <v>0</v>
      </c>
      <c r="F1918">
        <v>8.6492208931165901</v>
      </c>
      <c r="G1918">
        <v>864</v>
      </c>
      <c r="H1918">
        <v>1</v>
      </c>
      <c r="I1918">
        <v>136</v>
      </c>
      <c r="J1918">
        <v>864</v>
      </c>
    </row>
    <row r="1919" spans="1:10" x14ac:dyDescent="0.25">
      <c r="A1919">
        <v>19.18</v>
      </c>
      <c r="B1919">
        <v>4.5962598909114602E-3</v>
      </c>
      <c r="C1919">
        <v>999.99540374010905</v>
      </c>
      <c r="D1919">
        <v>0</v>
      </c>
      <c r="F1919">
        <v>8.6493969991707793</v>
      </c>
      <c r="G1919">
        <v>864</v>
      </c>
      <c r="H1919">
        <v>1</v>
      </c>
      <c r="I1919">
        <v>136</v>
      </c>
      <c r="J1919">
        <v>864</v>
      </c>
    </row>
    <row r="1920" spans="1:10" x14ac:dyDescent="0.25">
      <c r="A1920">
        <v>19.190000000000001</v>
      </c>
      <c r="B1920">
        <v>4.5502975032583898E-3</v>
      </c>
      <c r="C1920">
        <v>999.99544970249701</v>
      </c>
      <c r="D1920">
        <v>0</v>
      </c>
      <c r="F1920">
        <v>8.6501066917920699</v>
      </c>
      <c r="G1920">
        <v>864</v>
      </c>
      <c r="H1920">
        <v>1</v>
      </c>
      <c r="I1920">
        <v>136</v>
      </c>
      <c r="J1920">
        <v>864</v>
      </c>
    </row>
    <row r="1921" spans="1:10" x14ac:dyDescent="0.25">
      <c r="A1921">
        <v>19.2</v>
      </c>
      <c r="B1921">
        <v>4.5047947352778797E-3</v>
      </c>
      <c r="C1921">
        <v>999.995495205265</v>
      </c>
      <c r="D1921">
        <v>0</v>
      </c>
      <c r="F1921">
        <v>8.6505263394655696</v>
      </c>
      <c r="G1921">
        <v>864</v>
      </c>
      <c r="H1921">
        <v>1</v>
      </c>
      <c r="I1921">
        <v>136</v>
      </c>
      <c r="J1921">
        <v>864</v>
      </c>
    </row>
    <row r="1922" spans="1:10" x14ac:dyDescent="0.25">
      <c r="A1922">
        <v>19.21</v>
      </c>
      <c r="B1922">
        <v>4.4597469908568598E-3</v>
      </c>
      <c r="C1922">
        <v>999.99554025300904</v>
      </c>
      <c r="D1922">
        <v>0</v>
      </c>
      <c r="F1922">
        <v>8.6507290743351994</v>
      </c>
      <c r="G1922">
        <v>864</v>
      </c>
      <c r="H1922">
        <v>1</v>
      </c>
      <c r="I1922">
        <v>136</v>
      </c>
      <c r="J1922">
        <v>864</v>
      </c>
    </row>
    <row r="1923" spans="1:10" x14ac:dyDescent="0.25">
      <c r="A1923">
        <v>19.22</v>
      </c>
      <c r="B1923">
        <v>4.4151497198417298E-3</v>
      </c>
      <c r="C1923">
        <v>999.99558485028001</v>
      </c>
      <c r="D1923">
        <v>0</v>
      </c>
      <c r="F1923">
        <v>8.6515552170119001</v>
      </c>
      <c r="G1923">
        <v>864</v>
      </c>
      <c r="H1923">
        <v>1</v>
      </c>
      <c r="I1923">
        <v>136</v>
      </c>
      <c r="J1923">
        <v>864</v>
      </c>
    </row>
    <row r="1924" spans="1:10" x14ac:dyDescent="0.25">
      <c r="A1924">
        <v>19.23</v>
      </c>
      <c r="B1924">
        <v>4.3709984175787798E-3</v>
      </c>
      <c r="C1924">
        <v>999.99562900158298</v>
      </c>
      <c r="D1924">
        <v>0</v>
      </c>
      <c r="F1924">
        <v>8.6521580560481102</v>
      </c>
      <c r="G1924">
        <v>864</v>
      </c>
      <c r="H1924">
        <v>1</v>
      </c>
      <c r="I1924">
        <v>136</v>
      </c>
      <c r="J1924">
        <v>864</v>
      </c>
    </row>
    <row r="1925" spans="1:10" x14ac:dyDescent="0.25">
      <c r="A1925">
        <v>19.239999999999998</v>
      </c>
      <c r="B1925">
        <v>4.3272886244592598E-3</v>
      </c>
      <c r="C1925">
        <v>999.99567271137596</v>
      </c>
      <c r="D1925">
        <v>0</v>
      </c>
      <c r="F1925">
        <v>8.6545508559770497</v>
      </c>
      <c r="G1925">
        <v>864</v>
      </c>
      <c r="H1925">
        <v>1</v>
      </c>
      <c r="I1925">
        <v>136</v>
      </c>
      <c r="J1925">
        <v>864</v>
      </c>
    </row>
    <row r="1926" spans="1:10" x14ac:dyDescent="0.25">
      <c r="A1926">
        <v>19.25</v>
      </c>
      <c r="B1926">
        <v>4.2840159254689397E-3</v>
      </c>
      <c r="C1926">
        <v>999.99571598407499</v>
      </c>
      <c r="D1926">
        <v>0</v>
      </c>
      <c r="F1926">
        <v>8.6560173630938007</v>
      </c>
      <c r="G1926">
        <v>864</v>
      </c>
      <c r="H1926">
        <v>1</v>
      </c>
      <c r="I1926">
        <v>136</v>
      </c>
      <c r="J1926">
        <v>864</v>
      </c>
    </row>
    <row r="1927" spans="1:10" x14ac:dyDescent="0.25">
      <c r="A1927">
        <v>19.260000000000002</v>
      </c>
      <c r="B1927">
        <v>4.2411759497421701E-3</v>
      </c>
      <c r="C1927">
        <v>999.99575882404997</v>
      </c>
      <c r="D1927">
        <v>0</v>
      </c>
      <c r="F1927">
        <v>8.6563131678715095</v>
      </c>
      <c r="G1927">
        <v>864</v>
      </c>
      <c r="H1927">
        <v>1</v>
      </c>
      <c r="I1927">
        <v>136</v>
      </c>
      <c r="J1927">
        <v>864</v>
      </c>
    </row>
    <row r="1928" spans="1:10" x14ac:dyDescent="0.25">
      <c r="A1928">
        <v>19.27</v>
      </c>
      <c r="B1928">
        <v>4.1987643701204896E-3</v>
      </c>
      <c r="C1928">
        <v>999.99580123562998</v>
      </c>
      <c r="D1928">
        <v>0</v>
      </c>
      <c r="F1928">
        <v>8.6589921304146298</v>
      </c>
      <c r="G1928">
        <v>864</v>
      </c>
      <c r="H1928">
        <v>1</v>
      </c>
      <c r="I1928">
        <v>136</v>
      </c>
      <c r="J1928">
        <v>864</v>
      </c>
    </row>
    <row r="1929" spans="1:10" x14ac:dyDescent="0.25">
      <c r="A1929">
        <v>19.28</v>
      </c>
      <c r="B1929">
        <v>4.1567769027154996E-3</v>
      </c>
      <c r="C1929">
        <v>999.99584322309704</v>
      </c>
      <c r="D1929">
        <v>0</v>
      </c>
      <c r="F1929">
        <v>8.6596357289708692</v>
      </c>
      <c r="G1929">
        <v>864</v>
      </c>
      <c r="H1929">
        <v>1</v>
      </c>
      <c r="I1929">
        <v>136</v>
      </c>
      <c r="J1929">
        <v>864</v>
      </c>
    </row>
    <row r="1930" spans="1:10" x14ac:dyDescent="0.25">
      <c r="A1930">
        <v>19.29</v>
      </c>
      <c r="B1930">
        <v>4.1152093064762904E-3</v>
      </c>
      <c r="C1930">
        <v>999.99588479069405</v>
      </c>
      <c r="D1930">
        <v>0</v>
      </c>
      <c r="F1930">
        <v>8.6621126765568999</v>
      </c>
      <c r="G1930">
        <v>864</v>
      </c>
      <c r="H1930">
        <v>1</v>
      </c>
      <c r="I1930">
        <v>136</v>
      </c>
      <c r="J1930">
        <v>864</v>
      </c>
    </row>
    <row r="1931" spans="1:10" x14ac:dyDescent="0.25">
      <c r="A1931">
        <v>19.3</v>
      </c>
      <c r="B1931">
        <v>4.0740573827609998E-3</v>
      </c>
      <c r="C1931">
        <v>999.99592594261696</v>
      </c>
      <c r="D1931">
        <v>0</v>
      </c>
      <c r="F1931">
        <v>8.6626133812723491</v>
      </c>
      <c r="G1931">
        <v>865</v>
      </c>
      <c r="H1931">
        <v>1</v>
      </c>
      <c r="I1931">
        <v>135</v>
      </c>
      <c r="J1931">
        <v>865</v>
      </c>
    </row>
    <row r="1932" spans="1:10" x14ac:dyDescent="0.25">
      <c r="A1932">
        <v>19.309999999999999</v>
      </c>
      <c r="B1932">
        <v>4.0333169749128296E-3</v>
      </c>
      <c r="C1932">
        <v>999.99596668302502</v>
      </c>
      <c r="D1932">
        <v>0</v>
      </c>
      <c r="F1932">
        <v>8.6642311579303204</v>
      </c>
      <c r="G1932">
        <v>866</v>
      </c>
      <c r="H1932">
        <v>1</v>
      </c>
      <c r="I1932">
        <v>134</v>
      </c>
      <c r="J1932">
        <v>866</v>
      </c>
    </row>
    <row r="1933" spans="1:10" x14ac:dyDescent="0.25">
      <c r="A1933">
        <v>19.32</v>
      </c>
      <c r="B1933">
        <v>3.9929839678401599E-3</v>
      </c>
      <c r="C1933">
        <v>999.99600701603197</v>
      </c>
      <c r="D1933">
        <v>0</v>
      </c>
      <c r="F1933">
        <v>8.6644534511214406</v>
      </c>
      <c r="G1933">
        <v>866</v>
      </c>
      <c r="H1933">
        <v>1</v>
      </c>
      <c r="I1933">
        <v>134</v>
      </c>
      <c r="J1933">
        <v>866</v>
      </c>
    </row>
    <row r="1934" spans="1:10" x14ac:dyDescent="0.25">
      <c r="A1934">
        <v>19.329999999999998</v>
      </c>
      <c r="B1934">
        <v>3.9530542876009701E-3</v>
      </c>
      <c r="C1934">
        <v>999.99604694571303</v>
      </c>
      <c r="D1934">
        <v>0</v>
      </c>
      <c r="F1934">
        <v>8.6652952117801707</v>
      </c>
      <c r="G1934">
        <v>866</v>
      </c>
      <c r="H1934">
        <v>1</v>
      </c>
      <c r="I1934">
        <v>134</v>
      </c>
      <c r="J1934">
        <v>866</v>
      </c>
    </row>
    <row r="1935" spans="1:10" x14ac:dyDescent="0.25">
      <c r="A1935">
        <v>19.34</v>
      </c>
      <c r="B1935">
        <v>3.91352390099134E-3</v>
      </c>
      <c r="C1935">
        <v>999.99608647609898</v>
      </c>
      <c r="D1935">
        <v>0</v>
      </c>
      <c r="F1935">
        <v>8.6671265486231999</v>
      </c>
      <c r="G1935">
        <v>866</v>
      </c>
      <c r="H1935">
        <v>1</v>
      </c>
      <c r="I1935">
        <v>134</v>
      </c>
      <c r="J1935">
        <v>866</v>
      </c>
    </row>
    <row r="1936" spans="1:10" x14ac:dyDescent="0.25">
      <c r="A1936">
        <v>19.350000000000001</v>
      </c>
      <c r="B1936">
        <v>3.8743888151381201E-3</v>
      </c>
      <c r="C1936">
        <v>999.99612561118499</v>
      </c>
      <c r="D1936">
        <v>0</v>
      </c>
      <c r="F1936">
        <v>8.6676228376471407</v>
      </c>
      <c r="G1936">
        <v>866</v>
      </c>
      <c r="H1936">
        <v>1</v>
      </c>
      <c r="I1936">
        <v>134</v>
      </c>
      <c r="J1936">
        <v>866</v>
      </c>
    </row>
    <row r="1937" spans="1:10" x14ac:dyDescent="0.25">
      <c r="A1937">
        <v>19.36</v>
      </c>
      <c r="B1937">
        <v>3.8356450770956302E-3</v>
      </c>
      <c r="C1937">
        <v>999.99616435492305</v>
      </c>
      <c r="D1937">
        <v>0</v>
      </c>
      <c r="F1937">
        <v>8.6683432463285293</v>
      </c>
      <c r="G1937">
        <v>866</v>
      </c>
      <c r="H1937">
        <v>1</v>
      </c>
      <c r="I1937">
        <v>134</v>
      </c>
      <c r="J1937">
        <v>866</v>
      </c>
    </row>
    <row r="1938" spans="1:10" x14ac:dyDescent="0.25">
      <c r="A1938">
        <v>19.37</v>
      </c>
      <c r="B1938">
        <v>3.7972887734464E-3</v>
      </c>
      <c r="C1938">
        <v>999.99620271122706</v>
      </c>
      <c r="D1938">
        <v>0</v>
      </c>
      <c r="F1938">
        <v>8.66846396788155</v>
      </c>
      <c r="G1938">
        <v>866</v>
      </c>
      <c r="H1938">
        <v>1</v>
      </c>
      <c r="I1938">
        <v>134</v>
      </c>
      <c r="J1938">
        <v>866</v>
      </c>
    </row>
    <row r="1939" spans="1:10" x14ac:dyDescent="0.25">
      <c r="A1939">
        <v>19.38</v>
      </c>
      <c r="B1939">
        <v>3.75931602990596E-3</v>
      </c>
      <c r="C1939">
        <v>999.99624068396997</v>
      </c>
      <c r="D1939">
        <v>0</v>
      </c>
      <c r="F1939">
        <v>8.6685244169768296</v>
      </c>
      <c r="G1939">
        <v>866</v>
      </c>
      <c r="H1939">
        <v>1</v>
      </c>
      <c r="I1939">
        <v>134</v>
      </c>
      <c r="J1939">
        <v>866</v>
      </c>
    </row>
    <row r="1940" spans="1:10" x14ac:dyDescent="0.25">
      <c r="A1940">
        <v>19.39</v>
      </c>
      <c r="B1940">
        <v>3.7217230109314698E-3</v>
      </c>
      <c r="C1940">
        <v>999.99627827698896</v>
      </c>
      <c r="D1940">
        <v>0</v>
      </c>
      <c r="F1940">
        <v>8.6685559446395093</v>
      </c>
      <c r="G1940">
        <v>866</v>
      </c>
      <c r="H1940">
        <v>1</v>
      </c>
      <c r="I1940">
        <v>134</v>
      </c>
      <c r="J1940">
        <v>866</v>
      </c>
    </row>
    <row r="1941" spans="1:10" x14ac:dyDescent="0.25">
      <c r="A1941">
        <v>19.399999999999999</v>
      </c>
      <c r="B1941">
        <v>3.6845059193343801E-3</v>
      </c>
      <c r="C1941">
        <v>999.99631549408105</v>
      </c>
      <c r="D1941">
        <v>0</v>
      </c>
      <c r="F1941">
        <v>8.6701818279085696</v>
      </c>
      <c r="G1941">
        <v>866</v>
      </c>
      <c r="H1941">
        <v>1</v>
      </c>
      <c r="I1941">
        <v>134</v>
      </c>
      <c r="J1941">
        <v>866</v>
      </c>
    </row>
    <row r="1942" spans="1:10" x14ac:dyDescent="0.25">
      <c r="A1942">
        <v>19.41</v>
      </c>
      <c r="B1942">
        <v>3.6476609958968698E-3</v>
      </c>
      <c r="C1942">
        <v>999.99635233900403</v>
      </c>
      <c r="D1942">
        <v>0</v>
      </c>
      <c r="F1942">
        <v>8.6724739067335896</v>
      </c>
      <c r="G1942">
        <v>867</v>
      </c>
      <c r="H1942">
        <v>1</v>
      </c>
      <c r="I1942">
        <v>133</v>
      </c>
      <c r="J1942">
        <v>867</v>
      </c>
    </row>
    <row r="1943" spans="1:10" x14ac:dyDescent="0.25">
      <c r="A1943">
        <v>19.420000000000002</v>
      </c>
      <c r="B1943">
        <v>3.6111845189922098E-3</v>
      </c>
      <c r="C1943">
        <v>999.99638881548105</v>
      </c>
      <c r="D1943">
        <v>0</v>
      </c>
      <c r="F1943">
        <v>8.6738998024381999</v>
      </c>
      <c r="G1943">
        <v>867</v>
      </c>
      <c r="H1943">
        <v>1</v>
      </c>
      <c r="I1943">
        <v>133</v>
      </c>
      <c r="J1943">
        <v>867</v>
      </c>
    </row>
    <row r="1944" spans="1:10" x14ac:dyDescent="0.25">
      <c r="A1944">
        <v>19.43</v>
      </c>
      <c r="B1944">
        <v>3.5750728042088201E-3</v>
      </c>
      <c r="C1944">
        <v>999.99642492719602</v>
      </c>
      <c r="D1944">
        <v>0</v>
      </c>
      <c r="F1944">
        <v>8.6753213797823499</v>
      </c>
      <c r="G1944">
        <v>867</v>
      </c>
      <c r="H1944">
        <v>1</v>
      </c>
      <c r="I1944">
        <v>133</v>
      </c>
      <c r="J1944">
        <v>867</v>
      </c>
    </row>
    <row r="1945" spans="1:10" x14ac:dyDescent="0.25">
      <c r="A1945">
        <v>19.440000000000001</v>
      </c>
      <c r="B1945">
        <v>3.5393222039781899E-3</v>
      </c>
      <c r="C1945">
        <v>999.99646067779599</v>
      </c>
      <c r="D1945">
        <v>0</v>
      </c>
      <c r="F1945">
        <v>8.6763395905423195</v>
      </c>
      <c r="G1945">
        <v>867</v>
      </c>
      <c r="H1945">
        <v>1</v>
      </c>
      <c r="I1945">
        <v>133</v>
      </c>
      <c r="J1945">
        <v>867</v>
      </c>
    </row>
    <row r="1946" spans="1:10" x14ac:dyDescent="0.25">
      <c r="A1946">
        <v>19.45</v>
      </c>
      <c r="B1946">
        <v>3.5039291072064302E-3</v>
      </c>
      <c r="C1946">
        <v>999.99649607089304</v>
      </c>
      <c r="D1946">
        <v>0</v>
      </c>
      <c r="F1946">
        <v>8.6776582261666704</v>
      </c>
      <c r="G1946">
        <v>867</v>
      </c>
      <c r="H1946">
        <v>1</v>
      </c>
      <c r="I1946">
        <v>133</v>
      </c>
      <c r="J1946">
        <v>867</v>
      </c>
    </row>
    <row r="1947" spans="1:10" x14ac:dyDescent="0.25">
      <c r="A1947">
        <v>19.46</v>
      </c>
      <c r="B1947">
        <v>3.4688899389095501E-3</v>
      </c>
      <c r="C1947">
        <v>999.99653111006103</v>
      </c>
      <c r="D1947">
        <v>0</v>
      </c>
      <c r="F1947">
        <v>8.6780883934810191</v>
      </c>
      <c r="G1947">
        <v>867</v>
      </c>
      <c r="H1947">
        <v>1</v>
      </c>
      <c r="I1947">
        <v>133</v>
      </c>
      <c r="J1947">
        <v>867</v>
      </c>
    </row>
    <row r="1948" spans="1:10" x14ac:dyDescent="0.25">
      <c r="A1948">
        <v>19.47</v>
      </c>
      <c r="B1948">
        <v>3.4342011598524299E-3</v>
      </c>
      <c r="C1948">
        <v>999.99656579884004</v>
      </c>
      <c r="D1948">
        <v>0</v>
      </c>
      <c r="F1948">
        <v>8.6804203227821493</v>
      </c>
      <c r="G1948">
        <v>867</v>
      </c>
      <c r="H1948">
        <v>1</v>
      </c>
      <c r="I1948">
        <v>133</v>
      </c>
      <c r="J1948">
        <v>867</v>
      </c>
    </row>
    <row r="1949" spans="1:10" x14ac:dyDescent="0.25">
      <c r="A1949">
        <v>19.48</v>
      </c>
      <c r="B1949">
        <v>3.3998592661912798E-3</v>
      </c>
      <c r="C1949">
        <v>999.99660014073402</v>
      </c>
      <c r="D1949">
        <v>0</v>
      </c>
      <c r="F1949">
        <v>8.6844434165943696</v>
      </c>
      <c r="G1949">
        <v>867</v>
      </c>
      <c r="H1949">
        <v>1</v>
      </c>
      <c r="I1949">
        <v>133</v>
      </c>
      <c r="J1949">
        <v>867</v>
      </c>
    </row>
    <row r="1950" spans="1:10" x14ac:dyDescent="0.25">
      <c r="A1950">
        <v>19.489999999999998</v>
      </c>
      <c r="B1950">
        <v>3.3658607891197999E-3</v>
      </c>
      <c r="C1950">
        <v>999.99663413921098</v>
      </c>
      <c r="D1950">
        <v>0</v>
      </c>
      <c r="F1950">
        <v>8.6870405451339092</v>
      </c>
      <c r="G1950">
        <v>868</v>
      </c>
      <c r="H1950">
        <v>1</v>
      </c>
      <c r="I1950">
        <v>132</v>
      </c>
      <c r="J1950">
        <v>868</v>
      </c>
    </row>
    <row r="1951" spans="1:10" x14ac:dyDescent="0.25">
      <c r="A1951">
        <v>19.5</v>
      </c>
      <c r="B1951">
        <v>3.3322022945187898E-3</v>
      </c>
      <c r="C1951">
        <v>999.99666779770598</v>
      </c>
      <c r="D1951">
        <v>0</v>
      </c>
      <c r="F1951">
        <v>8.6876500402040993</v>
      </c>
      <c r="G1951">
        <v>868</v>
      </c>
      <c r="H1951">
        <v>1</v>
      </c>
      <c r="I1951">
        <v>132</v>
      </c>
      <c r="J1951">
        <v>868</v>
      </c>
    </row>
    <row r="1952" spans="1:10" x14ac:dyDescent="0.25">
      <c r="A1952">
        <v>19.510000000000002</v>
      </c>
      <c r="B1952">
        <v>3.2988803826093198E-3</v>
      </c>
      <c r="C1952">
        <v>999.99670111961802</v>
      </c>
      <c r="D1952">
        <v>0</v>
      </c>
      <c r="F1952">
        <v>8.6895424160887291</v>
      </c>
      <c r="G1952">
        <v>868</v>
      </c>
      <c r="H1952">
        <v>1</v>
      </c>
      <c r="I1952">
        <v>132</v>
      </c>
      <c r="J1952">
        <v>868</v>
      </c>
    </row>
    <row r="1953" spans="1:10" x14ac:dyDescent="0.25">
      <c r="A1953">
        <v>19.52</v>
      </c>
      <c r="B1953">
        <v>3.26589168760935E-3</v>
      </c>
      <c r="C1953">
        <v>999.99673410831303</v>
      </c>
      <c r="D1953">
        <v>0</v>
      </c>
      <c r="F1953">
        <v>8.6921508036544797</v>
      </c>
      <c r="G1953">
        <v>868</v>
      </c>
      <c r="H1953">
        <v>1</v>
      </c>
      <c r="I1953">
        <v>132</v>
      </c>
      <c r="J1953">
        <v>868</v>
      </c>
    </row>
    <row r="1954" spans="1:10" x14ac:dyDescent="0.25">
      <c r="A1954">
        <v>19.53</v>
      </c>
      <c r="B1954">
        <v>3.2332328773937401E-3</v>
      </c>
      <c r="C1954">
        <v>999.99676676712295</v>
      </c>
      <c r="D1954">
        <v>0</v>
      </c>
      <c r="F1954">
        <v>8.6940567257984096</v>
      </c>
      <c r="G1954">
        <v>868</v>
      </c>
      <c r="H1954">
        <v>1</v>
      </c>
      <c r="I1954">
        <v>132</v>
      </c>
      <c r="J1954">
        <v>868</v>
      </c>
    </row>
    <row r="1955" spans="1:10" x14ac:dyDescent="0.25">
      <c r="A1955">
        <v>19.54</v>
      </c>
      <c r="B1955">
        <v>3.2009006531577501E-3</v>
      </c>
      <c r="C1955">
        <v>999.99679909934696</v>
      </c>
      <c r="D1955">
        <v>0</v>
      </c>
      <c r="F1955">
        <v>8.6948717074513695</v>
      </c>
      <c r="G1955">
        <v>868</v>
      </c>
      <c r="H1955">
        <v>1</v>
      </c>
      <c r="I1955">
        <v>132</v>
      </c>
      <c r="J1955">
        <v>868</v>
      </c>
    </row>
    <row r="1956" spans="1:10" x14ac:dyDescent="0.25">
      <c r="A1956">
        <v>19.55</v>
      </c>
      <c r="B1956">
        <v>3.1688917490838202E-3</v>
      </c>
      <c r="C1956">
        <v>999.99683110825094</v>
      </c>
      <c r="D1956">
        <v>0</v>
      </c>
      <c r="F1956">
        <v>8.6950379722108906</v>
      </c>
      <c r="G1956">
        <v>869</v>
      </c>
      <c r="H1956">
        <v>1</v>
      </c>
      <c r="I1956">
        <v>131</v>
      </c>
      <c r="J1956">
        <v>869</v>
      </c>
    </row>
    <row r="1957" spans="1:10" x14ac:dyDescent="0.25">
      <c r="A1957">
        <v>19.559999999999999</v>
      </c>
      <c r="B1957">
        <v>3.1372029320117399E-3</v>
      </c>
      <c r="C1957">
        <v>999.99686279706805</v>
      </c>
      <c r="D1957">
        <v>0</v>
      </c>
      <c r="F1957">
        <v>8.6956601309004604</v>
      </c>
      <c r="G1957">
        <v>869</v>
      </c>
      <c r="H1957">
        <v>1</v>
      </c>
      <c r="I1957">
        <v>131</v>
      </c>
      <c r="J1957">
        <v>869</v>
      </c>
    </row>
    <row r="1958" spans="1:10" x14ac:dyDescent="0.25">
      <c r="A1958">
        <v>19.57</v>
      </c>
      <c r="B1958">
        <v>3.10583100111204E-3</v>
      </c>
      <c r="C1958">
        <v>999.99689416899901</v>
      </c>
      <c r="D1958">
        <v>0</v>
      </c>
      <c r="F1958">
        <v>8.6960901527089298</v>
      </c>
      <c r="G1958">
        <v>870</v>
      </c>
      <c r="H1958">
        <v>1</v>
      </c>
      <c r="I1958">
        <v>130</v>
      </c>
      <c r="J1958">
        <v>870</v>
      </c>
    </row>
    <row r="1959" spans="1:10" x14ac:dyDescent="0.25">
      <c r="A1959">
        <v>19.579999999999998</v>
      </c>
      <c r="B1959">
        <v>3.0747727875627801E-3</v>
      </c>
      <c r="C1959">
        <v>999.99692522721296</v>
      </c>
      <c r="D1959">
        <v>0</v>
      </c>
      <c r="F1959">
        <v>8.6964854244512608</v>
      </c>
      <c r="G1959">
        <v>870</v>
      </c>
      <c r="H1959">
        <v>1</v>
      </c>
      <c r="I1959">
        <v>130</v>
      </c>
      <c r="J1959">
        <v>870</v>
      </c>
    </row>
    <row r="1960" spans="1:10" x14ac:dyDescent="0.25">
      <c r="A1960">
        <v>19.59</v>
      </c>
      <c r="B1960">
        <v>3.0440251542294301E-3</v>
      </c>
      <c r="C1960">
        <v>999.99695597484595</v>
      </c>
      <c r="D1960">
        <v>0</v>
      </c>
      <c r="F1960">
        <v>8.69714025807518</v>
      </c>
      <c r="G1960">
        <v>870</v>
      </c>
      <c r="H1960">
        <v>1</v>
      </c>
      <c r="I1960">
        <v>130</v>
      </c>
      <c r="J1960">
        <v>870</v>
      </c>
    </row>
    <row r="1961" spans="1:10" x14ac:dyDescent="0.25">
      <c r="A1961">
        <v>19.600000000000001</v>
      </c>
      <c r="B1961">
        <v>3.0135849953480298E-3</v>
      </c>
      <c r="C1961">
        <v>999.99698641500504</v>
      </c>
      <c r="D1961">
        <v>0</v>
      </c>
      <c r="F1961">
        <v>8.6976324320105007</v>
      </c>
      <c r="G1961">
        <v>870</v>
      </c>
      <c r="H1961">
        <v>1</v>
      </c>
      <c r="I1961">
        <v>130</v>
      </c>
      <c r="J1961">
        <v>870</v>
      </c>
    </row>
    <row r="1962" spans="1:10" x14ac:dyDescent="0.25">
      <c r="A1962">
        <v>19.61</v>
      </c>
      <c r="B1962">
        <v>2.98344923621149E-3</v>
      </c>
      <c r="C1962">
        <v>999.99701655076399</v>
      </c>
      <c r="D1962">
        <v>0</v>
      </c>
      <c r="F1962">
        <v>8.6977543538281097</v>
      </c>
      <c r="G1962">
        <v>870</v>
      </c>
      <c r="H1962">
        <v>1</v>
      </c>
      <c r="I1962">
        <v>130</v>
      </c>
      <c r="J1962">
        <v>870</v>
      </c>
    </row>
    <row r="1963" spans="1:10" x14ac:dyDescent="0.25">
      <c r="A1963">
        <v>19.62</v>
      </c>
      <c r="B1963">
        <v>2.9536148328590701E-3</v>
      </c>
      <c r="C1963">
        <v>999.99704638516698</v>
      </c>
      <c r="D1963">
        <v>0</v>
      </c>
      <c r="F1963">
        <v>8.6978291200728908</v>
      </c>
      <c r="G1963">
        <v>870</v>
      </c>
      <c r="H1963">
        <v>1</v>
      </c>
      <c r="I1963">
        <v>130</v>
      </c>
      <c r="J1963">
        <v>870</v>
      </c>
    </row>
    <row r="1964" spans="1:10" x14ac:dyDescent="0.25">
      <c r="A1964">
        <v>19.63</v>
      </c>
      <c r="B1964">
        <v>2.9240787717688902E-3</v>
      </c>
      <c r="C1964">
        <v>999.99707592122797</v>
      </c>
      <c r="D1964">
        <v>0</v>
      </c>
      <c r="F1964">
        <v>8.6988397828634501</v>
      </c>
      <c r="G1964">
        <v>870</v>
      </c>
      <c r="H1964">
        <v>1</v>
      </c>
      <c r="I1964">
        <v>130</v>
      </c>
      <c r="J1964">
        <v>870</v>
      </c>
    </row>
    <row r="1965" spans="1:10" x14ac:dyDescent="0.25">
      <c r="A1965">
        <v>19.64</v>
      </c>
      <c r="B1965">
        <v>2.8948380695535598E-3</v>
      </c>
      <c r="C1965">
        <v>999.99710516193102</v>
      </c>
      <c r="D1965">
        <v>0</v>
      </c>
      <c r="F1965">
        <v>8.69910700647306</v>
      </c>
      <c r="G1965">
        <v>870</v>
      </c>
      <c r="H1965">
        <v>1</v>
      </c>
      <c r="I1965">
        <v>130</v>
      </c>
      <c r="J1965">
        <v>870</v>
      </c>
    </row>
    <row r="1966" spans="1:10" x14ac:dyDescent="0.25">
      <c r="A1966">
        <v>19.649999999999999</v>
      </c>
      <c r="B1966">
        <v>2.8658897726588999E-3</v>
      </c>
      <c r="C1966">
        <v>999.99713411022799</v>
      </c>
      <c r="D1966">
        <v>0</v>
      </c>
      <c r="F1966">
        <v>8.6992409483281605</v>
      </c>
      <c r="G1966">
        <v>870</v>
      </c>
      <c r="H1966">
        <v>1</v>
      </c>
      <c r="I1966">
        <v>130</v>
      </c>
      <c r="J1966">
        <v>870</v>
      </c>
    </row>
    <row r="1967" spans="1:10" x14ac:dyDescent="0.25">
      <c r="A1967">
        <v>19.66</v>
      </c>
      <c r="B1967">
        <v>2.8372309570655601E-3</v>
      </c>
      <c r="C1967">
        <v>999.99716276904303</v>
      </c>
      <c r="D1967">
        <v>0</v>
      </c>
      <c r="F1967">
        <v>8.7013253489019302</v>
      </c>
      <c r="G1967">
        <v>870</v>
      </c>
      <c r="H1967">
        <v>1</v>
      </c>
      <c r="I1967">
        <v>130</v>
      </c>
      <c r="J1967">
        <v>870</v>
      </c>
    </row>
    <row r="1968" spans="1:10" x14ac:dyDescent="0.25">
      <c r="A1968">
        <v>19.670000000000002</v>
      </c>
      <c r="B1968">
        <v>2.8088587279937001E-3</v>
      </c>
      <c r="C1968">
        <v>999.99719114127197</v>
      </c>
      <c r="D1968">
        <v>0</v>
      </c>
      <c r="F1968">
        <v>8.7014463235452304</v>
      </c>
      <c r="G1968">
        <v>870</v>
      </c>
      <c r="H1968">
        <v>1</v>
      </c>
      <c r="I1968">
        <v>130</v>
      </c>
      <c r="J1968">
        <v>870</v>
      </c>
    </row>
    <row r="1969" spans="1:10" x14ac:dyDescent="0.25">
      <c r="A1969">
        <v>19.68</v>
      </c>
      <c r="B1969">
        <v>2.7807702196106301E-3</v>
      </c>
      <c r="C1969">
        <v>999.99721922978097</v>
      </c>
      <c r="D1969">
        <v>0</v>
      </c>
      <c r="F1969">
        <v>8.7026903948733008</v>
      </c>
      <c r="G1969">
        <v>870</v>
      </c>
      <c r="H1969">
        <v>1</v>
      </c>
      <c r="I1969">
        <v>130</v>
      </c>
      <c r="J1969">
        <v>870</v>
      </c>
    </row>
    <row r="1970" spans="1:10" x14ac:dyDescent="0.25">
      <c r="A1970">
        <v>19.690000000000001</v>
      </c>
      <c r="B1970">
        <v>2.7529625947413602E-3</v>
      </c>
      <c r="C1970">
        <v>999.99724703740503</v>
      </c>
      <c r="D1970">
        <v>0</v>
      </c>
      <c r="F1970">
        <v>8.7045339196718494</v>
      </c>
      <c r="G1970">
        <v>870</v>
      </c>
      <c r="H1970">
        <v>1</v>
      </c>
      <c r="I1970">
        <v>130</v>
      </c>
      <c r="J1970">
        <v>870</v>
      </c>
    </row>
    <row r="1971" spans="1:10" x14ac:dyDescent="0.25">
      <c r="A1971">
        <v>19.7</v>
      </c>
      <c r="B1971">
        <v>2.7254330445819698E-3</v>
      </c>
      <c r="C1971">
        <v>999.99727456695598</v>
      </c>
      <c r="D1971">
        <v>0</v>
      </c>
      <c r="F1971">
        <v>8.7052807533818193</v>
      </c>
      <c r="G1971">
        <v>870</v>
      </c>
      <c r="H1971">
        <v>1</v>
      </c>
      <c r="I1971">
        <v>130</v>
      </c>
      <c r="J1971">
        <v>870</v>
      </c>
    </row>
    <row r="1972" spans="1:10" x14ac:dyDescent="0.25">
      <c r="A1972">
        <v>19.71</v>
      </c>
      <c r="B1972">
        <v>2.6981787884160099E-3</v>
      </c>
      <c r="C1972">
        <v>999.99730182121198</v>
      </c>
      <c r="D1972">
        <v>0</v>
      </c>
      <c r="F1972">
        <v>8.7075724044998903</v>
      </c>
      <c r="G1972">
        <v>870</v>
      </c>
      <c r="H1972">
        <v>1</v>
      </c>
      <c r="I1972">
        <v>130</v>
      </c>
      <c r="J1972">
        <v>870</v>
      </c>
    </row>
    <row r="1973" spans="1:10" x14ac:dyDescent="0.25">
      <c r="A1973">
        <v>19.72</v>
      </c>
      <c r="B1973">
        <v>2.6711970733335299E-3</v>
      </c>
      <c r="C1973">
        <v>999.99732880292697</v>
      </c>
      <c r="D1973">
        <v>0</v>
      </c>
      <c r="F1973">
        <v>8.7096631371622006</v>
      </c>
      <c r="G1973">
        <v>870</v>
      </c>
      <c r="H1973">
        <v>1</v>
      </c>
      <c r="I1973">
        <v>130</v>
      </c>
      <c r="J1973">
        <v>870</v>
      </c>
    </row>
    <row r="1974" spans="1:10" x14ac:dyDescent="0.25">
      <c r="A1974">
        <v>19.73</v>
      </c>
      <c r="B1974">
        <v>2.6444851739531399E-3</v>
      </c>
      <c r="C1974">
        <v>999.99735551482604</v>
      </c>
      <c r="D1974">
        <v>0</v>
      </c>
      <c r="F1974">
        <v>8.7130033084482701</v>
      </c>
      <c r="G1974">
        <v>870</v>
      </c>
      <c r="H1974">
        <v>1</v>
      </c>
      <c r="I1974">
        <v>130</v>
      </c>
      <c r="J1974">
        <v>870</v>
      </c>
    </row>
    <row r="1975" spans="1:10" x14ac:dyDescent="0.25">
      <c r="A1975">
        <v>19.739999999999998</v>
      </c>
      <c r="B1975">
        <v>2.6180403921466202E-3</v>
      </c>
      <c r="C1975">
        <v>999.99738195960799</v>
      </c>
      <c r="D1975">
        <v>0</v>
      </c>
      <c r="F1975">
        <v>8.7136643326242194</v>
      </c>
      <c r="G1975">
        <v>870</v>
      </c>
      <c r="H1975">
        <v>1</v>
      </c>
      <c r="I1975">
        <v>130</v>
      </c>
      <c r="J1975">
        <v>870</v>
      </c>
    </row>
    <row r="1976" spans="1:10" x14ac:dyDescent="0.25">
      <c r="A1976">
        <v>19.75</v>
      </c>
      <c r="B1976">
        <v>2.59186005676651E-3</v>
      </c>
      <c r="C1976">
        <v>999.99740813994299</v>
      </c>
      <c r="D1976">
        <v>0</v>
      </c>
      <c r="F1976">
        <v>8.7145231599734494</v>
      </c>
      <c r="G1976">
        <v>870</v>
      </c>
      <c r="H1976">
        <v>1</v>
      </c>
      <c r="I1976">
        <v>130</v>
      </c>
      <c r="J1976">
        <v>870</v>
      </c>
    </row>
    <row r="1977" spans="1:10" x14ac:dyDescent="0.25">
      <c r="A1977">
        <v>19.760000000000002</v>
      </c>
      <c r="B1977">
        <v>2.5659415233762299E-3</v>
      </c>
      <c r="C1977">
        <v>999.99743405847698</v>
      </c>
      <c r="D1977">
        <v>0</v>
      </c>
      <c r="F1977">
        <v>8.7164596764222004</v>
      </c>
      <c r="G1977">
        <v>870</v>
      </c>
      <c r="H1977">
        <v>1</v>
      </c>
      <c r="I1977">
        <v>130</v>
      </c>
      <c r="J1977">
        <v>870</v>
      </c>
    </row>
    <row r="1978" spans="1:10" x14ac:dyDescent="0.25">
      <c r="A1978">
        <v>19.77</v>
      </c>
      <c r="B1978">
        <v>2.5402821739830298E-3</v>
      </c>
      <c r="C1978">
        <v>999.99745971782602</v>
      </c>
      <c r="D1978">
        <v>0</v>
      </c>
      <c r="F1978">
        <v>8.7169848274960096</v>
      </c>
      <c r="G1978">
        <v>870</v>
      </c>
      <c r="H1978">
        <v>1</v>
      </c>
      <c r="I1978">
        <v>130</v>
      </c>
      <c r="J1978">
        <v>870</v>
      </c>
    </row>
    <row r="1979" spans="1:10" x14ac:dyDescent="0.25">
      <c r="A1979">
        <v>19.78</v>
      </c>
      <c r="B1979">
        <v>2.51487941677353E-3</v>
      </c>
      <c r="C1979">
        <v>999.99748512058295</v>
      </c>
      <c r="D1979">
        <v>0</v>
      </c>
      <c r="F1979">
        <v>8.7217343353887404</v>
      </c>
      <c r="G1979">
        <v>870</v>
      </c>
      <c r="H1979">
        <v>1</v>
      </c>
      <c r="I1979">
        <v>130</v>
      </c>
      <c r="J1979">
        <v>870</v>
      </c>
    </row>
    <row r="1980" spans="1:10" x14ac:dyDescent="0.25">
      <c r="A1980">
        <v>19.79</v>
      </c>
      <c r="B1980">
        <v>2.4897306858519801E-3</v>
      </c>
      <c r="C1980">
        <v>999.99751026931403</v>
      </c>
      <c r="D1980">
        <v>0</v>
      </c>
      <c r="F1980">
        <v>8.7229901541039894</v>
      </c>
      <c r="G1980">
        <v>870</v>
      </c>
      <c r="H1980">
        <v>1</v>
      </c>
      <c r="I1980">
        <v>130</v>
      </c>
      <c r="J1980">
        <v>870</v>
      </c>
    </row>
    <row r="1981" spans="1:10" x14ac:dyDescent="0.25">
      <c r="A1981">
        <v>19.8</v>
      </c>
      <c r="B1981">
        <v>2.4648334409810499E-3</v>
      </c>
      <c r="C1981">
        <v>999.99753516655903</v>
      </c>
      <c r="D1981">
        <v>0</v>
      </c>
      <c r="F1981">
        <v>8.7236539899089092</v>
      </c>
      <c r="G1981">
        <v>870</v>
      </c>
      <c r="H1981">
        <v>1</v>
      </c>
      <c r="I1981">
        <v>130</v>
      </c>
      <c r="J1981">
        <v>870</v>
      </c>
    </row>
    <row r="1982" spans="1:10" x14ac:dyDescent="0.25">
      <c r="A1982">
        <v>19.809999999999999</v>
      </c>
      <c r="B1982">
        <v>2.44018516732528E-3</v>
      </c>
      <c r="C1982">
        <v>999.99755981483304</v>
      </c>
      <c r="D1982">
        <v>0</v>
      </c>
      <c r="F1982">
        <v>8.7237667509729206</v>
      </c>
      <c r="G1982">
        <v>870</v>
      </c>
      <c r="H1982">
        <v>1</v>
      </c>
      <c r="I1982">
        <v>130</v>
      </c>
      <c r="J1982">
        <v>870</v>
      </c>
    </row>
    <row r="1983" spans="1:10" x14ac:dyDescent="0.25">
      <c r="A1983">
        <v>19.82</v>
      </c>
      <c r="B1983">
        <v>2.41578337519706E-3</v>
      </c>
      <c r="C1983">
        <v>999.997584216625</v>
      </c>
      <c r="D1983">
        <v>0</v>
      </c>
      <c r="F1983">
        <v>8.7239873411479092</v>
      </c>
      <c r="G1983">
        <v>870</v>
      </c>
      <c r="H1983">
        <v>1</v>
      </c>
      <c r="I1983">
        <v>130</v>
      </c>
      <c r="J1983">
        <v>870</v>
      </c>
    </row>
    <row r="1984" spans="1:10" x14ac:dyDescent="0.25">
      <c r="A1984">
        <v>19.829999999999998</v>
      </c>
      <c r="B1984">
        <v>2.39162559980519E-3</v>
      </c>
      <c r="C1984">
        <v>999.99760837439999</v>
      </c>
      <c r="D1984">
        <v>0</v>
      </c>
      <c r="F1984">
        <v>8.7270157018021006</v>
      </c>
      <c r="G1984">
        <v>870</v>
      </c>
      <c r="H1984">
        <v>1</v>
      </c>
      <c r="I1984">
        <v>130</v>
      </c>
      <c r="J1984">
        <v>870</v>
      </c>
    </row>
    <row r="1985" spans="1:10" x14ac:dyDescent="0.25">
      <c r="A1985">
        <v>19.84</v>
      </c>
      <c r="B1985">
        <v>2.36770940100587E-3</v>
      </c>
      <c r="C1985">
        <v>999.99763229059897</v>
      </c>
      <c r="D1985">
        <v>0</v>
      </c>
      <c r="F1985">
        <v>8.7313318081462707</v>
      </c>
      <c r="G1985">
        <v>871</v>
      </c>
      <c r="H1985">
        <v>1</v>
      </c>
      <c r="I1985">
        <v>129</v>
      </c>
      <c r="J1985">
        <v>871</v>
      </c>
    </row>
    <row r="1986" spans="1:10" x14ac:dyDescent="0.25">
      <c r="A1986">
        <v>19.850000000000001</v>
      </c>
      <c r="B1986">
        <v>2.3440323630562802E-3</v>
      </c>
      <c r="C1986">
        <v>999.997655967637</v>
      </c>
      <c r="D1986">
        <v>0</v>
      </c>
      <c r="F1986">
        <v>8.7313611266083004</v>
      </c>
      <c r="G1986">
        <v>871</v>
      </c>
      <c r="H1986">
        <v>1</v>
      </c>
      <c r="I1986">
        <v>129</v>
      </c>
      <c r="J1986">
        <v>871</v>
      </c>
    </row>
    <row r="1987" spans="1:10" x14ac:dyDescent="0.25">
      <c r="A1987">
        <v>19.86</v>
      </c>
      <c r="B1987">
        <v>2.3205920943706001E-3</v>
      </c>
      <c r="C1987">
        <v>999.99767940790605</v>
      </c>
      <c r="D1987">
        <v>0</v>
      </c>
      <c r="F1987">
        <v>8.7323270748398301</v>
      </c>
      <c r="G1987">
        <v>871</v>
      </c>
      <c r="H1987">
        <v>1</v>
      </c>
      <c r="I1987">
        <v>129</v>
      </c>
      <c r="J1987">
        <v>871</v>
      </c>
    </row>
    <row r="1988" spans="1:10" x14ac:dyDescent="0.25">
      <c r="A1988">
        <v>19.87</v>
      </c>
      <c r="B1988">
        <v>2.29738622727837E-3</v>
      </c>
      <c r="C1988">
        <v>999.99770261377296</v>
      </c>
      <c r="D1988">
        <v>0</v>
      </c>
      <c r="F1988">
        <v>8.7358010003931792</v>
      </c>
      <c r="G1988">
        <v>871</v>
      </c>
      <c r="H1988">
        <v>1</v>
      </c>
      <c r="I1988">
        <v>129</v>
      </c>
      <c r="J1988">
        <v>871</v>
      </c>
    </row>
    <row r="1989" spans="1:10" x14ac:dyDescent="0.25">
      <c r="A1989">
        <v>19.88</v>
      </c>
      <c r="B1989">
        <v>2.2744124177854199E-3</v>
      </c>
      <c r="C1989">
        <v>999.99772558758195</v>
      </c>
      <c r="D1989">
        <v>0</v>
      </c>
      <c r="F1989">
        <v>8.7359613126197502</v>
      </c>
      <c r="G1989">
        <v>871</v>
      </c>
      <c r="H1989">
        <v>1</v>
      </c>
      <c r="I1989">
        <v>129</v>
      </c>
      <c r="J1989">
        <v>871</v>
      </c>
    </row>
    <row r="1990" spans="1:10" x14ac:dyDescent="0.25">
      <c r="A1990">
        <v>19.89</v>
      </c>
      <c r="B1990">
        <v>2.2516683453370802E-3</v>
      </c>
      <c r="C1990">
        <v>999.99774833165498</v>
      </c>
      <c r="D1990">
        <v>0</v>
      </c>
      <c r="F1990">
        <v>8.7380941463906598</v>
      </c>
      <c r="G1990">
        <v>871</v>
      </c>
      <c r="H1990">
        <v>1</v>
      </c>
      <c r="I1990">
        <v>129</v>
      </c>
      <c r="J1990">
        <v>871</v>
      </c>
    </row>
    <row r="1991" spans="1:10" x14ac:dyDescent="0.25">
      <c r="A1991">
        <v>19.899999999999999</v>
      </c>
      <c r="B1991">
        <v>2.22915171258382E-3</v>
      </c>
      <c r="C1991">
        <v>999.99777084828804</v>
      </c>
      <c r="D1991">
        <v>0</v>
      </c>
      <c r="F1991">
        <v>8.7383933471425195</v>
      </c>
      <c r="G1991">
        <v>871</v>
      </c>
      <c r="H1991">
        <v>1</v>
      </c>
      <c r="I1991">
        <v>129</v>
      </c>
      <c r="J1991">
        <v>871</v>
      </c>
    </row>
    <row r="1992" spans="1:10" x14ac:dyDescent="0.25">
      <c r="A1992">
        <v>19.91</v>
      </c>
      <c r="B1992">
        <v>2.2068602451491498E-3</v>
      </c>
      <c r="C1992">
        <v>999.997793139755</v>
      </c>
      <c r="D1992">
        <v>0</v>
      </c>
      <c r="F1992">
        <v>8.7400792186364207</v>
      </c>
      <c r="G1992">
        <v>871</v>
      </c>
      <c r="H1992">
        <v>1</v>
      </c>
      <c r="I1992">
        <v>129</v>
      </c>
      <c r="J1992">
        <v>871</v>
      </c>
    </row>
    <row r="1993" spans="1:10" x14ac:dyDescent="0.25">
      <c r="A1993">
        <v>19.920000000000002</v>
      </c>
      <c r="B1993">
        <v>2.18479169139998E-3</v>
      </c>
      <c r="C1993">
        <v>999.99781520830902</v>
      </c>
      <c r="D1993">
        <v>0</v>
      </c>
      <c r="F1993">
        <v>8.7408021761671595</v>
      </c>
      <c r="G1993">
        <v>871</v>
      </c>
      <c r="H1993">
        <v>1</v>
      </c>
      <c r="I1993">
        <v>129</v>
      </c>
      <c r="J1993">
        <v>871</v>
      </c>
    </row>
    <row r="1994" spans="1:10" x14ac:dyDescent="0.25">
      <c r="A1994">
        <v>19.93</v>
      </c>
      <c r="B1994">
        <v>2.1629438222191301E-3</v>
      </c>
      <c r="C1994">
        <v>999.99783705617801</v>
      </c>
      <c r="D1994">
        <v>0</v>
      </c>
      <c r="F1994">
        <v>8.7419930387552505</v>
      </c>
      <c r="G1994">
        <v>871</v>
      </c>
      <c r="H1994">
        <v>1</v>
      </c>
      <c r="I1994">
        <v>129</v>
      </c>
      <c r="J1994">
        <v>871</v>
      </c>
    </row>
    <row r="1995" spans="1:10" x14ac:dyDescent="0.25">
      <c r="A1995">
        <v>19.940000000000001</v>
      </c>
      <c r="B1995">
        <v>2.1413144307802002E-3</v>
      </c>
      <c r="C1995">
        <v>999.99785868556899</v>
      </c>
      <c r="D1995">
        <v>0</v>
      </c>
      <c r="F1995">
        <v>8.7421870933140404</v>
      </c>
      <c r="G1995">
        <v>871</v>
      </c>
      <c r="H1995">
        <v>1</v>
      </c>
      <c r="I1995">
        <v>129</v>
      </c>
      <c r="J1995">
        <v>871</v>
      </c>
    </row>
    <row r="1996" spans="1:10" x14ac:dyDescent="0.25">
      <c r="A1996">
        <v>19.95</v>
      </c>
      <c r="B1996">
        <v>2.1199013323246699E-3</v>
      </c>
      <c r="C1996">
        <v>999.99788009866802</v>
      </c>
      <c r="D1996">
        <v>0</v>
      </c>
      <c r="F1996">
        <v>8.7429626684575208</v>
      </c>
      <c r="G1996">
        <v>871</v>
      </c>
      <c r="H1996">
        <v>1</v>
      </c>
      <c r="I1996">
        <v>129</v>
      </c>
      <c r="J1996">
        <v>871</v>
      </c>
    </row>
    <row r="1997" spans="1:10" x14ac:dyDescent="0.25">
      <c r="A1997">
        <v>19.96</v>
      </c>
      <c r="B1997">
        <v>2.09870236394124E-3</v>
      </c>
      <c r="C1997">
        <v>999.99790129763596</v>
      </c>
      <c r="D1997">
        <v>0</v>
      </c>
      <c r="F1997">
        <v>8.7431052709347394</v>
      </c>
      <c r="G1997">
        <v>871</v>
      </c>
      <c r="H1997">
        <v>1</v>
      </c>
      <c r="I1997">
        <v>129</v>
      </c>
      <c r="J1997">
        <v>871</v>
      </c>
    </row>
    <row r="1998" spans="1:10" x14ac:dyDescent="0.25">
      <c r="A1998">
        <v>19.97</v>
      </c>
      <c r="B1998">
        <v>2.0777153843473499E-3</v>
      </c>
      <c r="C1998">
        <v>999.99792228461604</v>
      </c>
      <c r="D1998">
        <v>0</v>
      </c>
      <c r="F1998">
        <v>8.7436608987284696</v>
      </c>
      <c r="G1998">
        <v>871</v>
      </c>
      <c r="H1998">
        <v>1</v>
      </c>
      <c r="I1998">
        <v>129</v>
      </c>
      <c r="J1998">
        <v>871</v>
      </c>
    </row>
    <row r="1999" spans="1:10" x14ac:dyDescent="0.25">
      <c r="A1999">
        <v>19.98</v>
      </c>
      <c r="B1999">
        <v>2.0569382736728798E-3</v>
      </c>
      <c r="C1999">
        <v>999.99794306172703</v>
      </c>
      <c r="D1999">
        <v>0</v>
      </c>
      <c r="F1999">
        <v>8.7456410367491397</v>
      </c>
      <c r="G1999">
        <v>871</v>
      </c>
      <c r="H1999">
        <v>1</v>
      </c>
      <c r="I1999">
        <v>129</v>
      </c>
      <c r="J1999">
        <v>871</v>
      </c>
    </row>
    <row r="2000" spans="1:10" x14ac:dyDescent="0.25">
      <c r="A2000">
        <v>19.989999999999998</v>
      </c>
      <c r="B2000">
        <v>2.0363689332461099E-3</v>
      </c>
      <c r="C2000">
        <v>999.99796363106702</v>
      </c>
      <c r="D2000">
        <v>0</v>
      </c>
      <c r="F2000">
        <v>8.7464778608866602</v>
      </c>
      <c r="G2000">
        <v>872</v>
      </c>
      <c r="H2000">
        <v>1</v>
      </c>
      <c r="I2000">
        <v>128</v>
      </c>
      <c r="J2000">
        <v>872</v>
      </c>
    </row>
    <row r="2001" spans="1:10" x14ac:dyDescent="0.25">
      <c r="A2001">
        <v>20</v>
      </c>
      <c r="B2001">
        <v>2.0160052853816302E-3</v>
      </c>
      <c r="C2001">
        <v>999.99798399471501</v>
      </c>
      <c r="D2001">
        <v>0</v>
      </c>
      <c r="F2001">
        <v>8.7488589031103992</v>
      </c>
      <c r="G2001">
        <v>872</v>
      </c>
      <c r="H2001">
        <v>1</v>
      </c>
      <c r="I2001">
        <v>128</v>
      </c>
      <c r="J2001">
        <v>872</v>
      </c>
    </row>
    <row r="2002" spans="1:10" x14ac:dyDescent="0.25">
      <c r="A2002">
        <v>20.010000000000002</v>
      </c>
      <c r="B2002">
        <v>1.9958452731705899E-3</v>
      </c>
      <c r="C2002">
        <v>999.99800415472703</v>
      </c>
      <c r="D2002">
        <v>0</v>
      </c>
      <c r="F2002">
        <v>8.7489817797503804</v>
      </c>
      <c r="G2002">
        <v>873</v>
      </c>
      <c r="H2002">
        <v>1</v>
      </c>
      <c r="I2002">
        <v>127</v>
      </c>
      <c r="J2002">
        <v>873</v>
      </c>
    </row>
    <row r="2003" spans="1:10" x14ac:dyDescent="0.25">
      <c r="A2003">
        <v>20.02</v>
      </c>
      <c r="B2003">
        <v>1.9758868602728599E-3</v>
      </c>
      <c r="C2003">
        <v>999.99802411313999</v>
      </c>
      <c r="D2003">
        <v>0</v>
      </c>
      <c r="F2003">
        <v>8.7504555263950596</v>
      </c>
      <c r="G2003">
        <v>874</v>
      </c>
      <c r="H2003">
        <v>1</v>
      </c>
      <c r="I2003">
        <v>126</v>
      </c>
      <c r="J2003">
        <v>874</v>
      </c>
    </row>
    <row r="2004" spans="1:10" x14ac:dyDescent="0.25">
      <c r="A2004">
        <v>20.03</v>
      </c>
      <c r="B2004">
        <v>1.9561280307114201E-3</v>
      </c>
      <c r="C2004">
        <v>999.99804387197003</v>
      </c>
      <c r="D2004">
        <v>0</v>
      </c>
      <c r="F2004">
        <v>8.7535078777036706</v>
      </c>
      <c r="G2004">
        <v>874</v>
      </c>
      <c r="H2004">
        <v>1</v>
      </c>
      <c r="I2004">
        <v>126</v>
      </c>
      <c r="J2004">
        <v>874</v>
      </c>
    </row>
    <row r="2005" spans="1:10" x14ac:dyDescent="0.25">
      <c r="A2005">
        <v>20.04</v>
      </c>
      <c r="B2005">
        <v>1.9365667886686801E-3</v>
      </c>
      <c r="C2005">
        <v>999.998063433212</v>
      </c>
      <c r="D2005">
        <v>0</v>
      </c>
      <c r="F2005">
        <v>8.75402403516585</v>
      </c>
      <c r="G2005">
        <v>874</v>
      </c>
      <c r="H2005">
        <v>1</v>
      </c>
      <c r="I2005">
        <v>126</v>
      </c>
      <c r="J2005">
        <v>874</v>
      </c>
    </row>
    <row r="2006" spans="1:10" x14ac:dyDescent="0.25">
      <c r="A2006">
        <v>20.05</v>
      </c>
      <c r="B2006">
        <v>1.9172011582849E-3</v>
      </c>
      <c r="C2006">
        <v>999.99808279884201</v>
      </c>
      <c r="D2006">
        <v>0</v>
      </c>
      <c r="F2006">
        <v>8.7579108337537601</v>
      </c>
      <c r="G2006">
        <v>874</v>
      </c>
      <c r="H2006">
        <v>1</v>
      </c>
      <c r="I2006">
        <v>126</v>
      </c>
      <c r="J2006">
        <v>874</v>
      </c>
    </row>
    <row r="2007" spans="1:10" x14ac:dyDescent="0.25">
      <c r="A2007">
        <v>20.059999999999999</v>
      </c>
      <c r="B2007">
        <v>1.89802918345865E-3</v>
      </c>
      <c r="C2007">
        <v>999.99810197081695</v>
      </c>
      <c r="D2007">
        <v>0</v>
      </c>
      <c r="F2007">
        <v>8.7579252383397304</v>
      </c>
      <c r="G2007">
        <v>874</v>
      </c>
      <c r="H2007">
        <v>1</v>
      </c>
      <c r="I2007">
        <v>126</v>
      </c>
      <c r="J2007">
        <v>874</v>
      </c>
    </row>
    <row r="2008" spans="1:10" x14ac:dyDescent="0.25">
      <c r="A2008">
        <v>20.07</v>
      </c>
      <c r="B2008">
        <v>1.8790489276492199E-3</v>
      </c>
      <c r="C2008">
        <v>999.99812095107302</v>
      </c>
      <c r="D2008">
        <v>0</v>
      </c>
      <c r="F2008">
        <v>8.7584936555348794</v>
      </c>
      <c r="G2008">
        <v>874</v>
      </c>
      <c r="H2008">
        <v>1</v>
      </c>
      <c r="I2008">
        <v>126</v>
      </c>
      <c r="J2008">
        <v>874</v>
      </c>
    </row>
    <row r="2009" spans="1:10" x14ac:dyDescent="0.25">
      <c r="A2009">
        <v>20.079999999999998</v>
      </c>
      <c r="B2009">
        <v>1.8602584736809699E-3</v>
      </c>
      <c r="C2009">
        <v>999.99813974152698</v>
      </c>
      <c r="D2009">
        <v>0</v>
      </c>
      <c r="F2009">
        <v>8.7586500110821</v>
      </c>
      <c r="G2009">
        <v>874</v>
      </c>
      <c r="H2009">
        <v>1</v>
      </c>
      <c r="I2009">
        <v>126</v>
      </c>
      <c r="J2009">
        <v>874</v>
      </c>
    </row>
    <row r="2010" spans="1:10" x14ac:dyDescent="0.25">
      <c r="A2010">
        <v>20.09</v>
      </c>
      <c r="B2010">
        <v>1.84165592354978E-3</v>
      </c>
      <c r="C2010">
        <v>999.99815834407696</v>
      </c>
      <c r="D2010">
        <v>0</v>
      </c>
      <c r="F2010">
        <v>8.7589504544428394</v>
      </c>
      <c r="G2010">
        <v>874</v>
      </c>
      <c r="H2010">
        <v>1</v>
      </c>
      <c r="I2010">
        <v>126</v>
      </c>
      <c r="J2010">
        <v>874</v>
      </c>
    </row>
    <row r="2011" spans="1:10" x14ac:dyDescent="0.25">
      <c r="A2011">
        <v>20.100000000000001</v>
      </c>
      <c r="B2011">
        <v>1.82323939823125E-3</v>
      </c>
      <c r="C2011">
        <v>999.99817676060195</v>
      </c>
      <c r="D2011">
        <v>0</v>
      </c>
      <c r="F2011">
        <v>8.7593784594276105</v>
      </c>
      <c r="G2011">
        <v>874</v>
      </c>
      <c r="H2011">
        <v>1</v>
      </c>
      <c r="I2011">
        <v>126</v>
      </c>
      <c r="J2011">
        <v>874</v>
      </c>
    </row>
    <row r="2012" spans="1:10" x14ac:dyDescent="0.25">
      <c r="A2012">
        <v>20.11</v>
      </c>
      <c r="B2012">
        <v>1.80500703749095E-3</v>
      </c>
      <c r="C2012">
        <v>999.99819499296302</v>
      </c>
      <c r="D2012">
        <v>0</v>
      </c>
      <c r="F2012">
        <v>8.7623109405304795</v>
      </c>
      <c r="G2012">
        <v>874</v>
      </c>
      <c r="H2012">
        <v>1</v>
      </c>
      <c r="I2012">
        <v>126</v>
      </c>
      <c r="J2012">
        <v>874</v>
      </c>
    </row>
    <row r="2013" spans="1:10" x14ac:dyDescent="0.25">
      <c r="A2013">
        <v>20.12</v>
      </c>
      <c r="B2013">
        <v>1.7869569996965501E-3</v>
      </c>
      <c r="C2013">
        <v>999.99821304300099</v>
      </c>
      <c r="D2013">
        <v>0</v>
      </c>
      <c r="F2013">
        <v>8.7633872230972507</v>
      </c>
      <c r="G2013">
        <v>874</v>
      </c>
      <c r="H2013">
        <v>1</v>
      </c>
      <c r="I2013">
        <v>126</v>
      </c>
      <c r="J2013">
        <v>874</v>
      </c>
    </row>
    <row r="2014" spans="1:10" x14ac:dyDescent="0.25">
      <c r="A2014">
        <v>20.13</v>
      </c>
      <c r="B2014">
        <v>1.7690874616317299E-3</v>
      </c>
      <c r="C2014">
        <v>999.99823091253904</v>
      </c>
      <c r="D2014">
        <v>0</v>
      </c>
      <c r="F2014">
        <v>8.7651829362034501</v>
      </c>
      <c r="G2014">
        <v>874</v>
      </c>
      <c r="H2014">
        <v>1</v>
      </c>
      <c r="I2014">
        <v>126</v>
      </c>
      <c r="J2014">
        <v>874</v>
      </c>
    </row>
    <row r="2015" spans="1:10" x14ac:dyDescent="0.25">
      <c r="A2015">
        <v>20.14</v>
      </c>
      <c r="B2015">
        <v>1.7513966183121199E-3</v>
      </c>
      <c r="C2015">
        <v>999.99824860338197</v>
      </c>
      <c r="D2015">
        <v>0</v>
      </c>
      <c r="F2015">
        <v>8.7656667348404707</v>
      </c>
      <c r="G2015">
        <v>874</v>
      </c>
      <c r="H2015">
        <v>1</v>
      </c>
      <c r="I2015">
        <v>126</v>
      </c>
      <c r="J2015">
        <v>874</v>
      </c>
    </row>
    <row r="2016" spans="1:10" x14ac:dyDescent="0.25">
      <c r="A2016">
        <v>20.149999999999999</v>
      </c>
      <c r="B2016">
        <v>1.7338826828028999E-3</v>
      </c>
      <c r="C2016">
        <v>999.99826611731703</v>
      </c>
      <c r="D2016">
        <v>0</v>
      </c>
      <c r="F2016">
        <v>8.7657776770391305</v>
      </c>
      <c r="G2016">
        <v>874</v>
      </c>
      <c r="H2016">
        <v>1</v>
      </c>
      <c r="I2016">
        <v>126</v>
      </c>
      <c r="J2016">
        <v>874</v>
      </c>
    </row>
    <row r="2017" spans="1:10" x14ac:dyDescent="0.25">
      <c r="A2017">
        <v>20.16</v>
      </c>
      <c r="B2017">
        <v>1.7165438860383599E-3</v>
      </c>
      <c r="C2017">
        <v>999.998283456114</v>
      </c>
      <c r="D2017">
        <v>0</v>
      </c>
      <c r="F2017">
        <v>8.7676155706211496</v>
      </c>
      <c r="G2017">
        <v>874</v>
      </c>
      <c r="H2017">
        <v>1</v>
      </c>
      <c r="I2017">
        <v>126</v>
      </c>
      <c r="J2017">
        <v>874</v>
      </c>
    </row>
    <row r="2018" spans="1:10" x14ac:dyDescent="0.25">
      <c r="A2018">
        <v>20.170000000000002</v>
      </c>
      <c r="B2018">
        <v>1.69937847664321E-3</v>
      </c>
      <c r="C2018">
        <v>999.99830062152398</v>
      </c>
      <c r="D2018">
        <v>0</v>
      </c>
      <c r="F2018">
        <v>8.7678428368310701</v>
      </c>
      <c r="G2018">
        <v>874</v>
      </c>
      <c r="H2018">
        <v>1</v>
      </c>
      <c r="I2018">
        <v>126</v>
      </c>
      <c r="J2018">
        <v>874</v>
      </c>
    </row>
    <row r="2019" spans="1:10" x14ac:dyDescent="0.25">
      <c r="A2019">
        <v>20.18</v>
      </c>
      <c r="B2019">
        <v>1.6823847207556499E-3</v>
      </c>
      <c r="C2019">
        <v>999.99831761527901</v>
      </c>
      <c r="D2019">
        <v>0</v>
      </c>
      <c r="F2019">
        <v>8.7678613554434897</v>
      </c>
      <c r="G2019">
        <v>874</v>
      </c>
      <c r="H2019">
        <v>1</v>
      </c>
      <c r="I2019">
        <v>126</v>
      </c>
      <c r="J2019">
        <v>874</v>
      </c>
    </row>
    <row r="2020" spans="1:10" x14ac:dyDescent="0.25">
      <c r="A2020">
        <v>20.190000000000001</v>
      </c>
      <c r="B2020">
        <v>1.6655609018522801E-3</v>
      </c>
      <c r="C2020">
        <v>999.99833443909802</v>
      </c>
      <c r="D2020">
        <v>0</v>
      </c>
      <c r="F2020">
        <v>8.7696057499856597</v>
      </c>
      <c r="G2020">
        <v>874</v>
      </c>
      <c r="H2020">
        <v>1</v>
      </c>
      <c r="I2020">
        <v>126</v>
      </c>
      <c r="J2020">
        <v>874</v>
      </c>
    </row>
    <row r="2021" spans="1:10" x14ac:dyDescent="0.25">
      <c r="A2021">
        <v>20.2</v>
      </c>
      <c r="B2021">
        <v>1.64890532057469E-3</v>
      </c>
      <c r="C2021">
        <v>999.99835109467995</v>
      </c>
      <c r="D2021">
        <v>0</v>
      </c>
      <c r="F2021">
        <v>8.7708682344313296</v>
      </c>
      <c r="G2021">
        <v>874</v>
      </c>
      <c r="H2021">
        <v>1</v>
      </c>
      <c r="I2021">
        <v>126</v>
      </c>
      <c r="J2021">
        <v>874</v>
      </c>
    </row>
    <row r="2022" spans="1:10" x14ac:dyDescent="0.25">
      <c r="A2022">
        <v>20.21</v>
      </c>
      <c r="B2022">
        <v>1.63241629455783E-3</v>
      </c>
      <c r="C2022">
        <v>999.998367583706</v>
      </c>
      <c r="D2022">
        <v>0</v>
      </c>
      <c r="F2022">
        <v>8.7728384193877194</v>
      </c>
      <c r="G2022">
        <v>874</v>
      </c>
      <c r="H2022">
        <v>1</v>
      </c>
      <c r="I2022">
        <v>126</v>
      </c>
      <c r="J2022">
        <v>874</v>
      </c>
    </row>
    <row r="2023" spans="1:10" x14ac:dyDescent="0.25">
      <c r="A2023">
        <v>20.22</v>
      </c>
      <c r="B2023">
        <v>1.6160921582600799E-3</v>
      </c>
      <c r="C2023">
        <v>999.99838390784203</v>
      </c>
      <c r="D2023">
        <v>0</v>
      </c>
      <c r="F2023">
        <v>8.7745679715500096</v>
      </c>
      <c r="G2023">
        <v>874</v>
      </c>
      <c r="H2023">
        <v>1</v>
      </c>
      <c r="I2023">
        <v>126</v>
      </c>
      <c r="J2023">
        <v>874</v>
      </c>
    </row>
    <row r="2024" spans="1:10" x14ac:dyDescent="0.25">
      <c r="A2024">
        <v>20.23</v>
      </c>
      <c r="B2024">
        <v>1.5999312627950201E-3</v>
      </c>
      <c r="C2024">
        <v>999.99840006873706</v>
      </c>
      <c r="D2024">
        <v>0</v>
      </c>
      <c r="F2024">
        <v>8.7757248777855796</v>
      </c>
      <c r="G2024">
        <v>874</v>
      </c>
      <c r="H2024">
        <v>1</v>
      </c>
      <c r="I2024">
        <v>126</v>
      </c>
      <c r="J2024">
        <v>874</v>
      </c>
    </row>
    <row r="2025" spans="1:10" x14ac:dyDescent="0.25">
      <c r="A2025">
        <v>20.239999999999998</v>
      </c>
      <c r="B2025">
        <v>1.58393197576487E-3</v>
      </c>
      <c r="C2025">
        <v>999.99841606802397</v>
      </c>
      <c r="D2025">
        <v>0</v>
      </c>
      <c r="F2025">
        <v>8.77645515587324</v>
      </c>
      <c r="G2025">
        <v>874</v>
      </c>
      <c r="H2025">
        <v>1</v>
      </c>
      <c r="I2025">
        <v>126</v>
      </c>
      <c r="J2025">
        <v>874</v>
      </c>
    </row>
    <row r="2026" spans="1:10" x14ac:dyDescent="0.25">
      <c r="A2026">
        <v>20.25</v>
      </c>
      <c r="B2026">
        <v>1.5680926810956201E-3</v>
      </c>
      <c r="C2026">
        <v>999.99843190731895</v>
      </c>
      <c r="D2026">
        <v>0</v>
      </c>
      <c r="F2026">
        <v>8.7765998709526691</v>
      </c>
      <c r="G2026">
        <v>874</v>
      </c>
      <c r="H2026">
        <v>1</v>
      </c>
      <c r="I2026">
        <v>126</v>
      </c>
      <c r="J2026">
        <v>874</v>
      </c>
    </row>
    <row r="2027" spans="1:10" x14ac:dyDescent="0.25">
      <c r="A2027">
        <v>20.260000000000002</v>
      </c>
      <c r="B2027">
        <v>1.5524117788738099E-3</v>
      </c>
      <c r="C2027">
        <v>999.99844758822098</v>
      </c>
      <c r="D2027">
        <v>0</v>
      </c>
      <c r="F2027">
        <v>8.7810699791888904</v>
      </c>
      <c r="G2027">
        <v>874</v>
      </c>
      <c r="H2027">
        <v>1</v>
      </c>
      <c r="I2027">
        <v>126</v>
      </c>
      <c r="J2027">
        <v>874</v>
      </c>
    </row>
    <row r="2028" spans="1:10" x14ac:dyDescent="0.25">
      <c r="A2028">
        <v>20.27</v>
      </c>
      <c r="B2028">
        <v>1.5368876851848999E-3</v>
      </c>
      <c r="C2028">
        <v>999.99846311231499</v>
      </c>
      <c r="D2028">
        <v>0</v>
      </c>
      <c r="F2028">
        <v>8.7814705628034204</v>
      </c>
      <c r="G2028">
        <v>874</v>
      </c>
      <c r="H2028">
        <v>1</v>
      </c>
      <c r="I2028">
        <v>126</v>
      </c>
      <c r="J2028">
        <v>874</v>
      </c>
    </row>
    <row r="2029" spans="1:10" x14ac:dyDescent="0.25">
      <c r="A2029">
        <v>20.28</v>
      </c>
      <c r="B2029">
        <v>1.52151883195329E-3</v>
      </c>
      <c r="C2029">
        <v>999.99847848116804</v>
      </c>
      <c r="D2029">
        <v>0</v>
      </c>
      <c r="F2029">
        <v>8.7820595948903009</v>
      </c>
      <c r="G2029">
        <v>874</v>
      </c>
      <c r="H2029">
        <v>1</v>
      </c>
      <c r="I2029">
        <v>126</v>
      </c>
      <c r="J2029">
        <v>874</v>
      </c>
    </row>
    <row r="2030" spans="1:10" x14ac:dyDescent="0.25">
      <c r="A2030">
        <v>20.29</v>
      </c>
      <c r="B2030">
        <v>1.50630366678395E-3</v>
      </c>
      <c r="C2030">
        <v>999.99849369633296</v>
      </c>
      <c r="D2030">
        <v>0</v>
      </c>
      <c r="F2030">
        <v>8.7831099363578495</v>
      </c>
      <c r="G2030">
        <v>874</v>
      </c>
      <c r="H2030">
        <v>1</v>
      </c>
      <c r="I2030">
        <v>126</v>
      </c>
      <c r="J2030">
        <v>874</v>
      </c>
    </row>
    <row r="2031" spans="1:10" x14ac:dyDescent="0.25">
      <c r="A2031">
        <v>20.3</v>
      </c>
      <c r="B2031">
        <v>1.4912406528056199E-3</v>
      </c>
      <c r="C2031">
        <v>999.99850875934703</v>
      </c>
      <c r="D2031">
        <v>0</v>
      </c>
      <c r="F2031">
        <v>8.7835292978615396</v>
      </c>
      <c r="G2031">
        <v>874</v>
      </c>
      <c r="H2031">
        <v>1</v>
      </c>
      <c r="I2031">
        <v>126</v>
      </c>
      <c r="J2031">
        <v>874</v>
      </c>
    </row>
    <row r="2032" spans="1:10" x14ac:dyDescent="0.25">
      <c r="A2032">
        <v>20.309999999999999</v>
      </c>
      <c r="B2032">
        <v>1.4763282685155499E-3</v>
      </c>
      <c r="C2032">
        <v>999.99852367173196</v>
      </c>
      <c r="D2032">
        <v>0</v>
      </c>
      <c r="F2032">
        <v>8.7864126492313694</v>
      </c>
      <c r="G2032">
        <v>874</v>
      </c>
      <c r="H2032">
        <v>1</v>
      </c>
      <c r="I2032">
        <v>126</v>
      </c>
      <c r="J2032">
        <v>874</v>
      </c>
    </row>
    <row r="2033" spans="1:10" x14ac:dyDescent="0.25">
      <c r="A2033">
        <v>20.32</v>
      </c>
      <c r="B2033">
        <v>1.46156500762584E-3</v>
      </c>
      <c r="C2033">
        <v>999.99853843499204</v>
      </c>
      <c r="D2033">
        <v>0</v>
      </c>
      <c r="F2033">
        <v>8.7887072978416505</v>
      </c>
      <c r="G2033">
        <v>874</v>
      </c>
      <c r="H2033">
        <v>1</v>
      </c>
      <c r="I2033">
        <v>126</v>
      </c>
      <c r="J2033">
        <v>874</v>
      </c>
    </row>
    <row r="2034" spans="1:10" x14ac:dyDescent="0.25">
      <c r="A2034">
        <v>20.329999999999998</v>
      </c>
      <c r="B2034">
        <v>1.44694937891131E-3</v>
      </c>
      <c r="C2034">
        <v>999.99855305062101</v>
      </c>
      <c r="D2034">
        <v>0</v>
      </c>
      <c r="F2034">
        <v>8.7901829119282802</v>
      </c>
      <c r="G2034">
        <v>874</v>
      </c>
      <c r="H2034">
        <v>1</v>
      </c>
      <c r="I2034">
        <v>126</v>
      </c>
      <c r="J2034">
        <v>874</v>
      </c>
    </row>
    <row r="2035" spans="1:10" x14ac:dyDescent="0.25">
      <c r="A2035">
        <v>20.34</v>
      </c>
      <c r="B2035">
        <v>1.4324799060588199E-3</v>
      </c>
      <c r="C2035">
        <v>999.99856752009396</v>
      </c>
      <c r="D2035">
        <v>0</v>
      </c>
      <c r="F2035">
        <v>8.7910950610701502</v>
      </c>
      <c r="G2035">
        <v>874</v>
      </c>
      <c r="H2035">
        <v>1</v>
      </c>
      <c r="I2035">
        <v>126</v>
      </c>
      <c r="J2035">
        <v>874</v>
      </c>
    </row>
    <row r="2036" spans="1:10" x14ac:dyDescent="0.25">
      <c r="A2036">
        <v>20.350000000000001</v>
      </c>
      <c r="B2036">
        <v>1.4181551275182201E-3</v>
      </c>
      <c r="C2036">
        <v>999.998581844873</v>
      </c>
      <c r="D2036">
        <v>0</v>
      </c>
      <c r="F2036">
        <v>8.7913636366338803</v>
      </c>
      <c r="G2036">
        <v>874</v>
      </c>
      <c r="H2036">
        <v>1</v>
      </c>
      <c r="I2036">
        <v>126</v>
      </c>
      <c r="J2036">
        <v>874</v>
      </c>
    </row>
    <row r="2037" spans="1:10" x14ac:dyDescent="0.25">
      <c r="A2037">
        <v>20.36</v>
      </c>
      <c r="B2037">
        <v>1.40397359635468E-3</v>
      </c>
      <c r="C2037">
        <v>999.99859602640402</v>
      </c>
      <c r="D2037">
        <v>0</v>
      </c>
      <c r="F2037">
        <v>8.7920257091560501</v>
      </c>
      <c r="G2037">
        <v>874</v>
      </c>
      <c r="H2037">
        <v>1</v>
      </c>
      <c r="I2037">
        <v>126</v>
      </c>
      <c r="J2037">
        <v>874</v>
      </c>
    </row>
    <row r="2038" spans="1:10" x14ac:dyDescent="0.25">
      <c r="A2038">
        <v>20.37</v>
      </c>
      <c r="B2038">
        <v>1.38993388010255E-3</v>
      </c>
      <c r="C2038">
        <v>999.99861006612002</v>
      </c>
      <c r="D2038">
        <v>0</v>
      </c>
      <c r="F2038">
        <v>8.7932391322880292</v>
      </c>
      <c r="G2038">
        <v>874</v>
      </c>
      <c r="H2038">
        <v>1</v>
      </c>
      <c r="I2038">
        <v>126</v>
      </c>
      <c r="J2038">
        <v>874</v>
      </c>
    </row>
    <row r="2039" spans="1:10" x14ac:dyDescent="0.25">
      <c r="A2039">
        <v>20.38</v>
      </c>
      <c r="B2039">
        <v>1.37603456062068E-3</v>
      </c>
      <c r="C2039">
        <v>999.99862396543904</v>
      </c>
      <c r="D2039">
        <v>0</v>
      </c>
      <c r="F2039">
        <v>8.7942106872374595</v>
      </c>
      <c r="G2039">
        <v>874</v>
      </c>
      <c r="H2039">
        <v>1</v>
      </c>
      <c r="I2039">
        <v>126</v>
      </c>
      <c r="J2039">
        <v>874</v>
      </c>
    </row>
    <row r="2040" spans="1:10" x14ac:dyDescent="0.25">
      <c r="A2040">
        <v>20.39</v>
      </c>
      <c r="B2040">
        <v>1.36227423394919E-3</v>
      </c>
      <c r="C2040">
        <v>999.998637725766</v>
      </c>
      <c r="D2040">
        <v>0</v>
      </c>
      <c r="F2040">
        <v>8.7964512518325293</v>
      </c>
      <c r="G2040">
        <v>874</v>
      </c>
      <c r="H2040">
        <v>1</v>
      </c>
      <c r="I2040">
        <v>126</v>
      </c>
      <c r="J2040">
        <v>874</v>
      </c>
    </row>
    <row r="2041" spans="1:10" x14ac:dyDescent="0.25">
      <c r="A2041">
        <v>20.399999999999999</v>
      </c>
      <c r="B2041">
        <v>1.34865151016761E-3</v>
      </c>
      <c r="C2041">
        <v>999.99865134848994</v>
      </c>
      <c r="D2041">
        <v>0</v>
      </c>
      <c r="F2041">
        <v>8.7973559015425007</v>
      </c>
      <c r="G2041">
        <v>874</v>
      </c>
      <c r="H2041">
        <v>1</v>
      </c>
      <c r="I2041">
        <v>126</v>
      </c>
      <c r="J2041">
        <v>874</v>
      </c>
    </row>
    <row r="2042" spans="1:10" x14ac:dyDescent="0.25">
      <c r="A2042">
        <v>20.41</v>
      </c>
      <c r="B2042">
        <v>1.33516501325454E-3</v>
      </c>
      <c r="C2042">
        <v>999.99866483498704</v>
      </c>
      <c r="D2042">
        <v>0</v>
      </c>
      <c r="F2042">
        <v>8.7974024316651906</v>
      </c>
      <c r="G2042">
        <v>874</v>
      </c>
      <c r="H2042">
        <v>1</v>
      </c>
      <c r="I2042">
        <v>126</v>
      </c>
      <c r="J2042">
        <v>874</v>
      </c>
    </row>
    <row r="2043" spans="1:10" x14ac:dyDescent="0.25">
      <c r="A2043">
        <v>20.420000000000002</v>
      </c>
      <c r="B2043">
        <v>1.32181338094865E-3</v>
      </c>
      <c r="C2043">
        <v>999.99867818661903</v>
      </c>
      <c r="D2043">
        <v>0</v>
      </c>
      <c r="F2043">
        <v>8.8001380465820507</v>
      </c>
      <c r="G2043">
        <v>874</v>
      </c>
      <c r="H2043">
        <v>1</v>
      </c>
      <c r="I2043">
        <v>126</v>
      </c>
      <c r="J2043">
        <v>874</v>
      </c>
    </row>
    <row r="2044" spans="1:10" x14ac:dyDescent="0.25">
      <c r="A2044">
        <v>20.43</v>
      </c>
      <c r="B2044">
        <v>1.3085952646110701E-3</v>
      </c>
      <c r="C2044">
        <v>999.99869140473504</v>
      </c>
      <c r="D2044">
        <v>0</v>
      </c>
      <c r="F2044">
        <v>8.8001522232818505</v>
      </c>
      <c r="G2044">
        <v>874</v>
      </c>
      <c r="H2044">
        <v>1</v>
      </c>
      <c r="I2044">
        <v>126</v>
      </c>
      <c r="J2044">
        <v>874</v>
      </c>
    </row>
    <row r="2045" spans="1:10" x14ac:dyDescent="0.25">
      <c r="A2045">
        <v>20.440000000000001</v>
      </c>
      <c r="B2045">
        <v>1.29550932908918E-3</v>
      </c>
      <c r="C2045">
        <v>999.998704490671</v>
      </c>
      <c r="D2045">
        <v>0</v>
      </c>
      <c r="F2045">
        <v>8.8021192798974202</v>
      </c>
      <c r="G2045">
        <v>875</v>
      </c>
      <c r="H2045">
        <v>1</v>
      </c>
      <c r="I2045">
        <v>125</v>
      </c>
      <c r="J2045">
        <v>875</v>
      </c>
    </row>
    <row r="2046" spans="1:10" x14ac:dyDescent="0.25">
      <c r="A2046">
        <v>20.45</v>
      </c>
      <c r="B2046">
        <v>1.28255425258173E-3</v>
      </c>
      <c r="C2046">
        <v>999.99871744574796</v>
      </c>
      <c r="D2046">
        <v>0</v>
      </c>
      <c r="F2046">
        <v>8.8030368686065898</v>
      </c>
      <c r="G2046">
        <v>875</v>
      </c>
      <c r="H2046">
        <v>1</v>
      </c>
      <c r="I2046">
        <v>125</v>
      </c>
      <c r="J2046">
        <v>875</v>
      </c>
    </row>
    <row r="2047" spans="1:10" x14ac:dyDescent="0.25">
      <c r="A2047">
        <v>20.46</v>
      </c>
      <c r="B2047">
        <v>1.2697287265053599E-3</v>
      </c>
      <c r="C2047">
        <v>999.99873027127398</v>
      </c>
      <c r="D2047">
        <v>0</v>
      </c>
      <c r="F2047">
        <v>8.8042829963511995</v>
      </c>
      <c r="G2047">
        <v>875</v>
      </c>
      <c r="H2047">
        <v>1</v>
      </c>
      <c r="I2047">
        <v>125</v>
      </c>
      <c r="J2047">
        <v>875</v>
      </c>
    </row>
    <row r="2048" spans="1:10" x14ac:dyDescent="0.25">
      <c r="A2048">
        <v>20.47</v>
      </c>
      <c r="B2048">
        <v>1.2570314553624199E-3</v>
      </c>
      <c r="C2048">
        <v>999.998742968545</v>
      </c>
      <c r="D2048">
        <v>0</v>
      </c>
      <c r="F2048">
        <v>8.8046237613139198</v>
      </c>
      <c r="G2048">
        <v>875</v>
      </c>
      <c r="H2048">
        <v>1</v>
      </c>
      <c r="I2048">
        <v>125</v>
      </c>
      <c r="J2048">
        <v>875</v>
      </c>
    </row>
    <row r="2049" spans="1:10" x14ac:dyDescent="0.25">
      <c r="A2049">
        <v>20.48</v>
      </c>
      <c r="B2049">
        <v>1.24446115661008E-3</v>
      </c>
      <c r="C2049">
        <v>999.99875553884306</v>
      </c>
      <c r="D2049">
        <v>0</v>
      </c>
      <c r="F2049">
        <v>8.8048136708056095</v>
      </c>
      <c r="G2049">
        <v>875</v>
      </c>
      <c r="H2049">
        <v>1</v>
      </c>
      <c r="I2049">
        <v>125</v>
      </c>
      <c r="J2049">
        <v>875</v>
      </c>
    </row>
    <row r="2050" spans="1:10" x14ac:dyDescent="0.25">
      <c r="A2050">
        <v>20.49</v>
      </c>
      <c r="B2050">
        <v>1.23201656053081E-3</v>
      </c>
      <c r="C2050">
        <v>999.99876798343996</v>
      </c>
      <c r="D2050">
        <v>0</v>
      </c>
      <c r="F2050">
        <v>8.8050324227173</v>
      </c>
      <c r="G2050">
        <v>875</v>
      </c>
      <c r="H2050">
        <v>1</v>
      </c>
      <c r="I2050">
        <v>125</v>
      </c>
      <c r="J2050">
        <v>875</v>
      </c>
    </row>
    <row r="2051" spans="1:10" x14ac:dyDescent="0.25">
      <c r="A2051">
        <v>20.5</v>
      </c>
      <c r="B2051">
        <v>1.21969641010415E-3</v>
      </c>
      <c r="C2051">
        <v>999.99878030359002</v>
      </c>
      <c r="D2051">
        <v>0</v>
      </c>
      <c r="F2051">
        <v>8.8066341478584498</v>
      </c>
      <c r="G2051">
        <v>875</v>
      </c>
      <c r="H2051">
        <v>1</v>
      </c>
      <c r="I2051">
        <v>125</v>
      </c>
      <c r="J2051">
        <v>875</v>
      </c>
    </row>
    <row r="2052" spans="1:10" x14ac:dyDescent="0.25">
      <c r="A2052">
        <v>20.51</v>
      </c>
      <c r="B2052">
        <v>1.2074994608797E-3</v>
      </c>
      <c r="C2052">
        <v>999.99879250053903</v>
      </c>
      <c r="D2052">
        <v>0</v>
      </c>
      <c r="F2052">
        <v>8.8071197062079207</v>
      </c>
      <c r="G2052">
        <v>875</v>
      </c>
      <c r="H2052">
        <v>1</v>
      </c>
      <c r="I2052">
        <v>125</v>
      </c>
      <c r="J2052">
        <v>875</v>
      </c>
    </row>
    <row r="2053" spans="1:10" x14ac:dyDescent="0.25">
      <c r="A2053">
        <v>20.52</v>
      </c>
      <c r="B2053">
        <v>1.19542448085146E-3</v>
      </c>
      <c r="C2053">
        <v>999.99880457551899</v>
      </c>
      <c r="D2053">
        <v>0</v>
      </c>
      <c r="F2053">
        <v>8.8083892236999102</v>
      </c>
      <c r="G2053">
        <v>875</v>
      </c>
      <c r="H2053">
        <v>1</v>
      </c>
      <c r="I2053">
        <v>125</v>
      </c>
      <c r="J2053">
        <v>875</v>
      </c>
    </row>
    <row r="2054" spans="1:10" x14ac:dyDescent="0.25">
      <c r="A2054">
        <v>20.53</v>
      </c>
      <c r="B2054">
        <v>1.18347025033334E-3</v>
      </c>
      <c r="C2054">
        <v>999.99881652975</v>
      </c>
      <c r="D2054">
        <v>0</v>
      </c>
      <c r="F2054">
        <v>8.8107016487388599</v>
      </c>
      <c r="G2054">
        <v>876</v>
      </c>
      <c r="H2054">
        <v>1</v>
      </c>
      <c r="I2054">
        <v>124</v>
      </c>
      <c r="J2054">
        <v>876</v>
      </c>
    </row>
    <row r="2055" spans="1:10" x14ac:dyDescent="0.25">
      <c r="A2055">
        <v>20.54</v>
      </c>
      <c r="B2055">
        <v>1.1716355618360201E-3</v>
      </c>
      <c r="C2055">
        <v>999.99882836443805</v>
      </c>
      <c r="D2055">
        <v>0</v>
      </c>
      <c r="F2055">
        <v>8.8123941882858698</v>
      </c>
      <c r="G2055">
        <v>876</v>
      </c>
      <c r="H2055">
        <v>1</v>
      </c>
      <c r="I2055">
        <v>124</v>
      </c>
      <c r="J2055">
        <v>876</v>
      </c>
    </row>
    <row r="2056" spans="1:10" x14ac:dyDescent="0.25">
      <c r="A2056">
        <v>20.55</v>
      </c>
      <c r="B2056">
        <v>1.15991921994496E-3</v>
      </c>
      <c r="C2056">
        <v>999.99884008078004</v>
      </c>
      <c r="D2056">
        <v>0</v>
      </c>
      <c r="F2056">
        <v>8.8126265555929795</v>
      </c>
      <c r="G2056">
        <v>876</v>
      </c>
      <c r="H2056">
        <v>1</v>
      </c>
      <c r="I2056">
        <v>124</v>
      </c>
      <c r="J2056">
        <v>876</v>
      </c>
    </row>
    <row r="2057" spans="1:10" x14ac:dyDescent="0.25">
      <c r="A2057">
        <v>20.56</v>
      </c>
      <c r="B2057">
        <v>1.14832004119964E-3</v>
      </c>
      <c r="C2057">
        <v>999.99885167995899</v>
      </c>
      <c r="D2057">
        <v>0</v>
      </c>
      <c r="F2057">
        <v>8.8159910519021398</v>
      </c>
      <c r="G2057">
        <v>876</v>
      </c>
      <c r="H2057">
        <v>1</v>
      </c>
      <c r="I2057">
        <v>124</v>
      </c>
      <c r="J2057">
        <v>876</v>
      </c>
    </row>
    <row r="2058" spans="1:10" x14ac:dyDescent="0.25">
      <c r="A2058">
        <v>20.57</v>
      </c>
      <c r="B2058">
        <v>1.13683685397403E-3</v>
      </c>
      <c r="C2058">
        <v>999.99886316314598</v>
      </c>
      <c r="D2058">
        <v>0</v>
      </c>
      <c r="F2058">
        <v>8.82016998224152</v>
      </c>
      <c r="G2058">
        <v>877</v>
      </c>
      <c r="H2058">
        <v>1</v>
      </c>
      <c r="I2058">
        <v>123</v>
      </c>
      <c r="J2058">
        <v>877</v>
      </c>
    </row>
    <row r="2059" spans="1:10" x14ac:dyDescent="0.25">
      <c r="A2059">
        <v>20.58</v>
      </c>
      <c r="B2059">
        <v>1.1254684983582699E-3</v>
      </c>
      <c r="C2059">
        <v>999.998874531502</v>
      </c>
      <c r="D2059">
        <v>0</v>
      </c>
      <c r="F2059">
        <v>8.8201917787939106</v>
      </c>
      <c r="G2059">
        <v>877</v>
      </c>
      <c r="H2059">
        <v>1</v>
      </c>
      <c r="I2059">
        <v>123</v>
      </c>
      <c r="J2059">
        <v>877</v>
      </c>
    </row>
    <row r="2060" spans="1:10" x14ac:dyDescent="0.25">
      <c r="A2060">
        <v>20.59</v>
      </c>
      <c r="B2060">
        <v>1.11421382604148E-3</v>
      </c>
      <c r="C2060">
        <v>999.99888578617401</v>
      </c>
      <c r="D2060">
        <v>0</v>
      </c>
      <c r="F2060">
        <v>8.8210149624172391</v>
      </c>
      <c r="G2060">
        <v>877</v>
      </c>
      <c r="H2060">
        <v>1</v>
      </c>
      <c r="I2060">
        <v>123</v>
      </c>
      <c r="J2060">
        <v>877</v>
      </c>
    </row>
    <row r="2061" spans="1:10" x14ac:dyDescent="0.25">
      <c r="A2061">
        <v>20.6</v>
      </c>
      <c r="B2061">
        <v>1.10307170019579E-3</v>
      </c>
      <c r="C2061">
        <v>999.99889692830004</v>
      </c>
      <c r="D2061">
        <v>0</v>
      </c>
      <c r="F2061">
        <v>8.8223918563763792</v>
      </c>
      <c r="G2061">
        <v>877</v>
      </c>
      <c r="H2061">
        <v>1</v>
      </c>
      <c r="I2061">
        <v>123</v>
      </c>
      <c r="J2061">
        <v>877</v>
      </c>
    </row>
    <row r="2062" spans="1:10" x14ac:dyDescent="0.25">
      <c r="A2062">
        <v>20.61</v>
      </c>
      <c r="B2062">
        <v>1.0920409953615101E-3</v>
      </c>
      <c r="C2062">
        <v>999.99890795900501</v>
      </c>
      <c r="D2062">
        <v>0</v>
      </c>
      <c r="F2062">
        <v>8.8231185665541094</v>
      </c>
      <c r="G2062">
        <v>877</v>
      </c>
      <c r="H2062">
        <v>1</v>
      </c>
      <c r="I2062">
        <v>123</v>
      </c>
      <c r="J2062">
        <v>877</v>
      </c>
    </row>
    <row r="2063" spans="1:10" x14ac:dyDescent="0.25">
      <c r="A2063">
        <v>20.62</v>
      </c>
      <c r="B2063">
        <v>1.08112059733343E-3</v>
      </c>
      <c r="C2063">
        <v>999.99891887940305</v>
      </c>
      <c r="D2063">
        <v>0</v>
      </c>
      <c r="F2063">
        <v>8.8241926955220293</v>
      </c>
      <c r="G2063">
        <v>878</v>
      </c>
      <c r="H2063">
        <v>1</v>
      </c>
      <c r="I2063">
        <v>122</v>
      </c>
      <c r="J2063">
        <v>878</v>
      </c>
    </row>
    <row r="2064" spans="1:10" x14ac:dyDescent="0.25">
      <c r="A2064">
        <v>20.63</v>
      </c>
      <c r="B2064">
        <v>1.07030940304831E-3</v>
      </c>
      <c r="C2064">
        <v>999.99892969059704</v>
      </c>
      <c r="D2064">
        <v>0</v>
      </c>
      <c r="F2064">
        <v>8.8248050734352095</v>
      </c>
      <c r="G2064">
        <v>878</v>
      </c>
      <c r="H2064">
        <v>1</v>
      </c>
      <c r="I2064">
        <v>122</v>
      </c>
      <c r="J2064">
        <v>878</v>
      </c>
    </row>
    <row r="2065" spans="1:10" x14ac:dyDescent="0.25">
      <c r="A2065">
        <v>20.64</v>
      </c>
      <c r="B2065">
        <v>1.0596063204734499E-3</v>
      </c>
      <c r="C2065">
        <v>999.99894039367996</v>
      </c>
      <c r="D2065">
        <v>0</v>
      </c>
      <c r="F2065">
        <v>8.8248900161412394</v>
      </c>
      <c r="G2065">
        <v>878</v>
      </c>
      <c r="H2065">
        <v>1</v>
      </c>
      <c r="I2065">
        <v>122</v>
      </c>
      <c r="J2065">
        <v>878</v>
      </c>
    </row>
    <row r="2066" spans="1:10" x14ac:dyDescent="0.25">
      <c r="A2066">
        <v>20.65</v>
      </c>
      <c r="B2066">
        <v>1.0490102684963701E-3</v>
      </c>
      <c r="C2066">
        <v>999.99895098973195</v>
      </c>
      <c r="D2066">
        <v>0</v>
      </c>
      <c r="F2066">
        <v>8.8249654942669604</v>
      </c>
      <c r="G2066">
        <v>878</v>
      </c>
      <c r="H2066">
        <v>1</v>
      </c>
      <c r="I2066">
        <v>122</v>
      </c>
      <c r="J2066">
        <v>878</v>
      </c>
    </row>
    <row r="2067" spans="1:10" x14ac:dyDescent="0.25">
      <c r="A2067">
        <v>20.66</v>
      </c>
      <c r="B2067">
        <v>1.0385201768156301E-3</v>
      </c>
      <c r="C2067">
        <v>999.99896147982304</v>
      </c>
      <c r="D2067">
        <v>0</v>
      </c>
      <c r="F2067">
        <v>8.8251050074146402</v>
      </c>
      <c r="G2067">
        <v>878</v>
      </c>
      <c r="H2067">
        <v>1</v>
      </c>
      <c r="I2067">
        <v>122</v>
      </c>
      <c r="J2067">
        <v>878</v>
      </c>
    </row>
    <row r="2068" spans="1:10" x14ac:dyDescent="0.25">
      <c r="A2068">
        <v>20.67</v>
      </c>
      <c r="B2068">
        <v>1.0281349858327199E-3</v>
      </c>
      <c r="C2068">
        <v>999.99897186501403</v>
      </c>
      <c r="D2068">
        <v>0</v>
      </c>
      <c r="F2068">
        <v>8.8260810396101697</v>
      </c>
      <c r="G2068">
        <v>878</v>
      </c>
      <c r="H2068">
        <v>1</v>
      </c>
      <c r="I2068">
        <v>122</v>
      </c>
      <c r="J2068">
        <v>878</v>
      </c>
    </row>
    <row r="2069" spans="1:10" x14ac:dyDescent="0.25">
      <c r="A2069">
        <v>20.68</v>
      </c>
      <c r="B2069">
        <v>1.01785364654501E-3</v>
      </c>
      <c r="C2069">
        <v>999.99898214635402</v>
      </c>
      <c r="D2069">
        <v>0</v>
      </c>
      <c r="F2069">
        <v>8.8265589567278493</v>
      </c>
      <c r="G2069">
        <v>878</v>
      </c>
      <c r="H2069">
        <v>1</v>
      </c>
      <c r="I2069">
        <v>122</v>
      </c>
      <c r="J2069">
        <v>878</v>
      </c>
    </row>
    <row r="2070" spans="1:10" x14ac:dyDescent="0.25">
      <c r="A2070">
        <v>20.69</v>
      </c>
      <c r="B2070">
        <v>1.00767512043982E-3</v>
      </c>
      <c r="C2070">
        <v>999.99899232487996</v>
      </c>
      <c r="D2070">
        <v>0</v>
      </c>
      <c r="F2070">
        <v>8.8266220751398201</v>
      </c>
      <c r="G2070">
        <v>879</v>
      </c>
      <c r="H2070">
        <v>1</v>
      </c>
      <c r="I2070">
        <v>121</v>
      </c>
      <c r="J2070">
        <v>879</v>
      </c>
    </row>
    <row r="2071" spans="1:10" x14ac:dyDescent="0.25">
      <c r="A2071">
        <v>20.7</v>
      </c>
      <c r="B2071">
        <v>9.9759837938950911E-4</v>
      </c>
      <c r="C2071">
        <v>999.99900240162106</v>
      </c>
      <c r="D2071">
        <v>0</v>
      </c>
      <c r="F2071">
        <v>8.8283413292693798</v>
      </c>
      <c r="G2071">
        <v>879</v>
      </c>
      <c r="H2071">
        <v>1</v>
      </c>
      <c r="I2071">
        <v>121</v>
      </c>
      <c r="J2071">
        <v>879</v>
      </c>
    </row>
    <row r="2072" spans="1:10" x14ac:dyDescent="0.25">
      <c r="A2072">
        <v>20.71</v>
      </c>
      <c r="B2072">
        <v>9.8762240554763894E-4</v>
      </c>
      <c r="C2072">
        <v>999.99901237759502</v>
      </c>
      <c r="D2072">
        <v>0</v>
      </c>
      <c r="F2072">
        <v>8.8286747507261101</v>
      </c>
      <c r="G2072">
        <v>879</v>
      </c>
      <c r="H2072">
        <v>1</v>
      </c>
      <c r="I2072">
        <v>121</v>
      </c>
      <c r="J2072">
        <v>879</v>
      </c>
    </row>
    <row r="2073" spans="1:10" x14ac:dyDescent="0.25">
      <c r="A2073">
        <v>20.72</v>
      </c>
      <c r="B2073">
        <v>9.7774619124614309E-4</v>
      </c>
      <c r="C2073">
        <v>999.99902225380902</v>
      </c>
      <c r="D2073">
        <v>0</v>
      </c>
      <c r="F2073">
        <v>8.8303381703423902</v>
      </c>
      <c r="G2073">
        <v>879</v>
      </c>
      <c r="H2073">
        <v>1</v>
      </c>
      <c r="I2073">
        <v>121</v>
      </c>
      <c r="J2073">
        <v>879</v>
      </c>
    </row>
    <row r="2074" spans="1:10" x14ac:dyDescent="0.25">
      <c r="A2074">
        <v>20.73</v>
      </c>
      <c r="B2074">
        <v>9.6796873889355803E-4</v>
      </c>
      <c r="C2074">
        <v>999.99903203126098</v>
      </c>
      <c r="D2074">
        <v>0</v>
      </c>
      <c r="F2074">
        <v>8.8306984808509092</v>
      </c>
      <c r="G2074">
        <v>880</v>
      </c>
      <c r="H2074">
        <v>1</v>
      </c>
      <c r="I2074">
        <v>120</v>
      </c>
      <c r="J2074">
        <v>880</v>
      </c>
    </row>
    <row r="2075" spans="1:10" x14ac:dyDescent="0.25">
      <c r="A2075">
        <v>20.74</v>
      </c>
      <c r="B2075">
        <v>9.58289060874257E-4</v>
      </c>
      <c r="C2075">
        <v>999.99904171093897</v>
      </c>
      <c r="D2075">
        <v>0</v>
      </c>
      <c r="F2075">
        <v>8.8315577711317292</v>
      </c>
      <c r="G2075">
        <v>880</v>
      </c>
      <c r="H2075">
        <v>1</v>
      </c>
      <c r="I2075">
        <v>120</v>
      </c>
      <c r="J2075">
        <v>880</v>
      </c>
    </row>
    <row r="2076" spans="1:10" x14ac:dyDescent="0.25">
      <c r="A2076">
        <v>20.75</v>
      </c>
      <c r="B2076">
        <v>9.4870617944869398E-4</v>
      </c>
      <c r="C2076">
        <v>999.99905129382103</v>
      </c>
      <c r="D2076">
        <v>0</v>
      </c>
      <c r="F2076">
        <v>8.8325955984730804</v>
      </c>
      <c r="G2076">
        <v>880</v>
      </c>
      <c r="H2076">
        <v>1</v>
      </c>
      <c r="I2076">
        <v>120</v>
      </c>
      <c r="J2076">
        <v>880</v>
      </c>
    </row>
    <row r="2077" spans="1:10" x14ac:dyDescent="0.25">
      <c r="A2077">
        <v>20.76</v>
      </c>
      <c r="B2077">
        <v>9.3921912665464102E-4</v>
      </c>
      <c r="C2077">
        <v>999.99906078087304</v>
      </c>
      <c r="D2077">
        <v>0</v>
      </c>
      <c r="F2077">
        <v>8.8328599459309594</v>
      </c>
      <c r="G2077">
        <v>880</v>
      </c>
      <c r="H2077">
        <v>1</v>
      </c>
      <c r="I2077">
        <v>120</v>
      </c>
      <c r="J2077">
        <v>880</v>
      </c>
    </row>
    <row r="2078" spans="1:10" x14ac:dyDescent="0.25">
      <c r="A2078">
        <v>20.77</v>
      </c>
      <c r="B2078">
        <v>9.2982694420941999E-4</v>
      </c>
      <c r="C2078">
        <v>999.999070173056</v>
      </c>
      <c r="D2078">
        <v>0</v>
      </c>
      <c r="F2078">
        <v>8.8333823887338099</v>
      </c>
      <c r="G2078">
        <v>880</v>
      </c>
      <c r="H2078">
        <v>1</v>
      </c>
      <c r="I2078">
        <v>120</v>
      </c>
      <c r="J2078">
        <v>880</v>
      </c>
    </row>
    <row r="2079" spans="1:10" x14ac:dyDescent="0.25">
      <c r="A2079">
        <v>20.78</v>
      </c>
      <c r="B2079">
        <v>9.2052868341310702E-4</v>
      </c>
      <c r="C2079">
        <v>999.99907947131703</v>
      </c>
      <c r="D2079">
        <v>0</v>
      </c>
      <c r="F2079">
        <v>8.8335115041845906</v>
      </c>
      <c r="G2079">
        <v>880</v>
      </c>
      <c r="H2079">
        <v>1</v>
      </c>
      <c r="I2079">
        <v>120</v>
      </c>
      <c r="J2079">
        <v>880</v>
      </c>
    </row>
    <row r="2080" spans="1:10" x14ac:dyDescent="0.25">
      <c r="A2080">
        <v>20.79</v>
      </c>
      <c r="B2080">
        <v>9.1132340505270699E-4</v>
      </c>
      <c r="C2080">
        <v>999.99908867659497</v>
      </c>
      <c r="D2080">
        <v>0</v>
      </c>
      <c r="F2080">
        <v>8.8367615445887893</v>
      </c>
      <c r="G2080">
        <v>880</v>
      </c>
      <c r="H2080">
        <v>1</v>
      </c>
      <c r="I2080">
        <v>120</v>
      </c>
      <c r="J2080">
        <v>880</v>
      </c>
    </row>
    <row r="2081" spans="1:10" x14ac:dyDescent="0.25">
      <c r="A2081">
        <v>20.8</v>
      </c>
      <c r="B2081">
        <v>9.0221017930728297E-4</v>
      </c>
      <c r="C2081">
        <v>999.99909778982101</v>
      </c>
      <c r="D2081">
        <v>0</v>
      </c>
      <c r="F2081">
        <v>8.8372536468282004</v>
      </c>
      <c r="G2081">
        <v>881</v>
      </c>
      <c r="H2081">
        <v>1</v>
      </c>
      <c r="I2081">
        <v>119</v>
      </c>
      <c r="J2081">
        <v>881</v>
      </c>
    </row>
    <row r="2082" spans="1:10" x14ac:dyDescent="0.25">
      <c r="A2082">
        <v>20.81</v>
      </c>
      <c r="B2082">
        <v>8.9318808565404305E-4</v>
      </c>
      <c r="C2082">
        <v>999.99910681191398</v>
      </c>
      <c r="D2082">
        <v>0</v>
      </c>
      <c r="F2082">
        <v>8.8393076400564201</v>
      </c>
      <c r="G2082">
        <v>881</v>
      </c>
      <c r="H2082">
        <v>1</v>
      </c>
      <c r="I2082">
        <v>119</v>
      </c>
      <c r="J2082">
        <v>881</v>
      </c>
    </row>
    <row r="2083" spans="1:10" x14ac:dyDescent="0.25">
      <c r="A2083">
        <v>20.82</v>
      </c>
      <c r="B2083">
        <v>8.8425621277535196E-4</v>
      </c>
      <c r="C2083">
        <v>999.999115743787</v>
      </c>
      <c r="D2083">
        <v>0</v>
      </c>
      <c r="F2083">
        <v>8.8394154360664903</v>
      </c>
      <c r="G2083">
        <v>881</v>
      </c>
      <c r="H2083">
        <v>1</v>
      </c>
      <c r="I2083">
        <v>119</v>
      </c>
      <c r="J2083">
        <v>881</v>
      </c>
    </row>
    <row r="2084" spans="1:10" x14ac:dyDescent="0.25">
      <c r="A2084">
        <v>20.83</v>
      </c>
      <c r="B2084">
        <v>8.7541365846668896E-4</v>
      </c>
      <c r="C2084">
        <v>999.99912458634196</v>
      </c>
      <c r="D2084">
        <v>0</v>
      </c>
      <c r="F2084">
        <v>8.8404427664871594</v>
      </c>
      <c r="G2084">
        <v>882</v>
      </c>
      <c r="H2084">
        <v>1</v>
      </c>
      <c r="I2084">
        <v>118</v>
      </c>
      <c r="J2084">
        <v>882</v>
      </c>
    </row>
    <row r="2085" spans="1:10" x14ac:dyDescent="0.25">
      <c r="A2085">
        <v>20.84</v>
      </c>
      <c r="B2085">
        <v>8.66659529545513E-4</v>
      </c>
      <c r="C2085">
        <v>999.99913334047096</v>
      </c>
      <c r="D2085">
        <v>0</v>
      </c>
      <c r="F2085">
        <v>8.8405617867072905</v>
      </c>
      <c r="G2085">
        <v>882</v>
      </c>
      <c r="H2085">
        <v>1</v>
      </c>
      <c r="I2085">
        <v>118</v>
      </c>
      <c r="J2085">
        <v>882</v>
      </c>
    </row>
    <row r="2086" spans="1:10" x14ac:dyDescent="0.25">
      <c r="A2086">
        <v>20.85</v>
      </c>
      <c r="B2086">
        <v>8.5799294176104504E-4</v>
      </c>
      <c r="C2086">
        <v>999.99914200705803</v>
      </c>
      <c r="D2086">
        <v>0</v>
      </c>
      <c r="F2086">
        <v>8.8414830873582808</v>
      </c>
      <c r="G2086">
        <v>882</v>
      </c>
      <c r="H2086">
        <v>1</v>
      </c>
      <c r="I2086">
        <v>118</v>
      </c>
      <c r="J2086">
        <v>882</v>
      </c>
    </row>
    <row r="2087" spans="1:10" x14ac:dyDescent="0.25">
      <c r="A2087">
        <v>20.86</v>
      </c>
      <c r="B2087">
        <v>8.4941301970495298E-4</v>
      </c>
      <c r="C2087">
        <v>999.99915058698002</v>
      </c>
      <c r="D2087">
        <v>0</v>
      </c>
      <c r="F2087">
        <v>8.8419661235028002</v>
      </c>
      <c r="G2087">
        <v>882</v>
      </c>
      <c r="H2087">
        <v>1</v>
      </c>
      <c r="I2087">
        <v>118</v>
      </c>
      <c r="J2087">
        <v>882</v>
      </c>
    </row>
    <row r="2088" spans="1:10" x14ac:dyDescent="0.25">
      <c r="A2088">
        <v>20.87</v>
      </c>
      <c r="B2088">
        <v>8.4091889672292905E-4</v>
      </c>
      <c r="C2088">
        <v>999.99915908110302</v>
      </c>
      <c r="D2088">
        <v>0</v>
      </c>
      <c r="F2088">
        <v>8.8425498134622593</v>
      </c>
      <c r="G2088">
        <v>882</v>
      </c>
      <c r="H2088">
        <v>1</v>
      </c>
      <c r="I2088">
        <v>118</v>
      </c>
      <c r="J2088">
        <v>882</v>
      </c>
    </row>
    <row r="2089" spans="1:10" x14ac:dyDescent="0.25">
      <c r="A2089">
        <v>20.88</v>
      </c>
      <c r="B2089">
        <v>8.3250971482714501E-4</v>
      </c>
      <c r="C2089">
        <v>999.999167490285</v>
      </c>
      <c r="D2089">
        <v>0</v>
      </c>
      <c r="F2089">
        <v>8.8437820156449103</v>
      </c>
      <c r="G2089">
        <v>882</v>
      </c>
      <c r="H2089">
        <v>1</v>
      </c>
      <c r="I2089">
        <v>118</v>
      </c>
      <c r="J2089">
        <v>882</v>
      </c>
    </row>
    <row r="2090" spans="1:10" x14ac:dyDescent="0.25">
      <c r="A2090">
        <v>20.89</v>
      </c>
      <c r="B2090">
        <v>8.2418462460959803E-4</v>
      </c>
      <c r="C2090">
        <v>999.999175815375</v>
      </c>
      <c r="D2090">
        <v>0</v>
      </c>
      <c r="F2090">
        <v>8.8441158843326608</v>
      </c>
      <c r="G2090">
        <v>882</v>
      </c>
      <c r="H2090">
        <v>1</v>
      </c>
      <c r="I2090">
        <v>118</v>
      </c>
      <c r="J2090">
        <v>882</v>
      </c>
    </row>
    <row r="2091" spans="1:10" x14ac:dyDescent="0.25">
      <c r="A2091">
        <v>20.9</v>
      </c>
      <c r="B2091">
        <v>8.1594278515630505E-4</v>
      </c>
      <c r="C2091">
        <v>999.99918405721496</v>
      </c>
      <c r="D2091">
        <v>0</v>
      </c>
      <c r="F2091">
        <v>8.8465350277636308</v>
      </c>
      <c r="G2091">
        <v>882</v>
      </c>
      <c r="H2091">
        <v>1</v>
      </c>
      <c r="I2091">
        <v>118</v>
      </c>
      <c r="J2091">
        <v>882</v>
      </c>
    </row>
    <row r="2092" spans="1:10" x14ac:dyDescent="0.25">
      <c r="A2092">
        <v>20.91</v>
      </c>
      <c r="B2092">
        <v>8.0778336396236802E-4</v>
      </c>
      <c r="C2092">
        <v>999.99919221663595</v>
      </c>
      <c r="D2092">
        <v>0</v>
      </c>
      <c r="F2092">
        <v>8.8467647490457608</v>
      </c>
      <c r="G2092">
        <v>883</v>
      </c>
      <c r="H2092">
        <v>1</v>
      </c>
      <c r="I2092">
        <v>117</v>
      </c>
      <c r="J2092">
        <v>883</v>
      </c>
    </row>
    <row r="2093" spans="1:10" x14ac:dyDescent="0.25">
      <c r="A2093">
        <v>20.92</v>
      </c>
      <c r="B2093">
        <v>7.9970553684788402E-4</v>
      </c>
      <c r="C2093">
        <v>999.99920029446298</v>
      </c>
      <c r="D2093">
        <v>0</v>
      </c>
      <c r="F2093">
        <v>8.8478037311739204</v>
      </c>
      <c r="G2093">
        <v>883</v>
      </c>
      <c r="H2093">
        <v>1</v>
      </c>
      <c r="I2093">
        <v>117</v>
      </c>
      <c r="J2093">
        <v>883</v>
      </c>
    </row>
    <row r="2094" spans="1:10" x14ac:dyDescent="0.25">
      <c r="A2094">
        <v>20.93</v>
      </c>
      <c r="B2094">
        <v>7.9170848787469498E-4</v>
      </c>
      <c r="C2094">
        <v>999.99920829151199</v>
      </c>
      <c r="D2094">
        <v>0</v>
      </c>
      <c r="F2094">
        <v>8.8480461768807395</v>
      </c>
      <c r="G2094">
        <v>883</v>
      </c>
      <c r="H2094">
        <v>1</v>
      </c>
      <c r="I2094">
        <v>117</v>
      </c>
      <c r="J2094">
        <v>883</v>
      </c>
    </row>
    <row r="2095" spans="1:10" x14ac:dyDescent="0.25">
      <c r="A2095">
        <v>20.94</v>
      </c>
      <c r="B2095">
        <v>7.8379140926397096E-4</v>
      </c>
      <c r="C2095">
        <v>999.99921620859095</v>
      </c>
      <c r="D2095">
        <v>0</v>
      </c>
      <c r="F2095">
        <v>8.8486763008191396</v>
      </c>
      <c r="G2095">
        <v>883</v>
      </c>
      <c r="H2095">
        <v>1</v>
      </c>
      <c r="I2095">
        <v>117</v>
      </c>
      <c r="J2095">
        <v>883</v>
      </c>
    </row>
    <row r="2096" spans="1:10" x14ac:dyDescent="0.25">
      <c r="A2096">
        <v>20.95</v>
      </c>
      <c r="B2096">
        <v>7.7595350131462102E-4</v>
      </c>
      <c r="C2096">
        <v>999.99922404649897</v>
      </c>
      <c r="D2096">
        <v>0</v>
      </c>
      <c r="F2096">
        <v>8.8498909130201309</v>
      </c>
      <c r="G2096">
        <v>883</v>
      </c>
      <c r="H2096">
        <v>1</v>
      </c>
      <c r="I2096">
        <v>117</v>
      </c>
      <c r="J2096">
        <v>883</v>
      </c>
    </row>
    <row r="2097" spans="1:10" x14ac:dyDescent="0.25">
      <c r="A2097">
        <v>20.96</v>
      </c>
      <c r="B2097">
        <v>7.68193972322513E-4</v>
      </c>
      <c r="C2097">
        <v>999.99923180602798</v>
      </c>
      <c r="D2097">
        <v>0</v>
      </c>
      <c r="F2097">
        <v>8.8499758037086504</v>
      </c>
      <c r="G2097">
        <v>883</v>
      </c>
      <c r="H2097">
        <v>1</v>
      </c>
      <c r="I2097">
        <v>117</v>
      </c>
      <c r="J2097">
        <v>883</v>
      </c>
    </row>
    <row r="2098" spans="1:10" x14ac:dyDescent="0.25">
      <c r="A2098">
        <v>20.97</v>
      </c>
      <c r="B2098">
        <v>7.6051203850050798E-4</v>
      </c>
      <c r="C2098">
        <v>999.99923948796197</v>
      </c>
      <c r="D2098">
        <v>0</v>
      </c>
      <c r="F2098">
        <v>8.85083253932026</v>
      </c>
      <c r="G2098">
        <v>884</v>
      </c>
      <c r="H2098">
        <v>1</v>
      </c>
      <c r="I2098">
        <v>116</v>
      </c>
      <c r="J2098">
        <v>884</v>
      </c>
    </row>
    <row r="2099" spans="1:10" x14ac:dyDescent="0.25">
      <c r="A2099">
        <v>20.98</v>
      </c>
      <c r="B2099">
        <v>7.5290692389928804E-4</v>
      </c>
      <c r="C2099">
        <v>999.99924709307595</v>
      </c>
      <c r="D2099">
        <v>0</v>
      </c>
      <c r="F2099">
        <v>8.8509832444671606</v>
      </c>
      <c r="G2099">
        <v>885</v>
      </c>
      <c r="H2099">
        <v>1</v>
      </c>
      <c r="I2099">
        <v>115</v>
      </c>
      <c r="J2099">
        <v>885</v>
      </c>
    </row>
    <row r="2100" spans="1:10" x14ac:dyDescent="0.25">
      <c r="A2100">
        <v>20.99</v>
      </c>
      <c r="B2100">
        <v>7.4537786032898403E-4</v>
      </c>
      <c r="C2100">
        <v>999.99925462214003</v>
      </c>
      <c r="D2100">
        <v>0</v>
      </c>
      <c r="F2100">
        <v>8.8517346557322991</v>
      </c>
      <c r="G2100">
        <v>885</v>
      </c>
      <c r="H2100">
        <v>1</v>
      </c>
      <c r="I2100">
        <v>115</v>
      </c>
      <c r="J2100">
        <v>885</v>
      </c>
    </row>
    <row r="2101" spans="1:10" x14ac:dyDescent="0.25">
      <c r="A2101">
        <v>21</v>
      </c>
      <c r="B2101">
        <v>7.37924087281576E-4</v>
      </c>
      <c r="C2101">
        <v>999.99926207591295</v>
      </c>
      <c r="D2101">
        <v>0</v>
      </c>
      <c r="F2101">
        <v>8.8544790633834403</v>
      </c>
      <c r="G2101">
        <v>885</v>
      </c>
      <c r="H2101">
        <v>1</v>
      </c>
      <c r="I2101">
        <v>115</v>
      </c>
      <c r="J2101">
        <v>885</v>
      </c>
    </row>
    <row r="2102" spans="1:10" x14ac:dyDescent="0.25">
      <c r="A2102">
        <v>21.01</v>
      </c>
      <c r="B2102">
        <v>7.3054485185407899E-4</v>
      </c>
      <c r="C2102">
        <v>999.99926945514801</v>
      </c>
      <c r="D2102">
        <v>0</v>
      </c>
      <c r="F2102">
        <v>8.8555428753630991</v>
      </c>
      <c r="G2102">
        <v>885</v>
      </c>
      <c r="H2102">
        <v>1</v>
      </c>
      <c r="I2102">
        <v>115</v>
      </c>
      <c r="J2102">
        <v>885</v>
      </c>
    </row>
    <row r="2103" spans="1:10" x14ac:dyDescent="0.25">
      <c r="A2103">
        <v>21.02</v>
      </c>
      <c r="B2103">
        <v>7.23239408672496E-4</v>
      </c>
      <c r="C2103">
        <v>999.99927676059099</v>
      </c>
      <c r="D2103">
        <v>0</v>
      </c>
      <c r="F2103">
        <v>8.8564417301907294</v>
      </c>
      <c r="G2103">
        <v>886</v>
      </c>
      <c r="H2103">
        <v>1</v>
      </c>
      <c r="I2103">
        <v>114</v>
      </c>
      <c r="J2103">
        <v>886</v>
      </c>
    </row>
    <row r="2104" spans="1:10" x14ac:dyDescent="0.25">
      <c r="A2104">
        <v>21.03</v>
      </c>
      <c r="B2104">
        <v>7.1600701981652402E-4</v>
      </c>
      <c r="C2104">
        <v>999.99928399298005</v>
      </c>
      <c r="D2104">
        <v>0</v>
      </c>
      <c r="F2104">
        <v>8.8596974680620999</v>
      </c>
      <c r="G2104">
        <v>886</v>
      </c>
      <c r="H2104">
        <v>1</v>
      </c>
      <c r="I2104">
        <v>114</v>
      </c>
      <c r="J2104">
        <v>886</v>
      </c>
    </row>
    <row r="2105" spans="1:10" x14ac:dyDescent="0.25">
      <c r="A2105">
        <v>21.04</v>
      </c>
      <c r="B2105">
        <v>7.08846954745019E-4</v>
      </c>
      <c r="C2105">
        <v>999.99929115304496</v>
      </c>
      <c r="D2105">
        <v>0</v>
      </c>
      <c r="F2105">
        <v>8.8600969303774502</v>
      </c>
      <c r="G2105">
        <v>886</v>
      </c>
      <c r="H2105">
        <v>1</v>
      </c>
      <c r="I2105">
        <v>114</v>
      </c>
      <c r="J2105">
        <v>886</v>
      </c>
    </row>
    <row r="2106" spans="1:10" x14ac:dyDescent="0.25">
      <c r="A2106">
        <v>21.05</v>
      </c>
      <c r="B2106">
        <v>7.0175849022220899E-4</v>
      </c>
      <c r="C2106">
        <v>999.99929824151002</v>
      </c>
      <c r="D2106">
        <v>0</v>
      </c>
      <c r="F2106">
        <v>8.8603066139264097</v>
      </c>
      <c r="G2106">
        <v>886</v>
      </c>
      <c r="H2106">
        <v>1</v>
      </c>
      <c r="I2106">
        <v>114</v>
      </c>
      <c r="J2106">
        <v>886</v>
      </c>
    </row>
    <row r="2107" spans="1:10" x14ac:dyDescent="0.25">
      <c r="A2107">
        <v>21.06</v>
      </c>
      <c r="B2107">
        <v>6.9474091024463705E-4</v>
      </c>
      <c r="C2107">
        <v>999.99930525908997</v>
      </c>
      <c r="D2107">
        <v>0</v>
      </c>
      <c r="F2107">
        <v>8.8605780928871898</v>
      </c>
      <c r="G2107">
        <v>886</v>
      </c>
      <c r="H2107">
        <v>1</v>
      </c>
      <c r="I2107">
        <v>114</v>
      </c>
      <c r="J2107">
        <v>886</v>
      </c>
    </row>
    <row r="2108" spans="1:10" x14ac:dyDescent="0.25">
      <c r="A2108">
        <v>21.07</v>
      </c>
      <c r="B2108">
        <v>6.8779350596883998E-4</v>
      </c>
      <c r="C2108">
        <v>999.99931220649398</v>
      </c>
      <c r="D2108">
        <v>0</v>
      </c>
      <c r="F2108">
        <v>8.8606798502810502</v>
      </c>
      <c r="G2108">
        <v>886</v>
      </c>
      <c r="H2108">
        <v>1</v>
      </c>
      <c r="I2108">
        <v>114</v>
      </c>
      <c r="J2108">
        <v>886</v>
      </c>
    </row>
    <row r="2109" spans="1:10" x14ac:dyDescent="0.25">
      <c r="A2109">
        <v>21.08</v>
      </c>
      <c r="B2109">
        <v>6.8091557563974999E-4</v>
      </c>
      <c r="C2109">
        <v>999.99931908442397</v>
      </c>
      <c r="D2109">
        <v>0</v>
      </c>
      <c r="F2109">
        <v>8.8615663566111103</v>
      </c>
      <c r="G2109">
        <v>887</v>
      </c>
      <c r="H2109">
        <v>1</v>
      </c>
      <c r="I2109">
        <v>113</v>
      </c>
      <c r="J2109">
        <v>887</v>
      </c>
    </row>
    <row r="2110" spans="1:10" x14ac:dyDescent="0.25">
      <c r="A2110">
        <v>21.09</v>
      </c>
      <c r="B2110">
        <v>6.7410642451981302E-4</v>
      </c>
      <c r="C2110">
        <v>999.99932589357502</v>
      </c>
      <c r="D2110">
        <v>0</v>
      </c>
      <c r="F2110">
        <v>8.8619619398150693</v>
      </c>
      <c r="G2110">
        <v>887</v>
      </c>
      <c r="H2110">
        <v>1</v>
      </c>
      <c r="I2110">
        <v>113</v>
      </c>
      <c r="J2110">
        <v>887</v>
      </c>
    </row>
    <row r="2111" spans="1:10" x14ac:dyDescent="0.25">
      <c r="A2111">
        <v>21.1</v>
      </c>
      <c r="B2111">
        <v>6.6736536481880999E-4</v>
      </c>
      <c r="C2111">
        <v>999.99933263463504</v>
      </c>
      <c r="D2111">
        <v>0</v>
      </c>
      <c r="F2111">
        <v>8.8633785466008792</v>
      </c>
      <c r="G2111">
        <v>887</v>
      </c>
      <c r="H2111">
        <v>1</v>
      </c>
      <c r="I2111">
        <v>113</v>
      </c>
      <c r="J2111">
        <v>887</v>
      </c>
    </row>
    <row r="2112" spans="1:10" x14ac:dyDescent="0.25">
      <c r="A2112">
        <v>21.11</v>
      </c>
      <c r="B2112">
        <v>6.6069171562438704E-4</v>
      </c>
      <c r="C2112">
        <v>999.99933930828399</v>
      </c>
      <c r="D2112">
        <v>0</v>
      </c>
      <c r="F2112">
        <v>8.8666173430650801</v>
      </c>
      <c r="G2112">
        <v>887</v>
      </c>
      <c r="H2112">
        <v>1</v>
      </c>
      <c r="I2112">
        <v>113</v>
      </c>
      <c r="J2112">
        <v>887</v>
      </c>
    </row>
    <row r="2113" spans="1:10" x14ac:dyDescent="0.25">
      <c r="A2113">
        <v>21.12</v>
      </c>
      <c r="B2113">
        <v>6.5408480283327803E-4</v>
      </c>
      <c r="C2113">
        <v>999.99934591519695</v>
      </c>
      <c r="D2113">
        <v>0</v>
      </c>
      <c r="F2113">
        <v>8.8670079737340792</v>
      </c>
      <c r="G2113">
        <v>887</v>
      </c>
      <c r="H2113">
        <v>1</v>
      </c>
      <c r="I2113">
        <v>113</v>
      </c>
      <c r="J2113">
        <v>887</v>
      </c>
    </row>
    <row r="2114" spans="1:10" x14ac:dyDescent="0.25">
      <c r="A2114">
        <v>21.13</v>
      </c>
      <c r="B2114">
        <v>6.4754395908321496E-4</v>
      </c>
      <c r="C2114">
        <v>999.99935245604104</v>
      </c>
      <c r="D2114">
        <v>0</v>
      </c>
      <c r="F2114">
        <v>8.8682816547005494</v>
      </c>
      <c r="G2114">
        <v>887</v>
      </c>
      <c r="H2114">
        <v>1</v>
      </c>
      <c r="I2114">
        <v>113</v>
      </c>
      <c r="J2114">
        <v>887</v>
      </c>
    </row>
    <row r="2115" spans="1:10" x14ac:dyDescent="0.25">
      <c r="A2115">
        <v>21.14</v>
      </c>
      <c r="B2115">
        <v>6.4106852368551505E-4</v>
      </c>
      <c r="C2115">
        <v>999.99935893147597</v>
      </c>
      <c r="D2115">
        <v>0</v>
      </c>
      <c r="F2115">
        <v>8.8701518200373695</v>
      </c>
      <c r="G2115">
        <v>887</v>
      </c>
      <c r="H2115">
        <v>1</v>
      </c>
      <c r="I2115">
        <v>113</v>
      </c>
      <c r="J2115">
        <v>887</v>
      </c>
    </row>
    <row r="2116" spans="1:10" x14ac:dyDescent="0.25">
      <c r="A2116">
        <v>21.15</v>
      </c>
      <c r="B2116">
        <v>6.3465784255834802E-4</v>
      </c>
      <c r="C2116">
        <v>999.99936534215703</v>
      </c>
      <c r="D2116">
        <v>0</v>
      </c>
      <c r="F2116">
        <v>8.8716708110105102</v>
      </c>
      <c r="G2116">
        <v>887</v>
      </c>
      <c r="H2116">
        <v>1</v>
      </c>
      <c r="I2116">
        <v>113</v>
      </c>
      <c r="J2116">
        <v>887</v>
      </c>
    </row>
    <row r="2117" spans="1:10" x14ac:dyDescent="0.25">
      <c r="A2117">
        <v>21.16</v>
      </c>
      <c r="B2117">
        <v>6.2831126816066999E-4</v>
      </c>
      <c r="C2117">
        <v>999.99937168873203</v>
      </c>
      <c r="D2117">
        <v>0</v>
      </c>
      <c r="F2117">
        <v>8.87235947542354</v>
      </c>
      <c r="G2117">
        <v>887</v>
      </c>
      <c r="H2117">
        <v>1</v>
      </c>
      <c r="I2117">
        <v>113</v>
      </c>
      <c r="J2117">
        <v>887</v>
      </c>
    </row>
    <row r="2118" spans="1:10" x14ac:dyDescent="0.25">
      <c r="A2118">
        <v>21.17</v>
      </c>
      <c r="B2118">
        <v>6.2202815942681404E-4</v>
      </c>
      <c r="C2118">
        <v>999.999377971841</v>
      </c>
      <c r="D2118">
        <v>0</v>
      </c>
      <c r="F2118">
        <v>8.8746926252499101</v>
      </c>
      <c r="G2118">
        <v>887</v>
      </c>
      <c r="H2118">
        <v>1</v>
      </c>
      <c r="I2118">
        <v>113</v>
      </c>
      <c r="J2118">
        <v>887</v>
      </c>
    </row>
    <row r="2119" spans="1:10" x14ac:dyDescent="0.25">
      <c r="A2119">
        <v>21.18</v>
      </c>
      <c r="B2119">
        <v>6.1580788170173604E-4</v>
      </c>
      <c r="C2119">
        <v>999.99938419211799</v>
      </c>
      <c r="D2119">
        <v>0</v>
      </c>
      <c r="F2119">
        <v>8.8774984103686005</v>
      </c>
      <c r="G2119">
        <v>888</v>
      </c>
      <c r="H2119">
        <v>1</v>
      </c>
      <c r="I2119">
        <v>112</v>
      </c>
      <c r="J2119">
        <v>888</v>
      </c>
    </row>
    <row r="2120" spans="1:10" x14ac:dyDescent="0.25">
      <c r="A2120">
        <v>21.19</v>
      </c>
      <c r="B2120">
        <v>6.0964980667691199E-4</v>
      </c>
      <c r="C2120">
        <v>999.99939035019304</v>
      </c>
      <c r="D2120">
        <v>0</v>
      </c>
      <c r="F2120">
        <v>8.88080174750141</v>
      </c>
      <c r="G2120">
        <v>888</v>
      </c>
      <c r="H2120">
        <v>1</v>
      </c>
      <c r="I2120">
        <v>112</v>
      </c>
      <c r="J2120">
        <v>888</v>
      </c>
    </row>
    <row r="2121" spans="1:10" x14ac:dyDescent="0.25">
      <c r="A2121">
        <v>21.2</v>
      </c>
      <c r="B2121">
        <v>6.0355331232687199E-4</v>
      </c>
      <c r="C2121">
        <v>999.99939644668802</v>
      </c>
      <c r="D2121">
        <v>0</v>
      </c>
      <c r="F2121">
        <v>8.8814745681108906</v>
      </c>
      <c r="G2121">
        <v>888</v>
      </c>
      <c r="H2121">
        <v>1</v>
      </c>
      <c r="I2121">
        <v>112</v>
      </c>
      <c r="J2121">
        <v>888</v>
      </c>
    </row>
    <row r="2122" spans="1:10" x14ac:dyDescent="0.25">
      <c r="A2122">
        <v>21.21</v>
      </c>
      <c r="B2122">
        <v>5.9751778284636997E-4</v>
      </c>
      <c r="C2122">
        <v>999.99940248221696</v>
      </c>
      <c r="D2122">
        <v>0</v>
      </c>
      <c r="F2122">
        <v>8.8822753270626098</v>
      </c>
      <c r="G2122">
        <v>888</v>
      </c>
      <c r="H2122">
        <v>1</v>
      </c>
      <c r="I2122">
        <v>112</v>
      </c>
      <c r="J2122">
        <v>888</v>
      </c>
    </row>
    <row r="2123" spans="1:10" x14ac:dyDescent="0.25">
      <c r="A2123">
        <v>21.22</v>
      </c>
      <c r="B2123">
        <v>5.9154260858818096E-4</v>
      </c>
      <c r="C2123">
        <v>999.99940845739104</v>
      </c>
      <c r="D2123">
        <v>0</v>
      </c>
      <c r="F2123">
        <v>8.8857285453123094</v>
      </c>
      <c r="G2123">
        <v>888</v>
      </c>
      <c r="H2123">
        <v>1</v>
      </c>
      <c r="I2123">
        <v>112</v>
      </c>
      <c r="J2123">
        <v>888</v>
      </c>
    </row>
    <row r="2124" spans="1:10" x14ac:dyDescent="0.25">
      <c r="A2124">
        <v>21.23</v>
      </c>
      <c r="B2124">
        <v>5.8562718600152605E-4</v>
      </c>
      <c r="C2124">
        <v>999.99941437281404</v>
      </c>
      <c r="D2124">
        <v>0</v>
      </c>
      <c r="F2124">
        <v>8.8873847475446297</v>
      </c>
      <c r="G2124">
        <v>889</v>
      </c>
      <c r="H2124">
        <v>1</v>
      </c>
      <c r="I2124">
        <v>111</v>
      </c>
      <c r="J2124">
        <v>889</v>
      </c>
    </row>
    <row r="2125" spans="1:10" x14ac:dyDescent="0.25">
      <c r="A2125">
        <v>21.24</v>
      </c>
      <c r="B2125">
        <v>5.7977091757110196E-4</v>
      </c>
      <c r="C2125">
        <v>999.99942022908203</v>
      </c>
      <c r="D2125">
        <v>0</v>
      </c>
      <c r="F2125">
        <v>8.88848258760828</v>
      </c>
      <c r="G2125">
        <v>889</v>
      </c>
      <c r="H2125">
        <v>1</v>
      </c>
      <c r="I2125">
        <v>111</v>
      </c>
      <c r="J2125">
        <v>889</v>
      </c>
    </row>
    <row r="2126" spans="1:10" x14ac:dyDescent="0.25">
      <c r="A2126">
        <v>21.25</v>
      </c>
      <c r="B2126">
        <v>5.7397321175673495E-4</v>
      </c>
      <c r="C2126">
        <v>999.999426026788</v>
      </c>
      <c r="D2126">
        <v>0</v>
      </c>
      <c r="F2126">
        <v>8.8909697468138997</v>
      </c>
      <c r="G2126">
        <v>889</v>
      </c>
      <c r="H2126">
        <v>1</v>
      </c>
      <c r="I2126">
        <v>111</v>
      </c>
      <c r="J2126">
        <v>889</v>
      </c>
    </row>
    <row r="2127" spans="1:10" x14ac:dyDescent="0.25">
      <c r="A2127">
        <v>21.26</v>
      </c>
      <c r="B2127">
        <v>5.6823348293361998E-4</v>
      </c>
      <c r="C2127">
        <v>999.99943176651698</v>
      </c>
      <c r="D2127">
        <v>0</v>
      </c>
      <c r="F2127">
        <v>8.8912367728365798</v>
      </c>
      <c r="G2127">
        <v>889</v>
      </c>
      <c r="H2127">
        <v>1</v>
      </c>
      <c r="I2127">
        <v>111</v>
      </c>
      <c r="J2127">
        <v>889</v>
      </c>
    </row>
    <row r="2128" spans="1:10" x14ac:dyDescent="0.25">
      <c r="A2128">
        <v>21.27</v>
      </c>
      <c r="B2128">
        <v>5.6255115133317603E-4</v>
      </c>
      <c r="C2128">
        <v>999.99943744884899</v>
      </c>
      <c r="D2128">
        <v>0</v>
      </c>
      <c r="F2128">
        <v>8.8913580091495295</v>
      </c>
      <c r="G2128">
        <v>889</v>
      </c>
      <c r="H2128">
        <v>1</v>
      </c>
      <c r="I2128">
        <v>111</v>
      </c>
      <c r="J2128">
        <v>889</v>
      </c>
    </row>
    <row r="2129" spans="1:10" x14ac:dyDescent="0.25">
      <c r="A2129">
        <v>21.28</v>
      </c>
      <c r="B2129">
        <v>5.5692564298448304E-4</v>
      </c>
      <c r="C2129">
        <v>999.99944307435703</v>
      </c>
      <c r="D2129">
        <v>0</v>
      </c>
      <c r="F2129">
        <v>8.8935482340034806</v>
      </c>
      <c r="G2129">
        <v>889</v>
      </c>
      <c r="H2129">
        <v>1</v>
      </c>
      <c r="I2129">
        <v>111</v>
      </c>
      <c r="J2129">
        <v>889</v>
      </c>
    </row>
    <row r="2130" spans="1:10" x14ac:dyDescent="0.25">
      <c r="A2130">
        <v>21.29</v>
      </c>
      <c r="B2130">
        <v>5.5135638965629998E-4</v>
      </c>
      <c r="C2130">
        <v>999.99944864360998</v>
      </c>
      <c r="D2130">
        <v>0</v>
      </c>
      <c r="F2130">
        <v>8.8954262914048297</v>
      </c>
      <c r="G2130">
        <v>889</v>
      </c>
      <c r="H2130">
        <v>1</v>
      </c>
      <c r="I2130">
        <v>111</v>
      </c>
      <c r="J2130">
        <v>889</v>
      </c>
    </row>
    <row r="2131" spans="1:10" x14ac:dyDescent="0.25">
      <c r="A2131">
        <v>21.3</v>
      </c>
      <c r="B2131">
        <v>5.4584282879967499E-4</v>
      </c>
      <c r="C2131">
        <v>999.99945415717104</v>
      </c>
      <c r="D2131">
        <v>0</v>
      </c>
      <c r="F2131">
        <v>8.8956798040865799</v>
      </c>
      <c r="G2131">
        <v>889</v>
      </c>
      <c r="H2131">
        <v>1</v>
      </c>
      <c r="I2131">
        <v>111</v>
      </c>
      <c r="J2131">
        <v>889</v>
      </c>
    </row>
    <row r="2132" spans="1:10" x14ac:dyDescent="0.25">
      <c r="A2132">
        <v>21.31</v>
      </c>
      <c r="B2132">
        <v>5.4038440349112201E-4</v>
      </c>
      <c r="C2132">
        <v>999.99945961559695</v>
      </c>
      <c r="D2132">
        <v>0</v>
      </c>
      <c r="F2132">
        <v>8.8958881692846905</v>
      </c>
      <c r="G2132">
        <v>889</v>
      </c>
      <c r="H2132">
        <v>1</v>
      </c>
      <c r="I2132">
        <v>111</v>
      </c>
      <c r="J2132">
        <v>889</v>
      </c>
    </row>
    <row r="2133" spans="1:10" x14ac:dyDescent="0.25">
      <c r="A2133">
        <v>21.32</v>
      </c>
      <c r="B2133">
        <v>5.3498056237636401E-4</v>
      </c>
      <c r="C2133">
        <v>999.99946501943805</v>
      </c>
      <c r="D2133">
        <v>0</v>
      </c>
      <c r="F2133">
        <v>8.8964211843751109</v>
      </c>
      <c r="G2133">
        <v>890</v>
      </c>
      <c r="H2133">
        <v>1</v>
      </c>
      <c r="I2133">
        <v>110</v>
      </c>
      <c r="J2133">
        <v>890</v>
      </c>
    </row>
    <row r="2134" spans="1:10" x14ac:dyDescent="0.25">
      <c r="A2134">
        <v>21.33</v>
      </c>
      <c r="B2134">
        <v>5.2963075961464301E-4</v>
      </c>
      <c r="C2134">
        <v>999.99947036924004</v>
      </c>
      <c r="D2134">
        <v>0</v>
      </c>
      <c r="F2134">
        <v>8.8983280191095293</v>
      </c>
      <c r="G2134">
        <v>890</v>
      </c>
      <c r="H2134">
        <v>1</v>
      </c>
      <c r="I2134">
        <v>110</v>
      </c>
      <c r="J2134">
        <v>890</v>
      </c>
    </row>
    <row r="2135" spans="1:10" x14ac:dyDescent="0.25">
      <c r="A2135">
        <v>21.34</v>
      </c>
      <c r="B2135">
        <v>5.2433445482358396E-4</v>
      </c>
      <c r="C2135">
        <v>999.99947566554499</v>
      </c>
      <c r="D2135">
        <v>0</v>
      </c>
      <c r="F2135">
        <v>8.8991299158731199</v>
      </c>
      <c r="G2135">
        <v>890</v>
      </c>
      <c r="H2135">
        <v>1</v>
      </c>
      <c r="I2135">
        <v>110</v>
      </c>
      <c r="J2135">
        <v>890</v>
      </c>
    </row>
    <row r="2136" spans="1:10" x14ac:dyDescent="0.25">
      <c r="A2136">
        <v>21.35</v>
      </c>
      <c r="B2136">
        <v>5.1909111302461404E-4</v>
      </c>
      <c r="C2136">
        <v>999.99948090888699</v>
      </c>
      <c r="D2136">
        <v>0</v>
      </c>
      <c r="F2136">
        <v>8.9013198063484502</v>
      </c>
      <c r="G2136">
        <v>890</v>
      </c>
      <c r="H2136">
        <v>1</v>
      </c>
      <c r="I2136">
        <v>110</v>
      </c>
      <c r="J2136">
        <v>890</v>
      </c>
    </row>
    <row r="2137" spans="1:10" x14ac:dyDescent="0.25">
      <c r="A2137">
        <v>21.36</v>
      </c>
      <c r="B2137">
        <v>5.13900204588924E-4</v>
      </c>
      <c r="C2137">
        <v>999.99948609979504</v>
      </c>
      <c r="D2137">
        <v>0</v>
      </c>
      <c r="F2137">
        <v>8.9015807553524002</v>
      </c>
      <c r="G2137">
        <v>890</v>
      </c>
      <c r="H2137">
        <v>1</v>
      </c>
      <c r="I2137">
        <v>110</v>
      </c>
      <c r="J2137">
        <v>890</v>
      </c>
    </row>
    <row r="2138" spans="1:10" x14ac:dyDescent="0.25">
      <c r="A2138">
        <v>21.37</v>
      </c>
      <c r="B2138">
        <v>5.0876120518396795E-4</v>
      </c>
      <c r="C2138">
        <v>999.99949123879503</v>
      </c>
      <c r="D2138">
        <v>0</v>
      </c>
      <c r="F2138">
        <v>8.9019029554225106</v>
      </c>
      <c r="G2138">
        <v>890</v>
      </c>
      <c r="H2138">
        <v>1</v>
      </c>
      <c r="I2138">
        <v>110</v>
      </c>
      <c r="J2138">
        <v>890</v>
      </c>
    </row>
    <row r="2139" spans="1:10" x14ac:dyDescent="0.25">
      <c r="A2139">
        <v>21.38</v>
      </c>
      <c r="B2139">
        <v>5.0367359572050803E-4</v>
      </c>
      <c r="C2139">
        <v>999.99949632640403</v>
      </c>
      <c r="D2139">
        <v>0</v>
      </c>
      <c r="F2139">
        <v>8.9026414704793595</v>
      </c>
      <c r="G2139">
        <v>890</v>
      </c>
      <c r="H2139">
        <v>1</v>
      </c>
      <c r="I2139">
        <v>110</v>
      </c>
      <c r="J2139">
        <v>890</v>
      </c>
    </row>
    <row r="2140" spans="1:10" x14ac:dyDescent="0.25">
      <c r="A2140">
        <v>21.39</v>
      </c>
      <c r="B2140">
        <v>4.9863686230017397E-4</v>
      </c>
      <c r="C2140">
        <v>999.99950136313805</v>
      </c>
      <c r="D2140">
        <v>0</v>
      </c>
      <c r="F2140">
        <v>8.9063720689556494</v>
      </c>
      <c r="G2140">
        <v>890</v>
      </c>
      <c r="H2140">
        <v>1</v>
      </c>
      <c r="I2140">
        <v>110</v>
      </c>
      <c r="J2140">
        <v>890</v>
      </c>
    </row>
    <row r="2141" spans="1:10" x14ac:dyDescent="0.25">
      <c r="A2141">
        <v>21.4</v>
      </c>
      <c r="B2141">
        <v>4.9365049616355999E-4</v>
      </c>
      <c r="C2141">
        <v>999.99950634950403</v>
      </c>
      <c r="D2141">
        <v>0</v>
      </c>
      <c r="F2141">
        <v>8.9068356821978298</v>
      </c>
      <c r="G2141">
        <v>890</v>
      </c>
      <c r="H2141">
        <v>1</v>
      </c>
      <c r="I2141">
        <v>110</v>
      </c>
      <c r="J2141">
        <v>890</v>
      </c>
    </row>
    <row r="2142" spans="1:10" x14ac:dyDescent="0.25">
      <c r="A2142">
        <v>21.41</v>
      </c>
      <c r="B2142">
        <v>4.8871399363883202E-4</v>
      </c>
      <c r="C2142">
        <v>999.99951128600605</v>
      </c>
      <c r="D2142">
        <v>0</v>
      </c>
      <c r="F2142">
        <v>8.9071047427315193</v>
      </c>
      <c r="G2142">
        <v>890</v>
      </c>
      <c r="H2142">
        <v>1</v>
      </c>
      <c r="I2142">
        <v>110</v>
      </c>
      <c r="J2142">
        <v>890</v>
      </c>
    </row>
    <row r="2143" spans="1:10" x14ac:dyDescent="0.25">
      <c r="A2143">
        <v>21.42</v>
      </c>
      <c r="B2143">
        <v>4.8382685609085801E-4</v>
      </c>
      <c r="C2143">
        <v>999.999516173144</v>
      </c>
      <c r="D2143">
        <v>0</v>
      </c>
      <c r="F2143">
        <v>8.9072701498578795</v>
      </c>
      <c r="G2143">
        <v>890</v>
      </c>
      <c r="H2143">
        <v>1</v>
      </c>
      <c r="I2143">
        <v>110</v>
      </c>
      <c r="J2143">
        <v>890</v>
      </c>
    </row>
    <row r="2144" spans="1:10" x14ac:dyDescent="0.25">
      <c r="A2144">
        <v>21.43</v>
      </c>
      <c r="B2144">
        <v>4.7898858987083302E-4</v>
      </c>
      <c r="C2144">
        <v>999.99952101141002</v>
      </c>
      <c r="D2144">
        <v>0</v>
      </c>
      <c r="F2144">
        <v>8.9088681724643202</v>
      </c>
      <c r="G2144">
        <v>890</v>
      </c>
      <c r="H2144">
        <v>1</v>
      </c>
      <c r="I2144">
        <v>110</v>
      </c>
      <c r="J2144">
        <v>890</v>
      </c>
    </row>
    <row r="2145" spans="1:10" x14ac:dyDescent="0.25">
      <c r="A2145">
        <v>21.44</v>
      </c>
      <c r="B2145">
        <v>4.7419870626642599E-4</v>
      </c>
      <c r="C2145">
        <v>999.999525801294</v>
      </c>
      <c r="D2145">
        <v>0</v>
      </c>
      <c r="F2145">
        <v>8.9090838361266993</v>
      </c>
      <c r="G2145">
        <v>890</v>
      </c>
      <c r="H2145">
        <v>1</v>
      </c>
      <c r="I2145">
        <v>110</v>
      </c>
      <c r="J2145">
        <v>890</v>
      </c>
    </row>
    <row r="2146" spans="1:10" x14ac:dyDescent="0.25">
      <c r="A2146">
        <v>21.45</v>
      </c>
      <c r="B2146">
        <v>4.6945672145240599E-4</v>
      </c>
      <c r="C2146">
        <v>999.99953054327898</v>
      </c>
      <c r="D2146">
        <v>0</v>
      </c>
      <c r="F2146">
        <v>8.9110934897124192</v>
      </c>
      <c r="G2146">
        <v>891</v>
      </c>
      <c r="H2146">
        <v>1</v>
      </c>
      <c r="I2146">
        <v>109</v>
      </c>
      <c r="J2146">
        <v>891</v>
      </c>
    </row>
    <row r="2147" spans="1:10" x14ac:dyDescent="0.25">
      <c r="A2147">
        <v>21.46</v>
      </c>
      <c r="B2147">
        <v>4.6476215644177801E-4</v>
      </c>
      <c r="C2147">
        <v>999.99953523784404</v>
      </c>
      <c r="D2147">
        <v>0</v>
      </c>
      <c r="F2147">
        <v>8.9152297085140102</v>
      </c>
      <c r="G2147">
        <v>891</v>
      </c>
      <c r="H2147">
        <v>1</v>
      </c>
      <c r="I2147">
        <v>109</v>
      </c>
      <c r="J2147">
        <v>891</v>
      </c>
    </row>
    <row r="2148" spans="1:10" x14ac:dyDescent="0.25">
      <c r="A2148">
        <v>21.47</v>
      </c>
      <c r="B2148">
        <v>4.60114537037399E-4</v>
      </c>
      <c r="C2148">
        <v>999.99953988546304</v>
      </c>
      <c r="D2148">
        <v>0</v>
      </c>
      <c r="F2148">
        <v>8.9152974364556297</v>
      </c>
      <c r="G2148">
        <v>891</v>
      </c>
      <c r="H2148">
        <v>1</v>
      </c>
      <c r="I2148">
        <v>109</v>
      </c>
      <c r="J2148">
        <v>891</v>
      </c>
    </row>
    <row r="2149" spans="1:10" x14ac:dyDescent="0.25">
      <c r="A2149">
        <v>21.48</v>
      </c>
      <c r="B2149">
        <v>4.5551339378407799E-4</v>
      </c>
      <c r="C2149">
        <v>999.99954448660606</v>
      </c>
      <c r="D2149">
        <v>0</v>
      </c>
      <c r="F2149">
        <v>8.9158202311893699</v>
      </c>
      <c r="G2149">
        <v>891</v>
      </c>
      <c r="H2149">
        <v>1</v>
      </c>
      <c r="I2149">
        <v>109</v>
      </c>
      <c r="J2149">
        <v>891</v>
      </c>
    </row>
    <row r="2150" spans="1:10" x14ac:dyDescent="0.25">
      <c r="A2150">
        <v>21.49</v>
      </c>
      <c r="B2150">
        <v>4.5095826192116201E-4</v>
      </c>
      <c r="C2150">
        <v>999.99954904173796</v>
      </c>
      <c r="D2150">
        <v>0</v>
      </c>
      <c r="F2150">
        <v>8.9181230310037201</v>
      </c>
      <c r="G2150">
        <v>891</v>
      </c>
      <c r="H2150">
        <v>1</v>
      </c>
      <c r="I2150">
        <v>109</v>
      </c>
      <c r="J2150">
        <v>891</v>
      </c>
    </row>
    <row r="2151" spans="1:10" x14ac:dyDescent="0.25">
      <c r="A2151">
        <v>21.5</v>
      </c>
      <c r="B2151">
        <v>4.4644868133558399E-4</v>
      </c>
      <c r="C2151">
        <v>999.99955355131897</v>
      </c>
      <c r="D2151">
        <v>0</v>
      </c>
      <c r="F2151">
        <v>8.9190066478245793</v>
      </c>
      <c r="G2151">
        <v>892</v>
      </c>
      <c r="H2151">
        <v>1</v>
      </c>
      <c r="I2151">
        <v>108</v>
      </c>
      <c r="J2151">
        <v>892</v>
      </c>
    </row>
    <row r="2152" spans="1:10" x14ac:dyDescent="0.25">
      <c r="A2152">
        <v>21.51</v>
      </c>
      <c r="B2152">
        <v>4.4198419651539302E-4</v>
      </c>
      <c r="C2152">
        <v>999.99955801580404</v>
      </c>
      <c r="D2152">
        <v>0</v>
      </c>
      <c r="F2152">
        <v>8.9190124145975904</v>
      </c>
      <c r="G2152">
        <v>892</v>
      </c>
      <c r="H2152">
        <v>1</v>
      </c>
      <c r="I2152">
        <v>108</v>
      </c>
      <c r="J2152">
        <v>892</v>
      </c>
    </row>
    <row r="2153" spans="1:10" x14ac:dyDescent="0.25">
      <c r="A2153">
        <v>21.52</v>
      </c>
      <c r="B2153">
        <v>4.3756435650373901E-4</v>
      </c>
      <c r="C2153">
        <v>999.99956243564395</v>
      </c>
      <c r="D2153">
        <v>0</v>
      </c>
      <c r="F2153">
        <v>8.9203290302924305</v>
      </c>
      <c r="G2153">
        <v>892</v>
      </c>
      <c r="H2153">
        <v>1</v>
      </c>
      <c r="I2153">
        <v>108</v>
      </c>
      <c r="J2153">
        <v>892</v>
      </c>
    </row>
    <row r="2154" spans="1:10" x14ac:dyDescent="0.25">
      <c r="A2154">
        <v>21.53</v>
      </c>
      <c r="B2154">
        <v>4.3318871485332702E-4</v>
      </c>
      <c r="C2154">
        <v>999.99956681128504</v>
      </c>
      <c r="D2154">
        <v>0</v>
      </c>
      <c r="F2154">
        <v>8.9209629934257695</v>
      </c>
      <c r="G2154">
        <v>892</v>
      </c>
      <c r="H2154">
        <v>1</v>
      </c>
      <c r="I2154">
        <v>108</v>
      </c>
      <c r="J2154">
        <v>892</v>
      </c>
    </row>
    <row r="2155" spans="1:10" x14ac:dyDescent="0.25">
      <c r="A2155">
        <v>21.54</v>
      </c>
      <c r="B2155">
        <v>4.2885682958131898E-4</v>
      </c>
      <c r="C2155">
        <v>999.99957114317101</v>
      </c>
      <c r="D2155">
        <v>0</v>
      </c>
      <c r="F2155">
        <v>8.9235353584905095</v>
      </c>
      <c r="G2155">
        <v>893</v>
      </c>
      <c r="H2155">
        <v>1</v>
      </c>
      <c r="I2155">
        <v>107</v>
      </c>
      <c r="J2155">
        <v>893</v>
      </c>
    </row>
    <row r="2156" spans="1:10" x14ac:dyDescent="0.25">
      <c r="A2156">
        <v>21.55</v>
      </c>
      <c r="B2156">
        <v>4.2456826312468697E-4</v>
      </c>
      <c r="C2156">
        <v>999.99957543173696</v>
      </c>
      <c r="D2156">
        <v>0</v>
      </c>
      <c r="F2156">
        <v>8.9236897172574299</v>
      </c>
      <c r="G2156">
        <v>893</v>
      </c>
      <c r="H2156">
        <v>1</v>
      </c>
      <c r="I2156">
        <v>107</v>
      </c>
      <c r="J2156">
        <v>893</v>
      </c>
    </row>
    <row r="2157" spans="1:10" x14ac:dyDescent="0.25">
      <c r="A2157">
        <v>21.56</v>
      </c>
      <c r="B2157">
        <v>4.2032258229602199E-4</v>
      </c>
      <c r="C2157">
        <v>999.99957967741796</v>
      </c>
      <c r="D2157">
        <v>0</v>
      </c>
      <c r="F2157">
        <v>8.9243432650899699</v>
      </c>
      <c r="G2157">
        <v>893</v>
      </c>
      <c r="H2157">
        <v>1</v>
      </c>
      <c r="I2157">
        <v>107</v>
      </c>
      <c r="J2157">
        <v>893</v>
      </c>
    </row>
    <row r="2158" spans="1:10" x14ac:dyDescent="0.25">
      <c r="A2158">
        <v>21.57</v>
      </c>
      <c r="B2158">
        <v>4.1611935823977297E-4</v>
      </c>
      <c r="C2158">
        <v>999.99958388064204</v>
      </c>
      <c r="D2158">
        <v>0</v>
      </c>
      <c r="F2158">
        <v>8.9243973182983396</v>
      </c>
      <c r="G2158">
        <v>893</v>
      </c>
      <c r="H2158">
        <v>1</v>
      </c>
      <c r="I2158">
        <v>107</v>
      </c>
      <c r="J2158">
        <v>893</v>
      </c>
    </row>
    <row r="2159" spans="1:10" x14ac:dyDescent="0.25">
      <c r="A2159">
        <v>21.58</v>
      </c>
      <c r="B2159">
        <v>4.11958166388928E-4</v>
      </c>
      <c r="C2159">
        <v>999.99958804183404</v>
      </c>
      <c r="D2159">
        <v>0</v>
      </c>
      <c r="F2159">
        <v>8.9247445502732106</v>
      </c>
      <c r="G2159">
        <v>893</v>
      </c>
      <c r="H2159">
        <v>1</v>
      </c>
      <c r="I2159">
        <v>107</v>
      </c>
      <c r="J2159">
        <v>893</v>
      </c>
    </row>
    <row r="2160" spans="1:10" x14ac:dyDescent="0.25">
      <c r="A2160">
        <v>21.59</v>
      </c>
      <c r="B2160">
        <v>4.0783858642213399E-4</v>
      </c>
      <c r="C2160">
        <v>999.99959216141394</v>
      </c>
      <c r="D2160">
        <v>0</v>
      </c>
      <c r="F2160">
        <v>8.9266094660703708</v>
      </c>
      <c r="G2160">
        <v>893</v>
      </c>
      <c r="H2160">
        <v>1</v>
      </c>
      <c r="I2160">
        <v>107</v>
      </c>
      <c r="J2160">
        <v>893</v>
      </c>
    </row>
    <row r="2161" spans="1:10" x14ac:dyDescent="0.25">
      <c r="A2161">
        <v>21.6</v>
      </c>
      <c r="B2161">
        <v>4.0376020222123598E-4</v>
      </c>
      <c r="C2161">
        <v>999.99959623979805</v>
      </c>
      <c r="D2161">
        <v>0</v>
      </c>
      <c r="F2161">
        <v>8.9279059944095707</v>
      </c>
      <c r="G2161">
        <v>893</v>
      </c>
      <c r="H2161">
        <v>1</v>
      </c>
      <c r="I2161">
        <v>107</v>
      </c>
      <c r="J2161">
        <v>893</v>
      </c>
    </row>
    <row r="2162" spans="1:10" x14ac:dyDescent="0.25">
      <c r="A2162">
        <v>21.61</v>
      </c>
      <c r="B2162">
        <v>3.9972260182924701E-4</v>
      </c>
      <c r="C2162">
        <v>999.99960027739905</v>
      </c>
      <c r="D2162">
        <v>0</v>
      </c>
      <c r="F2162">
        <v>8.92862413613401</v>
      </c>
      <c r="G2162">
        <v>893</v>
      </c>
      <c r="H2162">
        <v>1</v>
      </c>
      <c r="I2162">
        <v>107</v>
      </c>
      <c r="J2162">
        <v>893</v>
      </c>
    </row>
    <row r="2163" spans="1:10" x14ac:dyDescent="0.25">
      <c r="A2163">
        <v>21.62</v>
      </c>
      <c r="B2163">
        <v>3.9572537740873597E-4</v>
      </c>
      <c r="C2163">
        <v>999.99960427462304</v>
      </c>
      <c r="D2163">
        <v>0</v>
      </c>
      <c r="F2163">
        <v>8.9287712941023401</v>
      </c>
      <c r="G2163">
        <v>893</v>
      </c>
      <c r="H2163">
        <v>1</v>
      </c>
      <c r="I2163">
        <v>107</v>
      </c>
      <c r="J2163">
        <v>893</v>
      </c>
    </row>
    <row r="2164" spans="1:10" x14ac:dyDescent="0.25">
      <c r="A2164">
        <v>21.63</v>
      </c>
      <c r="B2164">
        <v>3.9176812520063401E-4</v>
      </c>
      <c r="C2164">
        <v>999.99960823187496</v>
      </c>
      <c r="D2164">
        <v>0</v>
      </c>
      <c r="F2164">
        <v>8.9300706440771709</v>
      </c>
      <c r="G2164">
        <v>893</v>
      </c>
      <c r="H2164">
        <v>1</v>
      </c>
      <c r="I2164">
        <v>107</v>
      </c>
      <c r="J2164">
        <v>893</v>
      </c>
    </row>
    <row r="2165" spans="1:10" x14ac:dyDescent="0.25">
      <c r="A2165">
        <v>21.64</v>
      </c>
      <c r="B2165">
        <v>3.8785044548345099E-4</v>
      </c>
      <c r="C2165">
        <v>999.99961214955499</v>
      </c>
      <c r="D2165">
        <v>0</v>
      </c>
      <c r="F2165">
        <v>8.9302385562103002</v>
      </c>
      <c r="G2165">
        <v>894</v>
      </c>
      <c r="H2165">
        <v>1</v>
      </c>
      <c r="I2165">
        <v>106</v>
      </c>
      <c r="J2165">
        <v>894</v>
      </c>
    </row>
    <row r="2166" spans="1:10" x14ac:dyDescent="0.25">
      <c r="A2166">
        <v>21.65</v>
      </c>
      <c r="B2166">
        <v>3.8397194253289601E-4</v>
      </c>
      <c r="C2166">
        <v>999.99961602805797</v>
      </c>
      <c r="D2166">
        <v>0</v>
      </c>
      <c r="F2166">
        <v>8.9317728847149596</v>
      </c>
      <c r="G2166">
        <v>894</v>
      </c>
      <c r="H2166">
        <v>1</v>
      </c>
      <c r="I2166">
        <v>106</v>
      </c>
      <c r="J2166">
        <v>894</v>
      </c>
    </row>
    <row r="2167" spans="1:10" x14ac:dyDescent="0.25">
      <c r="A2167">
        <v>21.66</v>
      </c>
      <c r="B2167">
        <v>3.80132224581911E-4</v>
      </c>
      <c r="C2167">
        <v>999.999619867776</v>
      </c>
      <c r="D2167">
        <v>0</v>
      </c>
      <c r="F2167">
        <v>8.93238390415015</v>
      </c>
      <c r="G2167">
        <v>894</v>
      </c>
      <c r="H2167">
        <v>1</v>
      </c>
      <c r="I2167">
        <v>106</v>
      </c>
      <c r="J2167">
        <v>894</v>
      </c>
    </row>
    <row r="2168" spans="1:10" x14ac:dyDescent="0.25">
      <c r="A2168">
        <v>21.67</v>
      </c>
      <c r="B2168">
        <v>3.7633090378109702E-4</v>
      </c>
      <c r="C2168">
        <v>999.99962366909699</v>
      </c>
      <c r="D2168">
        <v>0</v>
      </c>
      <c r="F2168">
        <v>8.9328877960361996</v>
      </c>
      <c r="G2168">
        <v>894</v>
      </c>
      <c r="H2168">
        <v>1</v>
      </c>
      <c r="I2168">
        <v>106</v>
      </c>
      <c r="J2168">
        <v>894</v>
      </c>
    </row>
    <row r="2169" spans="1:10" x14ac:dyDescent="0.25">
      <c r="A2169">
        <v>21.68</v>
      </c>
      <c r="B2169">
        <v>3.7256759615953599E-4</v>
      </c>
      <c r="C2169">
        <v>999.99962743240405</v>
      </c>
      <c r="D2169">
        <v>0</v>
      </c>
      <c r="F2169">
        <v>8.9339548747142192</v>
      </c>
      <c r="G2169">
        <v>894</v>
      </c>
      <c r="H2169">
        <v>1</v>
      </c>
      <c r="I2169">
        <v>106</v>
      </c>
      <c r="J2169">
        <v>894</v>
      </c>
    </row>
    <row r="2170" spans="1:10" x14ac:dyDescent="0.25">
      <c r="A2170">
        <v>21.69</v>
      </c>
      <c r="B2170">
        <v>3.6884192158600701E-4</v>
      </c>
      <c r="C2170">
        <v>999.99963115807896</v>
      </c>
      <c r="D2170">
        <v>0</v>
      </c>
      <c r="F2170">
        <v>8.9349247507959699</v>
      </c>
      <c r="G2170">
        <v>894</v>
      </c>
      <c r="H2170">
        <v>1</v>
      </c>
      <c r="I2170">
        <v>106</v>
      </c>
      <c r="J2170">
        <v>894</v>
      </c>
    </row>
    <row r="2171" spans="1:10" x14ac:dyDescent="0.25">
      <c r="A2171">
        <v>21.7</v>
      </c>
      <c r="B2171">
        <v>3.6515350373059001E-4</v>
      </c>
      <c r="C2171">
        <v>999.99963484649697</v>
      </c>
      <c r="D2171">
        <v>0</v>
      </c>
      <c r="F2171">
        <v>8.9352359319164893</v>
      </c>
      <c r="G2171">
        <v>894</v>
      </c>
      <c r="H2171">
        <v>1</v>
      </c>
      <c r="I2171">
        <v>106</v>
      </c>
      <c r="J2171">
        <v>894</v>
      </c>
    </row>
    <row r="2172" spans="1:10" x14ac:dyDescent="0.25">
      <c r="A2172">
        <v>21.71</v>
      </c>
      <c r="B2172">
        <v>3.61501970026655E-4</v>
      </c>
      <c r="C2172">
        <v>999.99963849802998</v>
      </c>
      <c r="D2172">
        <v>0</v>
      </c>
      <c r="F2172">
        <v>8.9379358025545805</v>
      </c>
      <c r="G2172">
        <v>894</v>
      </c>
      <c r="H2172">
        <v>1</v>
      </c>
      <c r="I2172">
        <v>106</v>
      </c>
      <c r="J2172">
        <v>894</v>
      </c>
    </row>
    <row r="2173" spans="1:10" x14ac:dyDescent="0.25">
      <c r="A2173">
        <v>21.72</v>
      </c>
      <c r="B2173">
        <v>3.5788695163322499E-4</v>
      </c>
      <c r="C2173">
        <v>999.99964211304905</v>
      </c>
      <c r="D2173">
        <v>0</v>
      </c>
      <c r="F2173">
        <v>8.9379743313088102</v>
      </c>
      <c r="G2173">
        <v>894</v>
      </c>
      <c r="H2173">
        <v>1</v>
      </c>
      <c r="I2173">
        <v>106</v>
      </c>
      <c r="J2173">
        <v>894</v>
      </c>
    </row>
    <row r="2174" spans="1:10" x14ac:dyDescent="0.25">
      <c r="A2174">
        <v>21.73</v>
      </c>
      <c r="B2174">
        <v>3.5430808339772401E-4</v>
      </c>
      <c r="C2174">
        <v>999.99964569191695</v>
      </c>
      <c r="D2174">
        <v>0</v>
      </c>
      <c r="F2174">
        <v>8.9390728480185793</v>
      </c>
      <c r="G2174">
        <v>894</v>
      </c>
      <c r="H2174">
        <v>1</v>
      </c>
      <c r="I2174">
        <v>106</v>
      </c>
      <c r="J2174">
        <v>894</v>
      </c>
    </row>
    <row r="2175" spans="1:10" x14ac:dyDescent="0.25">
      <c r="A2175">
        <v>21.74</v>
      </c>
      <c r="B2175">
        <v>3.5076500381908899E-4</v>
      </c>
      <c r="C2175">
        <v>999.99964923499704</v>
      </c>
      <c r="D2175">
        <v>0</v>
      </c>
      <c r="F2175">
        <v>8.9391120981095593</v>
      </c>
      <c r="G2175">
        <v>895</v>
      </c>
      <c r="H2175">
        <v>1</v>
      </c>
      <c r="I2175">
        <v>105</v>
      </c>
      <c r="J2175">
        <v>895</v>
      </c>
    </row>
    <row r="2176" spans="1:10" x14ac:dyDescent="0.25">
      <c r="A2176">
        <v>21.75</v>
      </c>
      <c r="B2176">
        <v>3.4725735501125901E-4</v>
      </c>
      <c r="C2176">
        <v>999.99965274264503</v>
      </c>
      <c r="D2176">
        <v>0</v>
      </c>
      <c r="F2176">
        <v>8.9412091683944492</v>
      </c>
      <c r="G2176">
        <v>895</v>
      </c>
      <c r="H2176">
        <v>1</v>
      </c>
      <c r="I2176">
        <v>105</v>
      </c>
      <c r="J2176">
        <v>895</v>
      </c>
    </row>
    <row r="2177" spans="1:10" x14ac:dyDescent="0.25">
      <c r="A2177">
        <v>21.76</v>
      </c>
      <c r="B2177">
        <v>3.4378478266702302E-4</v>
      </c>
      <c r="C2177">
        <v>999.99965621521801</v>
      </c>
      <c r="D2177">
        <v>0</v>
      </c>
      <c r="F2177">
        <v>8.9426810827468692</v>
      </c>
      <c r="G2177">
        <v>895</v>
      </c>
      <c r="H2177">
        <v>1</v>
      </c>
      <c r="I2177">
        <v>105</v>
      </c>
      <c r="J2177">
        <v>895</v>
      </c>
    </row>
    <row r="2178" spans="1:10" x14ac:dyDescent="0.25">
      <c r="A2178">
        <v>21.77</v>
      </c>
      <c r="B2178">
        <v>3.40346936022232E-4</v>
      </c>
      <c r="C2178">
        <v>999.99965965306399</v>
      </c>
      <c r="D2178">
        <v>0</v>
      </c>
      <c r="F2178">
        <v>8.9473852278853006</v>
      </c>
      <c r="G2178">
        <v>895</v>
      </c>
      <c r="H2178">
        <v>1</v>
      </c>
      <c r="I2178">
        <v>105</v>
      </c>
      <c r="J2178">
        <v>895</v>
      </c>
    </row>
    <row r="2179" spans="1:10" x14ac:dyDescent="0.25">
      <c r="A2179">
        <v>21.78</v>
      </c>
      <c r="B2179">
        <v>3.3694346782036998E-4</v>
      </c>
      <c r="C2179">
        <v>999.999663056533</v>
      </c>
      <c r="D2179">
        <v>0</v>
      </c>
      <c r="F2179">
        <v>8.9479208743102507</v>
      </c>
      <c r="G2179">
        <v>895</v>
      </c>
      <c r="H2179">
        <v>1</v>
      </c>
      <c r="I2179">
        <v>105</v>
      </c>
      <c r="J2179">
        <v>895</v>
      </c>
    </row>
    <row r="2180" spans="1:10" x14ac:dyDescent="0.25">
      <c r="A2180">
        <v>21.79</v>
      </c>
      <c r="B2180">
        <v>3.3357403427747599E-4</v>
      </c>
      <c r="C2180">
        <v>999.99966642596598</v>
      </c>
      <c r="D2180">
        <v>0</v>
      </c>
      <c r="F2180">
        <v>8.9479410600776994</v>
      </c>
      <c r="G2180">
        <v>895</v>
      </c>
      <c r="H2180">
        <v>1</v>
      </c>
      <c r="I2180">
        <v>105</v>
      </c>
      <c r="J2180">
        <v>895</v>
      </c>
    </row>
    <row r="2181" spans="1:10" x14ac:dyDescent="0.25">
      <c r="A2181">
        <v>21.8</v>
      </c>
      <c r="B2181">
        <v>3.30238295047417E-4</v>
      </c>
      <c r="C2181">
        <v>999.99966976170504</v>
      </c>
      <c r="D2181">
        <v>0</v>
      </c>
      <c r="F2181">
        <v>8.9532306057873896</v>
      </c>
      <c r="G2181">
        <v>895</v>
      </c>
      <c r="H2181">
        <v>1</v>
      </c>
      <c r="I2181">
        <v>105</v>
      </c>
      <c r="J2181">
        <v>895</v>
      </c>
    </row>
    <row r="2182" spans="1:10" x14ac:dyDescent="0.25">
      <c r="A2182">
        <v>21.81</v>
      </c>
      <c r="B2182">
        <v>3.2693591318751599E-4</v>
      </c>
      <c r="C2182">
        <v>999.99967306408701</v>
      </c>
      <c r="D2182">
        <v>0</v>
      </c>
      <c r="F2182">
        <v>8.9537553938371897</v>
      </c>
      <c r="G2182">
        <v>895</v>
      </c>
      <c r="H2182">
        <v>1</v>
      </c>
      <c r="I2182">
        <v>105</v>
      </c>
      <c r="J2182">
        <v>895</v>
      </c>
    </row>
    <row r="2183" spans="1:10" x14ac:dyDescent="0.25">
      <c r="A2183">
        <v>21.82</v>
      </c>
      <c r="B2183">
        <v>3.2366655512451202E-4</v>
      </c>
      <c r="C2183">
        <v>999.999676333445</v>
      </c>
      <c r="D2183">
        <v>0</v>
      </c>
      <c r="F2183">
        <v>8.9555957564834898</v>
      </c>
      <c r="G2183">
        <v>895</v>
      </c>
      <c r="H2183">
        <v>1</v>
      </c>
      <c r="I2183">
        <v>105</v>
      </c>
      <c r="J2183">
        <v>895</v>
      </c>
    </row>
    <row r="2184" spans="1:10" x14ac:dyDescent="0.25">
      <c r="A2184">
        <v>21.83</v>
      </c>
      <c r="B2184">
        <v>3.2042989062086699E-4</v>
      </c>
      <c r="C2184">
        <v>999.99967957010995</v>
      </c>
      <c r="D2184">
        <v>0</v>
      </c>
      <c r="F2184">
        <v>8.9561228806794801</v>
      </c>
      <c r="G2184">
        <v>895</v>
      </c>
      <c r="H2184">
        <v>1</v>
      </c>
      <c r="I2184">
        <v>105</v>
      </c>
      <c r="J2184">
        <v>895</v>
      </c>
    </row>
    <row r="2185" spans="1:10" x14ac:dyDescent="0.25">
      <c r="A2185">
        <v>21.84</v>
      </c>
      <c r="B2185">
        <v>3.1722559274141202E-4</v>
      </c>
      <c r="C2185">
        <v>999.99968277440803</v>
      </c>
      <c r="D2185">
        <v>0</v>
      </c>
      <c r="F2185">
        <v>8.9581793068576392</v>
      </c>
      <c r="G2185">
        <v>895</v>
      </c>
      <c r="H2185">
        <v>1</v>
      </c>
      <c r="I2185">
        <v>105</v>
      </c>
      <c r="J2185">
        <v>895</v>
      </c>
    </row>
    <row r="2186" spans="1:10" x14ac:dyDescent="0.25">
      <c r="A2186">
        <v>21.85</v>
      </c>
      <c r="B2186">
        <v>3.1405333782031801E-4</v>
      </c>
      <c r="C2186">
        <v>999.99968594666302</v>
      </c>
      <c r="D2186">
        <v>0</v>
      </c>
      <c r="F2186">
        <v>8.9602159819583598</v>
      </c>
      <c r="G2186">
        <v>895</v>
      </c>
      <c r="H2186">
        <v>1</v>
      </c>
      <c r="I2186">
        <v>105</v>
      </c>
      <c r="J2186">
        <v>895</v>
      </c>
    </row>
    <row r="2187" spans="1:10" x14ac:dyDescent="0.25">
      <c r="A2187">
        <v>21.86</v>
      </c>
      <c r="B2187">
        <v>3.1091280542841E-4</v>
      </c>
      <c r="C2187">
        <v>999.99968908719495</v>
      </c>
      <c r="D2187">
        <v>0</v>
      </c>
      <c r="F2187">
        <v>8.9626474111769099</v>
      </c>
      <c r="G2187">
        <v>895</v>
      </c>
      <c r="H2187">
        <v>1</v>
      </c>
      <c r="I2187">
        <v>105</v>
      </c>
      <c r="J2187">
        <v>895</v>
      </c>
    </row>
    <row r="2188" spans="1:10" x14ac:dyDescent="0.25">
      <c r="A2188">
        <v>21.87</v>
      </c>
      <c r="B2188">
        <v>3.0780367834079401E-4</v>
      </c>
      <c r="C2188">
        <v>999.99969219632203</v>
      </c>
      <c r="D2188">
        <v>0</v>
      </c>
      <c r="F2188">
        <v>8.9652338542816903</v>
      </c>
      <c r="G2188">
        <v>895</v>
      </c>
      <c r="H2188">
        <v>1</v>
      </c>
      <c r="I2188">
        <v>105</v>
      </c>
      <c r="J2188">
        <v>895</v>
      </c>
    </row>
    <row r="2189" spans="1:10" x14ac:dyDescent="0.25">
      <c r="A2189">
        <v>21.88</v>
      </c>
      <c r="B2189">
        <v>3.0472564250481698E-4</v>
      </c>
      <c r="C2189">
        <v>999.99969527435803</v>
      </c>
      <c r="D2189">
        <v>0</v>
      </c>
      <c r="F2189">
        <v>8.9653922747945192</v>
      </c>
      <c r="G2189">
        <v>895</v>
      </c>
      <c r="H2189">
        <v>1</v>
      </c>
      <c r="I2189">
        <v>105</v>
      </c>
      <c r="J2189">
        <v>895</v>
      </c>
    </row>
    <row r="2190" spans="1:10" x14ac:dyDescent="0.25">
      <c r="A2190">
        <v>21.89</v>
      </c>
      <c r="B2190">
        <v>3.0167838700834599E-4</v>
      </c>
      <c r="C2190">
        <v>999.99969832161401</v>
      </c>
      <c r="D2190">
        <v>0</v>
      </c>
      <c r="F2190">
        <v>8.9668614324095497</v>
      </c>
      <c r="G2190">
        <v>895</v>
      </c>
      <c r="H2190">
        <v>1</v>
      </c>
      <c r="I2190">
        <v>105</v>
      </c>
      <c r="J2190">
        <v>895</v>
      </c>
    </row>
    <row r="2191" spans="1:10" x14ac:dyDescent="0.25">
      <c r="A2191">
        <v>21.9</v>
      </c>
      <c r="B2191">
        <v>2.9866160404836101E-4</v>
      </c>
      <c r="C2191">
        <v>999.99970133839702</v>
      </c>
      <c r="D2191">
        <v>0</v>
      </c>
      <c r="F2191">
        <v>8.9703693459393996</v>
      </c>
      <c r="G2191">
        <v>895</v>
      </c>
      <c r="H2191">
        <v>1</v>
      </c>
      <c r="I2191">
        <v>105</v>
      </c>
      <c r="J2191">
        <v>895</v>
      </c>
    </row>
    <row r="2192" spans="1:10" x14ac:dyDescent="0.25">
      <c r="A2192">
        <v>21.91</v>
      </c>
      <c r="B2192">
        <v>2.9567498889986499E-4</v>
      </c>
      <c r="C2192">
        <v>999.99970432501198</v>
      </c>
      <c r="D2192">
        <v>0</v>
      </c>
      <c r="F2192">
        <v>8.9727561816563099</v>
      </c>
      <c r="G2192">
        <v>895</v>
      </c>
      <c r="H2192">
        <v>1</v>
      </c>
      <c r="I2192">
        <v>105</v>
      </c>
      <c r="J2192">
        <v>895</v>
      </c>
    </row>
    <row r="2193" spans="1:10" x14ac:dyDescent="0.25">
      <c r="A2193">
        <v>21.92</v>
      </c>
      <c r="B2193">
        <v>2.9271823988510302E-4</v>
      </c>
      <c r="C2193">
        <v>999.99970728176095</v>
      </c>
      <c r="D2193">
        <v>0</v>
      </c>
      <c r="F2193">
        <v>8.9742039790310901</v>
      </c>
      <c r="G2193">
        <v>895</v>
      </c>
      <c r="H2193">
        <v>1</v>
      </c>
      <c r="I2193">
        <v>105</v>
      </c>
      <c r="J2193">
        <v>895</v>
      </c>
    </row>
    <row r="2194" spans="1:10" x14ac:dyDescent="0.25">
      <c r="A2194">
        <v>21.93</v>
      </c>
      <c r="B2194">
        <v>2.8979105834309199E-4</v>
      </c>
      <c r="C2194">
        <v>999.99971020894202</v>
      </c>
      <c r="D2194">
        <v>0</v>
      </c>
      <c r="F2194">
        <v>8.9742870006550994</v>
      </c>
      <c r="G2194">
        <v>895</v>
      </c>
      <c r="H2194">
        <v>1</v>
      </c>
      <c r="I2194">
        <v>105</v>
      </c>
      <c r="J2194">
        <v>895</v>
      </c>
    </row>
    <row r="2195" spans="1:10" x14ac:dyDescent="0.25">
      <c r="A2195">
        <v>21.94</v>
      </c>
      <c r="B2195">
        <v>2.8689314859945E-4</v>
      </c>
      <c r="C2195">
        <v>999.99971310685203</v>
      </c>
      <c r="D2195">
        <v>0</v>
      </c>
      <c r="F2195">
        <v>8.9764319855383103</v>
      </c>
      <c r="G2195">
        <v>895</v>
      </c>
      <c r="H2195">
        <v>1</v>
      </c>
      <c r="I2195">
        <v>105</v>
      </c>
      <c r="J2195">
        <v>895</v>
      </c>
    </row>
    <row r="2196" spans="1:10" x14ac:dyDescent="0.25">
      <c r="A2196">
        <v>21.95</v>
      </c>
      <c r="B2196">
        <v>2.8402421793653201E-4</v>
      </c>
      <c r="C2196">
        <v>999.99971597578303</v>
      </c>
      <c r="D2196">
        <v>0</v>
      </c>
      <c r="F2196">
        <v>8.9801221872555406</v>
      </c>
      <c r="G2196">
        <v>895</v>
      </c>
      <c r="H2196">
        <v>1</v>
      </c>
      <c r="I2196">
        <v>105</v>
      </c>
      <c r="J2196">
        <v>895</v>
      </c>
    </row>
    <row r="2197" spans="1:10" x14ac:dyDescent="0.25">
      <c r="A2197">
        <v>21.96</v>
      </c>
      <c r="B2197">
        <v>2.8118397656386402E-4</v>
      </c>
      <c r="C2197">
        <v>999.99971881602403</v>
      </c>
      <c r="D2197">
        <v>0</v>
      </c>
      <c r="F2197">
        <v>8.9803189946960593</v>
      </c>
      <c r="G2197">
        <v>895</v>
      </c>
      <c r="H2197">
        <v>1</v>
      </c>
      <c r="I2197">
        <v>105</v>
      </c>
      <c r="J2197">
        <v>895</v>
      </c>
    </row>
    <row r="2198" spans="1:10" x14ac:dyDescent="0.25">
      <c r="A2198">
        <v>21.97</v>
      </c>
      <c r="B2198">
        <v>2.7837213758887002E-4</v>
      </c>
      <c r="C2198">
        <v>999.99972162786298</v>
      </c>
      <c r="D2198">
        <v>0</v>
      </c>
      <c r="F2198">
        <v>8.9811913073586602</v>
      </c>
      <c r="G2198">
        <v>895</v>
      </c>
      <c r="H2198">
        <v>1</v>
      </c>
      <c r="I2198">
        <v>105</v>
      </c>
      <c r="J2198">
        <v>895</v>
      </c>
    </row>
    <row r="2199" spans="1:10" x14ac:dyDescent="0.25">
      <c r="A2199">
        <v>21.98</v>
      </c>
      <c r="B2199">
        <v>2.7558841698789197E-4</v>
      </c>
      <c r="C2199">
        <v>999.999724411584</v>
      </c>
      <c r="D2199">
        <v>0</v>
      </c>
      <c r="F2199">
        <v>8.9834739545846602</v>
      </c>
      <c r="G2199">
        <v>895</v>
      </c>
      <c r="H2199">
        <v>1</v>
      </c>
      <c r="I2199">
        <v>105</v>
      </c>
      <c r="J2199">
        <v>895</v>
      </c>
    </row>
    <row r="2200" spans="1:10" x14ac:dyDescent="0.25">
      <c r="A2200">
        <v>21.99</v>
      </c>
      <c r="B2200">
        <v>2.7283253357750199E-4</v>
      </c>
      <c r="C2200">
        <v>999.99972716746697</v>
      </c>
      <c r="D2200">
        <v>0</v>
      </c>
      <c r="F2200">
        <v>8.9838320563172296</v>
      </c>
      <c r="G2200">
        <v>895</v>
      </c>
      <c r="H2200">
        <v>1</v>
      </c>
      <c r="I2200">
        <v>105</v>
      </c>
      <c r="J2200">
        <v>895</v>
      </c>
    </row>
    <row r="2201" spans="1:10" x14ac:dyDescent="0.25">
      <c r="A2201">
        <v>22</v>
      </c>
      <c r="B2201">
        <v>2.7010420898610301E-4</v>
      </c>
      <c r="C2201">
        <v>999.99972989579203</v>
      </c>
      <c r="D2201">
        <v>0</v>
      </c>
      <c r="F2201">
        <v>8.9848231275968296</v>
      </c>
      <c r="G2201">
        <v>895</v>
      </c>
      <c r="H2201">
        <v>1</v>
      </c>
      <c r="I2201">
        <v>105</v>
      </c>
      <c r="J2201">
        <v>895</v>
      </c>
    </row>
    <row r="2202" spans="1:10" x14ac:dyDescent="0.25">
      <c r="A2202">
        <v>22.01</v>
      </c>
      <c r="B2202">
        <v>2.6740316762580499E-4</v>
      </c>
      <c r="C2202">
        <v>999.99973259683304</v>
      </c>
      <c r="D2202">
        <v>0</v>
      </c>
      <c r="F2202">
        <v>8.9870118685106295</v>
      </c>
      <c r="G2202">
        <v>895</v>
      </c>
      <c r="H2202">
        <v>1</v>
      </c>
      <c r="I2202">
        <v>105</v>
      </c>
      <c r="J2202">
        <v>895</v>
      </c>
    </row>
    <row r="2203" spans="1:10" x14ac:dyDescent="0.25">
      <c r="A2203">
        <v>22.02</v>
      </c>
      <c r="B2203">
        <v>2.6472913666459198E-4</v>
      </c>
      <c r="C2203">
        <v>999.99973527086399</v>
      </c>
      <c r="D2203">
        <v>0</v>
      </c>
      <c r="F2203">
        <v>8.9871272247856808</v>
      </c>
      <c r="G2203">
        <v>895</v>
      </c>
      <c r="H2203">
        <v>1</v>
      </c>
      <c r="I2203">
        <v>105</v>
      </c>
      <c r="J2203">
        <v>895</v>
      </c>
    </row>
    <row r="2204" spans="1:10" x14ac:dyDescent="0.25">
      <c r="A2204">
        <v>22.03</v>
      </c>
      <c r="B2204">
        <v>2.6208184599876101E-4</v>
      </c>
      <c r="C2204">
        <v>999.99973791815501</v>
      </c>
      <c r="D2204">
        <v>0</v>
      </c>
      <c r="F2204">
        <v>8.9899172103784402</v>
      </c>
      <c r="G2204">
        <v>895</v>
      </c>
      <c r="H2204">
        <v>1</v>
      </c>
      <c r="I2204">
        <v>105</v>
      </c>
      <c r="J2204">
        <v>895</v>
      </c>
    </row>
    <row r="2205" spans="1:10" x14ac:dyDescent="0.25">
      <c r="A2205">
        <v>22.04</v>
      </c>
      <c r="B2205">
        <v>2.5946102822564199E-4</v>
      </c>
      <c r="C2205">
        <v>999.99974053897199</v>
      </c>
      <c r="D2205">
        <v>0</v>
      </c>
      <c r="F2205">
        <v>8.9906388506078105</v>
      </c>
      <c r="G2205">
        <v>895</v>
      </c>
      <c r="H2205">
        <v>1</v>
      </c>
      <c r="I2205">
        <v>105</v>
      </c>
      <c r="J2205">
        <v>895</v>
      </c>
    </row>
    <row r="2206" spans="1:10" x14ac:dyDescent="0.25">
      <c r="A2206">
        <v>22.05</v>
      </c>
      <c r="B2206">
        <v>2.5686641861658602E-4</v>
      </c>
      <c r="C2206">
        <v>999.999743133582</v>
      </c>
      <c r="D2206">
        <v>0</v>
      </c>
      <c r="F2206">
        <v>8.9908653667823408</v>
      </c>
      <c r="G2206">
        <v>895</v>
      </c>
      <c r="H2206">
        <v>1</v>
      </c>
      <c r="I2206">
        <v>105</v>
      </c>
      <c r="J2206">
        <v>895</v>
      </c>
    </row>
    <row r="2207" spans="1:10" x14ac:dyDescent="0.25">
      <c r="A2207">
        <v>22.06</v>
      </c>
      <c r="B2207">
        <v>2.5429775509022403E-4</v>
      </c>
      <c r="C2207">
        <v>999.99974570224504</v>
      </c>
      <c r="D2207">
        <v>0</v>
      </c>
      <c r="F2207">
        <v>8.9920126774130598</v>
      </c>
      <c r="G2207">
        <v>895</v>
      </c>
      <c r="H2207">
        <v>1</v>
      </c>
      <c r="I2207">
        <v>105</v>
      </c>
      <c r="J2207">
        <v>895</v>
      </c>
    </row>
    <row r="2208" spans="1:10" x14ac:dyDescent="0.25">
      <c r="A2208">
        <v>22.07</v>
      </c>
      <c r="B2208">
        <v>2.51754778185995E-4</v>
      </c>
      <c r="C2208">
        <v>999.99974824522201</v>
      </c>
      <c r="D2208">
        <v>0</v>
      </c>
      <c r="F2208">
        <v>8.9930329270265101</v>
      </c>
      <c r="G2208">
        <v>895</v>
      </c>
      <c r="H2208">
        <v>1</v>
      </c>
      <c r="I2208">
        <v>105</v>
      </c>
      <c r="J2208">
        <v>895</v>
      </c>
    </row>
    <row r="2209" spans="1:10" x14ac:dyDescent="0.25">
      <c r="A2209">
        <v>22.08</v>
      </c>
      <c r="B2209">
        <v>2.4923723103794E-4</v>
      </c>
      <c r="C2209">
        <v>999.99975076276905</v>
      </c>
      <c r="D2209">
        <v>0</v>
      </c>
      <c r="F2209">
        <v>8.9943867123438999</v>
      </c>
      <c r="G2209">
        <v>895</v>
      </c>
      <c r="H2209">
        <v>1</v>
      </c>
      <c r="I2209">
        <v>105</v>
      </c>
      <c r="J2209">
        <v>895</v>
      </c>
    </row>
    <row r="2210" spans="1:10" x14ac:dyDescent="0.25">
      <c r="A2210">
        <v>22.09</v>
      </c>
      <c r="B2210">
        <v>2.4674485934875201E-4</v>
      </c>
      <c r="C2210">
        <v>999.99975325514094</v>
      </c>
      <c r="D2210">
        <v>0</v>
      </c>
      <c r="F2210">
        <v>8.9954234217646007</v>
      </c>
      <c r="G2210">
        <v>895</v>
      </c>
      <c r="H2210">
        <v>1</v>
      </c>
      <c r="I2210">
        <v>105</v>
      </c>
      <c r="J2210">
        <v>895</v>
      </c>
    </row>
    <row r="2211" spans="1:10" x14ac:dyDescent="0.25">
      <c r="A2211">
        <v>22.1</v>
      </c>
      <c r="B2211">
        <v>2.4427741136409502E-4</v>
      </c>
      <c r="C2211">
        <v>999.99975572258904</v>
      </c>
      <c r="D2211">
        <v>0</v>
      </c>
      <c r="F2211">
        <v>8.9958728093742693</v>
      </c>
      <c r="G2211">
        <v>895</v>
      </c>
      <c r="H2211">
        <v>1</v>
      </c>
      <c r="I2211">
        <v>105</v>
      </c>
      <c r="J2211">
        <v>895</v>
      </c>
    </row>
    <row r="2212" spans="1:10" x14ac:dyDescent="0.25">
      <c r="A2212">
        <v>22.11</v>
      </c>
      <c r="B2212">
        <v>2.4183463784716901E-4</v>
      </c>
      <c r="C2212">
        <v>999.999758165363</v>
      </c>
      <c r="D2212">
        <v>0</v>
      </c>
      <c r="F2212">
        <v>8.9959711964034792</v>
      </c>
      <c r="G2212">
        <v>895</v>
      </c>
      <c r="H2212">
        <v>1</v>
      </c>
      <c r="I2212">
        <v>105</v>
      </c>
      <c r="J2212">
        <v>895</v>
      </c>
    </row>
    <row r="2213" spans="1:10" x14ac:dyDescent="0.25">
      <c r="A2213">
        <v>22.12</v>
      </c>
      <c r="B2213">
        <v>2.3941629205353701E-4</v>
      </c>
      <c r="C2213">
        <v>999.99976058370805</v>
      </c>
      <c r="D2213">
        <v>0</v>
      </c>
      <c r="F2213">
        <v>8.9992344418160908</v>
      </c>
      <c r="G2213">
        <v>896</v>
      </c>
      <c r="H2213">
        <v>1</v>
      </c>
      <c r="I2213">
        <v>104</v>
      </c>
      <c r="J2213">
        <v>896</v>
      </c>
    </row>
    <row r="2214" spans="1:10" x14ac:dyDescent="0.25">
      <c r="A2214">
        <v>22.13</v>
      </c>
      <c r="B2214">
        <v>2.3702212970620301E-4</v>
      </c>
      <c r="C2214">
        <v>999.999762977871</v>
      </c>
      <c r="D2214">
        <v>0</v>
      </c>
      <c r="F2214">
        <v>9.0017711017145299</v>
      </c>
      <c r="G2214">
        <v>896</v>
      </c>
      <c r="H2214">
        <v>1</v>
      </c>
      <c r="I2214">
        <v>104</v>
      </c>
      <c r="J2214">
        <v>896</v>
      </c>
    </row>
    <row r="2215" spans="1:10" x14ac:dyDescent="0.25">
      <c r="A2215">
        <v>22.14</v>
      </c>
      <c r="B2215">
        <v>2.3465190897093601E-4</v>
      </c>
      <c r="C2215">
        <v>999.99976534809196</v>
      </c>
      <c r="D2215">
        <v>0</v>
      </c>
      <c r="F2215">
        <v>9.0018907035740199</v>
      </c>
      <c r="G2215">
        <v>897</v>
      </c>
      <c r="H2215">
        <v>1</v>
      </c>
      <c r="I2215">
        <v>103</v>
      </c>
      <c r="J2215">
        <v>897</v>
      </c>
    </row>
    <row r="2216" spans="1:10" x14ac:dyDescent="0.25">
      <c r="A2216">
        <v>22.15</v>
      </c>
      <c r="B2216">
        <v>2.32305390431842E-4</v>
      </c>
      <c r="C2216">
        <v>999.99976769461</v>
      </c>
      <c r="D2216">
        <v>0</v>
      </c>
      <c r="F2216">
        <v>9.0032348006344307</v>
      </c>
      <c r="G2216">
        <v>897</v>
      </c>
      <c r="H2216">
        <v>1</v>
      </c>
      <c r="I2216">
        <v>103</v>
      </c>
      <c r="J2216">
        <v>897</v>
      </c>
    </row>
    <row r="2217" spans="1:10" x14ac:dyDescent="0.25">
      <c r="A2217">
        <v>22.16</v>
      </c>
      <c r="B2217">
        <v>2.2998233706718099E-4</v>
      </c>
      <c r="C2217">
        <v>999.99977001766297</v>
      </c>
      <c r="D2217">
        <v>0</v>
      </c>
      <c r="F2217">
        <v>9.0033494964134597</v>
      </c>
      <c r="G2217">
        <v>897</v>
      </c>
      <c r="H2217">
        <v>1</v>
      </c>
      <c r="I2217">
        <v>103</v>
      </c>
      <c r="J2217">
        <v>897</v>
      </c>
    </row>
    <row r="2218" spans="1:10" x14ac:dyDescent="0.25">
      <c r="A2218">
        <v>22.17</v>
      </c>
      <c r="B2218">
        <v>2.2768251422542799E-4</v>
      </c>
      <c r="C2218">
        <v>999.99977231748596</v>
      </c>
      <c r="D2218">
        <v>0</v>
      </c>
      <c r="F2218">
        <v>9.0036124684740102</v>
      </c>
      <c r="G2218">
        <v>897</v>
      </c>
      <c r="H2218">
        <v>1</v>
      </c>
      <c r="I2218">
        <v>103</v>
      </c>
      <c r="J2218">
        <v>897</v>
      </c>
    </row>
    <row r="2219" spans="1:10" x14ac:dyDescent="0.25">
      <c r="A2219">
        <v>22.18</v>
      </c>
      <c r="B2219">
        <v>2.2540568960156701E-4</v>
      </c>
      <c r="C2219">
        <v>999.99977459431102</v>
      </c>
      <c r="D2219">
        <v>0</v>
      </c>
      <c r="F2219">
        <v>9.0048373708863707</v>
      </c>
      <c r="G2219">
        <v>897</v>
      </c>
      <c r="H2219">
        <v>1</v>
      </c>
      <c r="I2219">
        <v>103</v>
      </c>
      <c r="J2219">
        <v>897</v>
      </c>
    </row>
    <row r="2220" spans="1:10" x14ac:dyDescent="0.25">
      <c r="A2220">
        <v>22.19</v>
      </c>
      <c r="B2220">
        <v>2.2315163321362901E-4</v>
      </c>
      <c r="C2220">
        <v>999.99977684836699</v>
      </c>
      <c r="D2220">
        <v>0</v>
      </c>
      <c r="F2220">
        <v>9.0095205645261505</v>
      </c>
      <c r="G2220">
        <v>897</v>
      </c>
      <c r="H2220">
        <v>1</v>
      </c>
      <c r="I2220">
        <v>103</v>
      </c>
      <c r="J2220">
        <v>897</v>
      </c>
    </row>
    <row r="2221" spans="1:10" x14ac:dyDescent="0.25">
      <c r="A2221">
        <v>22.2</v>
      </c>
      <c r="B2221">
        <v>2.2092011737945901E-4</v>
      </c>
      <c r="C2221">
        <v>999.99977907988296</v>
      </c>
      <c r="D2221">
        <v>0</v>
      </c>
      <c r="F2221">
        <v>9.0110023486731397</v>
      </c>
      <c r="G2221">
        <v>897</v>
      </c>
      <c r="H2221">
        <v>1</v>
      </c>
      <c r="I2221">
        <v>103</v>
      </c>
      <c r="J2221">
        <v>897</v>
      </c>
    </row>
    <row r="2222" spans="1:10" x14ac:dyDescent="0.25">
      <c r="A2222">
        <v>22.21</v>
      </c>
      <c r="B2222">
        <v>2.1871091669372101E-4</v>
      </c>
      <c r="C2222">
        <v>999.99978128908401</v>
      </c>
      <c r="D2222">
        <v>0</v>
      </c>
      <c r="F2222">
        <v>9.0115258595054506</v>
      </c>
      <c r="G2222">
        <v>897</v>
      </c>
      <c r="H2222">
        <v>1</v>
      </c>
      <c r="I2222">
        <v>103</v>
      </c>
      <c r="J2222">
        <v>897</v>
      </c>
    </row>
    <row r="2223" spans="1:10" x14ac:dyDescent="0.25">
      <c r="A2223">
        <v>22.22</v>
      </c>
      <c r="B2223">
        <v>2.1652380800512899E-4</v>
      </c>
      <c r="C2223">
        <v>999.99978347619196</v>
      </c>
      <c r="D2223">
        <v>0</v>
      </c>
      <c r="F2223">
        <v>9.0144965191771096</v>
      </c>
      <c r="G2223">
        <v>898</v>
      </c>
      <c r="H2223">
        <v>1</v>
      </c>
      <c r="I2223">
        <v>102</v>
      </c>
      <c r="J2223">
        <v>898</v>
      </c>
    </row>
    <row r="2224" spans="1:10" x14ac:dyDescent="0.25">
      <c r="A2224">
        <v>22.23</v>
      </c>
      <c r="B2224">
        <v>2.14358570393903E-4</v>
      </c>
      <c r="C2224">
        <v>999.99978564142998</v>
      </c>
      <c r="D2224">
        <v>0</v>
      </c>
      <c r="F2224">
        <v>9.0147153183509694</v>
      </c>
      <c r="G2224">
        <v>899</v>
      </c>
      <c r="H2224">
        <v>1</v>
      </c>
      <c r="I2224">
        <v>101</v>
      </c>
      <c r="J2224">
        <v>899</v>
      </c>
    </row>
    <row r="2225" spans="1:10" x14ac:dyDescent="0.25">
      <c r="A2225">
        <v>22.24</v>
      </c>
      <c r="B2225">
        <v>2.1221498514946001E-4</v>
      </c>
      <c r="C2225">
        <v>999.99978778501497</v>
      </c>
      <c r="D2225">
        <v>0</v>
      </c>
      <c r="F2225">
        <v>9.0151025891167205</v>
      </c>
      <c r="G2225">
        <v>899</v>
      </c>
      <c r="H2225">
        <v>1</v>
      </c>
      <c r="I2225">
        <v>101</v>
      </c>
      <c r="J2225">
        <v>899</v>
      </c>
    </row>
    <row r="2226" spans="1:10" x14ac:dyDescent="0.25">
      <c r="A2226">
        <v>22.25</v>
      </c>
      <c r="B2226">
        <v>2.1009283574831701E-4</v>
      </c>
      <c r="C2226">
        <v>999.999789907165</v>
      </c>
      <c r="D2226">
        <v>0</v>
      </c>
      <c r="F2226">
        <v>9.0168579392816106</v>
      </c>
      <c r="G2226">
        <v>899</v>
      </c>
      <c r="H2226">
        <v>1</v>
      </c>
      <c r="I2226">
        <v>101</v>
      </c>
      <c r="J2226">
        <v>899</v>
      </c>
    </row>
    <row r="2227" spans="1:10" x14ac:dyDescent="0.25">
      <c r="A2227">
        <v>22.26</v>
      </c>
      <c r="B2227">
        <v>2.0799190783222401E-4</v>
      </c>
      <c r="C2227">
        <v>999.99979200809298</v>
      </c>
      <c r="D2227">
        <v>0</v>
      </c>
      <c r="F2227">
        <v>9.0174064576252597</v>
      </c>
      <c r="G2227">
        <v>899</v>
      </c>
      <c r="H2227">
        <v>1</v>
      </c>
      <c r="I2227">
        <v>101</v>
      </c>
      <c r="J2227">
        <v>899</v>
      </c>
    </row>
    <row r="2228" spans="1:10" x14ac:dyDescent="0.25">
      <c r="A2228">
        <v>22.27</v>
      </c>
      <c r="B2228">
        <v>2.0591198918650799E-4</v>
      </c>
      <c r="C2228">
        <v>999.99979408801096</v>
      </c>
      <c r="D2228">
        <v>0</v>
      </c>
      <c r="F2228">
        <v>9.0193405410499299</v>
      </c>
      <c r="G2228">
        <v>899</v>
      </c>
      <c r="H2228">
        <v>1</v>
      </c>
      <c r="I2228">
        <v>101</v>
      </c>
      <c r="J2228">
        <v>899</v>
      </c>
    </row>
    <row r="2229" spans="1:10" x14ac:dyDescent="0.25">
      <c r="A2229">
        <v>22.28</v>
      </c>
      <c r="B2229">
        <v>2.0385286971864099E-4</v>
      </c>
      <c r="C2229">
        <v>999.99979614713095</v>
      </c>
      <c r="D2229">
        <v>0</v>
      </c>
      <c r="F2229">
        <v>9.0197459436258303</v>
      </c>
      <c r="G2229">
        <v>900</v>
      </c>
      <c r="H2229">
        <v>1</v>
      </c>
      <c r="I2229">
        <v>100</v>
      </c>
      <c r="J2229">
        <v>900</v>
      </c>
    </row>
    <row r="2230" spans="1:10" x14ac:dyDescent="0.25">
      <c r="A2230">
        <v>22.29</v>
      </c>
      <c r="B2230">
        <v>2.01814341437014E-4</v>
      </c>
      <c r="C2230">
        <v>999.99979818565896</v>
      </c>
      <c r="D2230">
        <v>0</v>
      </c>
      <c r="F2230">
        <v>9.0212029256605906</v>
      </c>
      <c r="G2230">
        <v>900</v>
      </c>
      <c r="H2230">
        <v>1</v>
      </c>
      <c r="I2230">
        <v>100</v>
      </c>
      <c r="J2230">
        <v>900</v>
      </c>
    </row>
    <row r="2231" spans="1:10" x14ac:dyDescent="0.25">
      <c r="A2231">
        <v>22.3</v>
      </c>
      <c r="B2231">
        <v>1.9979619842993399E-4</v>
      </c>
      <c r="C2231">
        <v>999.99980020380201</v>
      </c>
      <c r="D2231">
        <v>0</v>
      </c>
      <c r="F2231">
        <v>9.0215883871294196</v>
      </c>
      <c r="G2231">
        <v>900</v>
      </c>
      <c r="H2231">
        <v>1</v>
      </c>
      <c r="I2231">
        <v>100</v>
      </c>
      <c r="J2231">
        <v>900</v>
      </c>
    </row>
    <row r="2232" spans="1:10" x14ac:dyDescent="0.25">
      <c r="A2232">
        <v>22.31</v>
      </c>
      <c r="B2232">
        <v>1.9779823684481999E-4</v>
      </c>
      <c r="C2232">
        <v>999.99980220176303</v>
      </c>
      <c r="D2232">
        <v>0</v>
      </c>
      <c r="F2232">
        <v>9.0221451614541497</v>
      </c>
      <c r="G2232">
        <v>900</v>
      </c>
      <c r="H2232">
        <v>1</v>
      </c>
      <c r="I2232">
        <v>100</v>
      </c>
      <c r="J2232">
        <v>900</v>
      </c>
    </row>
    <row r="2233" spans="1:10" x14ac:dyDescent="0.25">
      <c r="A2233">
        <v>22.32</v>
      </c>
      <c r="B2233">
        <v>1.95820254867613E-4</v>
      </c>
      <c r="C2233">
        <v>999.99980417974496</v>
      </c>
      <c r="D2233">
        <v>0</v>
      </c>
      <c r="F2233">
        <v>9.0222794701663496</v>
      </c>
      <c r="G2233">
        <v>900</v>
      </c>
      <c r="H2233">
        <v>1</v>
      </c>
      <c r="I2233">
        <v>100</v>
      </c>
      <c r="J2233">
        <v>900</v>
      </c>
    </row>
    <row r="2234" spans="1:10" x14ac:dyDescent="0.25">
      <c r="A2234">
        <v>22.33</v>
      </c>
      <c r="B2234">
        <v>1.9386205270239301E-4</v>
      </c>
      <c r="C2234">
        <v>999.99980613794799</v>
      </c>
      <c r="D2234">
        <v>0</v>
      </c>
      <c r="F2234">
        <v>9.02278428174745</v>
      </c>
      <c r="G2234">
        <v>900</v>
      </c>
      <c r="H2234">
        <v>1</v>
      </c>
      <c r="I2234">
        <v>100</v>
      </c>
      <c r="J2234">
        <v>900</v>
      </c>
    </row>
    <row r="2235" spans="1:10" x14ac:dyDescent="0.25">
      <c r="A2235">
        <v>22.34</v>
      </c>
      <c r="B2235">
        <v>1.9192343255119401E-4</v>
      </c>
      <c r="C2235">
        <v>999.999808076568</v>
      </c>
      <c r="D2235">
        <v>0</v>
      </c>
      <c r="F2235">
        <v>9.0231243945276205</v>
      </c>
      <c r="G2235">
        <v>900</v>
      </c>
      <c r="H2235">
        <v>1</v>
      </c>
      <c r="I2235">
        <v>100</v>
      </c>
      <c r="J2235">
        <v>900</v>
      </c>
    </row>
    <row r="2236" spans="1:10" x14ac:dyDescent="0.25">
      <c r="A2236">
        <v>22.35</v>
      </c>
      <c r="B2236">
        <v>1.9000419859402799E-4</v>
      </c>
      <c r="C2236">
        <v>999.99980999580202</v>
      </c>
      <c r="D2236">
        <v>0</v>
      </c>
      <c r="F2236">
        <v>9.0234825662967104</v>
      </c>
      <c r="G2236">
        <v>900</v>
      </c>
      <c r="H2236">
        <v>1</v>
      </c>
      <c r="I2236">
        <v>100</v>
      </c>
      <c r="J2236">
        <v>900</v>
      </c>
    </row>
    <row r="2237" spans="1:10" x14ac:dyDescent="0.25">
      <c r="A2237">
        <v>22.36</v>
      </c>
      <c r="B2237">
        <v>1.88104156969104E-4</v>
      </c>
      <c r="C2237">
        <v>999.99981189584298</v>
      </c>
      <c r="D2237">
        <v>0</v>
      </c>
      <c r="F2237">
        <v>9.0239349901724992</v>
      </c>
      <c r="G2237">
        <v>900</v>
      </c>
      <c r="H2237">
        <v>1</v>
      </c>
      <c r="I2237">
        <v>100</v>
      </c>
      <c r="J2237">
        <v>900</v>
      </c>
    </row>
    <row r="2238" spans="1:10" x14ac:dyDescent="0.25">
      <c r="A2238">
        <v>22.37</v>
      </c>
      <c r="B2238">
        <v>1.86223115753245E-4</v>
      </c>
      <c r="C2238">
        <v>999.99981377688403</v>
      </c>
      <c r="D2238">
        <v>0</v>
      </c>
      <c r="F2238">
        <v>9.0244303549609004</v>
      </c>
      <c r="G2238">
        <v>900</v>
      </c>
      <c r="H2238">
        <v>1</v>
      </c>
      <c r="I2238">
        <v>100</v>
      </c>
      <c r="J2238">
        <v>900</v>
      </c>
    </row>
    <row r="2239" spans="1:10" x14ac:dyDescent="0.25">
      <c r="A2239">
        <v>22.38</v>
      </c>
      <c r="B2239">
        <v>1.8436088494250299E-4</v>
      </c>
      <c r="C2239">
        <v>999.99981563911501</v>
      </c>
      <c r="D2239">
        <v>0</v>
      </c>
      <c r="F2239">
        <v>9.0252383716973608</v>
      </c>
      <c r="G2239">
        <v>900</v>
      </c>
      <c r="H2239">
        <v>1</v>
      </c>
      <c r="I2239">
        <v>100</v>
      </c>
      <c r="J2239">
        <v>900</v>
      </c>
    </row>
    <row r="2240" spans="1:10" x14ac:dyDescent="0.25">
      <c r="A2240">
        <v>22.39</v>
      </c>
      <c r="B2240">
        <v>1.82517276432967E-4</v>
      </c>
      <c r="C2240">
        <v>999.99981748272398</v>
      </c>
      <c r="D2240">
        <v>0</v>
      </c>
      <c r="F2240">
        <v>9.0258046026345795</v>
      </c>
      <c r="G2240">
        <v>900</v>
      </c>
      <c r="H2240">
        <v>1</v>
      </c>
      <c r="I2240">
        <v>100</v>
      </c>
      <c r="J2240">
        <v>900</v>
      </c>
    </row>
    <row r="2241" spans="1:10" x14ac:dyDescent="0.25">
      <c r="A2241">
        <v>22.4</v>
      </c>
      <c r="B2241">
        <v>1.80692104001763E-4</v>
      </c>
      <c r="C2241">
        <v>999.99981930789602</v>
      </c>
      <c r="D2241">
        <v>0</v>
      </c>
      <c r="F2241">
        <v>9.0258644441586195</v>
      </c>
      <c r="G2241">
        <v>900</v>
      </c>
      <c r="H2241">
        <v>1</v>
      </c>
      <c r="I2241">
        <v>100</v>
      </c>
      <c r="J2241">
        <v>900</v>
      </c>
    </row>
    <row r="2242" spans="1:10" x14ac:dyDescent="0.25">
      <c r="A2242">
        <v>22.41</v>
      </c>
      <c r="B2242">
        <v>1.78885183288242E-4</v>
      </c>
      <c r="C2242">
        <v>999.999821114817</v>
      </c>
      <c r="D2242">
        <v>0</v>
      </c>
      <c r="F2242">
        <v>9.0265862059584006</v>
      </c>
      <c r="G2242">
        <v>900</v>
      </c>
      <c r="H2242">
        <v>1</v>
      </c>
      <c r="I2242">
        <v>100</v>
      </c>
      <c r="J2242">
        <v>900</v>
      </c>
    </row>
    <row r="2243" spans="1:10" x14ac:dyDescent="0.25">
      <c r="A2243">
        <v>22.42</v>
      </c>
      <c r="B2243">
        <v>1.7709633177535799E-4</v>
      </c>
      <c r="C2243">
        <v>999.99982290366802</v>
      </c>
      <c r="D2243">
        <v>0</v>
      </c>
      <c r="F2243">
        <v>9.0276628922499498</v>
      </c>
      <c r="G2243">
        <v>900</v>
      </c>
      <c r="H2243">
        <v>1</v>
      </c>
      <c r="I2243">
        <v>100</v>
      </c>
      <c r="J2243">
        <v>900</v>
      </c>
    </row>
    <row r="2244" spans="1:10" x14ac:dyDescent="0.25">
      <c r="A2244">
        <v>22.43</v>
      </c>
      <c r="B2244">
        <v>1.7532536877123601E-4</v>
      </c>
      <c r="C2244">
        <v>999.99982467463099</v>
      </c>
      <c r="D2244">
        <v>0</v>
      </c>
      <c r="F2244">
        <v>9.0296091283244397</v>
      </c>
      <c r="G2244">
        <v>900</v>
      </c>
      <c r="H2244">
        <v>1</v>
      </c>
      <c r="I2244">
        <v>100</v>
      </c>
      <c r="J2244">
        <v>900</v>
      </c>
    </row>
    <row r="2245" spans="1:10" x14ac:dyDescent="0.25">
      <c r="A2245">
        <v>22.44</v>
      </c>
      <c r="B2245">
        <v>1.7357211539091301E-4</v>
      </c>
      <c r="C2245">
        <v>999.99982642788495</v>
      </c>
      <c r="D2245">
        <v>0</v>
      </c>
      <c r="F2245">
        <v>9.0297683574356498</v>
      </c>
      <c r="G2245">
        <v>900</v>
      </c>
      <c r="H2245">
        <v>1</v>
      </c>
      <c r="I2245">
        <v>100</v>
      </c>
      <c r="J2245">
        <v>900</v>
      </c>
    </row>
    <row r="2246" spans="1:10" x14ac:dyDescent="0.25">
      <c r="A2246">
        <v>22.45</v>
      </c>
      <c r="B2246">
        <v>1.7183639453827699E-4</v>
      </c>
      <c r="C2246">
        <v>999.99982816360603</v>
      </c>
      <c r="D2246">
        <v>0</v>
      </c>
      <c r="F2246">
        <v>9.0321457246551393</v>
      </c>
      <c r="G2246">
        <v>900</v>
      </c>
      <c r="H2246">
        <v>1</v>
      </c>
      <c r="I2246">
        <v>100</v>
      </c>
      <c r="J2246">
        <v>900</v>
      </c>
    </row>
    <row r="2247" spans="1:10" x14ac:dyDescent="0.25">
      <c r="A2247">
        <v>22.46</v>
      </c>
      <c r="B2247">
        <v>1.7011803088817201E-4</v>
      </c>
      <c r="C2247">
        <v>999.99982988196905</v>
      </c>
      <c r="D2247">
        <v>0</v>
      </c>
      <c r="F2247">
        <v>9.0322998839513797</v>
      </c>
      <c r="G2247">
        <v>900</v>
      </c>
      <c r="H2247">
        <v>1</v>
      </c>
      <c r="I2247">
        <v>100</v>
      </c>
      <c r="J2247">
        <v>900</v>
      </c>
    </row>
    <row r="2248" spans="1:10" x14ac:dyDescent="0.25">
      <c r="A2248">
        <v>22.47</v>
      </c>
      <c r="B2248">
        <v>1.68416850868691E-4</v>
      </c>
      <c r="C2248">
        <v>999.99983158314899</v>
      </c>
      <c r="D2248">
        <v>0</v>
      </c>
      <c r="F2248">
        <v>9.0341576406176802</v>
      </c>
      <c r="G2248">
        <v>900</v>
      </c>
      <c r="H2248">
        <v>1</v>
      </c>
      <c r="I2248">
        <v>100</v>
      </c>
      <c r="J2248">
        <v>900</v>
      </c>
    </row>
    <row r="2249" spans="1:10" x14ac:dyDescent="0.25">
      <c r="A2249">
        <v>22.48</v>
      </c>
      <c r="B2249">
        <v>1.6673268264364699E-4</v>
      </c>
      <c r="C2249">
        <v>999.99983326731797</v>
      </c>
      <c r="D2249">
        <v>0</v>
      </c>
      <c r="F2249">
        <v>9.0346059814450896</v>
      </c>
      <c r="G2249">
        <v>901</v>
      </c>
      <c r="H2249">
        <v>1</v>
      </c>
      <c r="I2249">
        <v>99</v>
      </c>
      <c r="J2249">
        <v>901</v>
      </c>
    </row>
    <row r="2250" spans="1:10" x14ac:dyDescent="0.25">
      <c r="A2250">
        <v>22.49</v>
      </c>
      <c r="B2250">
        <v>1.65065356095208E-4</v>
      </c>
      <c r="C2250">
        <v>999.99983493464401</v>
      </c>
      <c r="D2250">
        <v>0</v>
      </c>
      <c r="F2250">
        <v>9.0352648413600907</v>
      </c>
      <c r="G2250">
        <v>901</v>
      </c>
      <c r="H2250">
        <v>1</v>
      </c>
      <c r="I2250">
        <v>99</v>
      </c>
      <c r="J2250">
        <v>901</v>
      </c>
    </row>
    <row r="2251" spans="1:10" x14ac:dyDescent="0.25">
      <c r="A2251">
        <v>22.5</v>
      </c>
      <c r="B2251">
        <v>1.6341470280672199E-4</v>
      </c>
      <c r="C2251">
        <v>999.99983658529698</v>
      </c>
      <c r="D2251">
        <v>0</v>
      </c>
      <c r="F2251">
        <v>9.0363962929947199</v>
      </c>
      <c r="G2251">
        <v>902</v>
      </c>
      <c r="H2251">
        <v>1</v>
      </c>
      <c r="I2251">
        <v>98</v>
      </c>
      <c r="J2251">
        <v>902</v>
      </c>
    </row>
    <row r="2252" spans="1:10" x14ac:dyDescent="0.25">
      <c r="A2252">
        <v>22.51</v>
      </c>
      <c r="B2252">
        <v>1.61780556045698E-4</v>
      </c>
      <c r="C2252">
        <v>999.99983821944397</v>
      </c>
      <c r="D2252">
        <v>0</v>
      </c>
      <c r="F2252">
        <v>9.0379898281820701</v>
      </c>
      <c r="G2252">
        <v>902</v>
      </c>
      <c r="H2252">
        <v>1</v>
      </c>
      <c r="I2252">
        <v>98</v>
      </c>
      <c r="J2252">
        <v>902</v>
      </c>
    </row>
    <row r="2253" spans="1:10" x14ac:dyDescent="0.25">
      <c r="A2253">
        <v>22.52</v>
      </c>
      <c r="B2253">
        <v>1.6016275074697101E-4</v>
      </c>
      <c r="C2253">
        <v>999.99983983724906</v>
      </c>
      <c r="D2253">
        <v>0</v>
      </c>
      <c r="F2253">
        <v>9.0382333695168509</v>
      </c>
      <c r="G2253">
        <v>902</v>
      </c>
      <c r="H2253">
        <v>1</v>
      </c>
      <c r="I2253">
        <v>98</v>
      </c>
      <c r="J2253">
        <v>902</v>
      </c>
    </row>
    <row r="2254" spans="1:10" x14ac:dyDescent="0.25">
      <c r="A2254">
        <v>22.53</v>
      </c>
      <c r="B2254">
        <v>1.5856112349602199E-4</v>
      </c>
      <c r="C2254">
        <v>999.99984143887696</v>
      </c>
      <c r="D2254">
        <v>0</v>
      </c>
      <c r="F2254">
        <v>9.0389628928490406</v>
      </c>
      <c r="G2254">
        <v>903</v>
      </c>
      <c r="H2254">
        <v>1</v>
      </c>
      <c r="I2254">
        <v>97</v>
      </c>
      <c r="J2254">
        <v>903</v>
      </c>
    </row>
    <row r="2255" spans="1:10" x14ac:dyDescent="0.25">
      <c r="A2255">
        <v>22.54</v>
      </c>
      <c r="B2255">
        <v>1.5697551251247799E-4</v>
      </c>
      <c r="C2255">
        <v>999.99984302448797</v>
      </c>
      <c r="D2255">
        <v>0</v>
      </c>
      <c r="F2255">
        <v>9.0410519054246397</v>
      </c>
      <c r="G2255">
        <v>903</v>
      </c>
      <c r="H2255">
        <v>1</v>
      </c>
      <c r="I2255">
        <v>97</v>
      </c>
      <c r="J2255">
        <v>903</v>
      </c>
    </row>
    <row r="2256" spans="1:10" x14ac:dyDescent="0.25">
      <c r="A2256">
        <v>22.55</v>
      </c>
      <c r="B2256">
        <v>1.5540575763376701E-4</v>
      </c>
      <c r="C2256">
        <v>999.99984459424297</v>
      </c>
      <c r="D2256">
        <v>0</v>
      </c>
      <c r="F2256">
        <v>9.0415131054070201</v>
      </c>
      <c r="G2256">
        <v>903</v>
      </c>
      <c r="H2256">
        <v>1</v>
      </c>
      <c r="I2256">
        <v>97</v>
      </c>
      <c r="J2256">
        <v>903</v>
      </c>
    </row>
    <row r="2257" spans="1:10" x14ac:dyDescent="0.25">
      <c r="A2257">
        <v>22.56</v>
      </c>
      <c r="B2257">
        <v>1.5385170029893799E-4</v>
      </c>
      <c r="C2257">
        <v>999.99984614829998</v>
      </c>
      <c r="D2257">
        <v>0</v>
      </c>
      <c r="F2257">
        <v>9.0419096884126606</v>
      </c>
      <c r="G2257">
        <v>903</v>
      </c>
      <c r="H2257">
        <v>1</v>
      </c>
      <c r="I2257">
        <v>97</v>
      </c>
      <c r="J2257">
        <v>903</v>
      </c>
    </row>
    <row r="2258" spans="1:10" x14ac:dyDescent="0.25">
      <c r="A2258">
        <v>22.57</v>
      </c>
      <c r="B2258">
        <v>1.52313183532652E-4</v>
      </c>
      <c r="C2258">
        <v>999.99984768681702</v>
      </c>
      <c r="D2258">
        <v>0</v>
      </c>
      <c r="F2258">
        <v>9.0420558922636101</v>
      </c>
      <c r="G2258">
        <v>903</v>
      </c>
      <c r="H2258">
        <v>1</v>
      </c>
      <c r="I2258">
        <v>97</v>
      </c>
      <c r="J2258">
        <v>903</v>
      </c>
    </row>
    <row r="2259" spans="1:10" x14ac:dyDescent="0.25">
      <c r="A2259">
        <v>22.58</v>
      </c>
      <c r="B2259">
        <v>1.5079005192931901E-4</v>
      </c>
      <c r="C2259">
        <v>999.99984920994802</v>
      </c>
      <c r="D2259">
        <v>0</v>
      </c>
      <c r="F2259">
        <v>9.0442390530143602</v>
      </c>
      <c r="G2259">
        <v>903</v>
      </c>
      <c r="H2259">
        <v>1</v>
      </c>
      <c r="I2259">
        <v>97</v>
      </c>
      <c r="J2259">
        <v>903</v>
      </c>
    </row>
    <row r="2260" spans="1:10" x14ac:dyDescent="0.25">
      <c r="A2260">
        <v>22.59</v>
      </c>
      <c r="B2260">
        <v>1.49282151637402E-4</v>
      </c>
      <c r="C2260">
        <v>999.99985071784897</v>
      </c>
      <c r="D2260">
        <v>0</v>
      </c>
      <c r="F2260">
        <v>9.0444491016464301</v>
      </c>
      <c r="G2260">
        <v>904</v>
      </c>
      <c r="H2260">
        <v>1</v>
      </c>
      <c r="I2260">
        <v>96</v>
      </c>
      <c r="J2260">
        <v>904</v>
      </c>
    </row>
    <row r="2261" spans="1:10" x14ac:dyDescent="0.25">
      <c r="A2261">
        <v>22.6</v>
      </c>
      <c r="B2261">
        <v>1.4778933034387999E-4</v>
      </c>
      <c r="C2261">
        <v>999.99985221067004</v>
      </c>
      <c r="D2261">
        <v>0</v>
      </c>
      <c r="F2261">
        <v>9.0465447589916597</v>
      </c>
      <c r="G2261">
        <v>905</v>
      </c>
      <c r="H2261">
        <v>1</v>
      </c>
      <c r="I2261">
        <v>95</v>
      </c>
      <c r="J2261">
        <v>905</v>
      </c>
    </row>
    <row r="2262" spans="1:10" x14ac:dyDescent="0.25">
      <c r="A2262">
        <v>22.61</v>
      </c>
      <c r="B2262">
        <v>1.4631143725885799E-4</v>
      </c>
      <c r="C2262">
        <v>999.99985368856301</v>
      </c>
      <c r="D2262">
        <v>0</v>
      </c>
      <c r="F2262">
        <v>9.0474423567480304</v>
      </c>
      <c r="G2262">
        <v>905</v>
      </c>
      <c r="H2262">
        <v>1</v>
      </c>
      <c r="I2262">
        <v>95</v>
      </c>
      <c r="J2262">
        <v>905</v>
      </c>
    </row>
    <row r="2263" spans="1:10" x14ac:dyDescent="0.25">
      <c r="A2263">
        <v>22.62</v>
      </c>
      <c r="B2263">
        <v>1.4484832310033999E-4</v>
      </c>
      <c r="C2263">
        <v>999.99985515167702</v>
      </c>
      <c r="D2263">
        <v>0</v>
      </c>
      <c r="F2263">
        <v>9.0493370328282694</v>
      </c>
      <c r="G2263">
        <v>905</v>
      </c>
      <c r="H2263">
        <v>1</v>
      </c>
      <c r="I2263">
        <v>95</v>
      </c>
      <c r="J2263">
        <v>905</v>
      </c>
    </row>
    <row r="2264" spans="1:10" x14ac:dyDescent="0.25">
      <c r="A2264">
        <v>22.63</v>
      </c>
      <c r="B2264">
        <v>1.4339984007914701E-4</v>
      </c>
      <c r="C2264">
        <v>999.99985660016</v>
      </c>
      <c r="D2264">
        <v>0</v>
      </c>
      <c r="F2264">
        <v>9.0507528585452501</v>
      </c>
      <c r="G2264">
        <v>905</v>
      </c>
      <c r="H2264">
        <v>1</v>
      </c>
      <c r="I2264">
        <v>95</v>
      </c>
      <c r="J2264">
        <v>905</v>
      </c>
    </row>
    <row r="2265" spans="1:10" x14ac:dyDescent="0.25">
      <c r="A2265">
        <v>22.64</v>
      </c>
      <c r="B2265">
        <v>1.4196584188399001E-4</v>
      </c>
      <c r="C2265">
        <v>999.99985803415802</v>
      </c>
      <c r="D2265">
        <v>0</v>
      </c>
      <c r="F2265">
        <v>9.050931312665</v>
      </c>
      <c r="G2265">
        <v>905</v>
      </c>
      <c r="H2265">
        <v>1</v>
      </c>
      <c r="I2265">
        <v>95</v>
      </c>
      <c r="J2265">
        <v>905</v>
      </c>
    </row>
    <row r="2266" spans="1:10" x14ac:dyDescent="0.25">
      <c r="A2266">
        <v>22.65</v>
      </c>
      <c r="B2266">
        <v>1.4054618366669301E-4</v>
      </c>
      <c r="C2266">
        <v>999.99985945381604</v>
      </c>
      <c r="D2266">
        <v>0</v>
      </c>
      <c r="F2266">
        <v>9.0535487968456891</v>
      </c>
      <c r="G2266">
        <v>905</v>
      </c>
      <c r="H2266">
        <v>1</v>
      </c>
      <c r="I2266">
        <v>95</v>
      </c>
      <c r="J2266">
        <v>905</v>
      </c>
    </row>
    <row r="2267" spans="1:10" x14ac:dyDescent="0.25">
      <c r="A2267">
        <v>22.66</v>
      </c>
      <c r="B2267">
        <v>1.39140722027559E-4</v>
      </c>
      <c r="C2267">
        <v>999.99986085927799</v>
      </c>
      <c r="D2267">
        <v>0</v>
      </c>
      <c r="F2267">
        <v>9.0549517416562395</v>
      </c>
      <c r="G2267">
        <v>905</v>
      </c>
      <c r="H2267">
        <v>1</v>
      </c>
      <c r="I2267">
        <v>95</v>
      </c>
      <c r="J2267">
        <v>905</v>
      </c>
    </row>
    <row r="2268" spans="1:10" x14ac:dyDescent="0.25">
      <c r="A2268">
        <v>22.67</v>
      </c>
      <c r="B2268">
        <v>1.3774931500088499E-4</v>
      </c>
      <c r="C2268">
        <v>999.99986225068506</v>
      </c>
      <c r="D2268">
        <v>0</v>
      </c>
      <c r="F2268">
        <v>9.0557183331037301</v>
      </c>
      <c r="G2268">
        <v>905</v>
      </c>
      <c r="H2268">
        <v>1</v>
      </c>
      <c r="I2268">
        <v>95</v>
      </c>
      <c r="J2268">
        <v>905</v>
      </c>
    </row>
    <row r="2269" spans="1:10" x14ac:dyDescent="0.25">
      <c r="A2269">
        <v>22.68</v>
      </c>
      <c r="B2269">
        <v>1.3637182204062401E-4</v>
      </c>
      <c r="C2269">
        <v>999.99986362817799</v>
      </c>
      <c r="D2269">
        <v>0</v>
      </c>
      <c r="F2269">
        <v>9.0571861835550997</v>
      </c>
      <c r="G2269">
        <v>905</v>
      </c>
      <c r="H2269">
        <v>1</v>
      </c>
      <c r="I2269">
        <v>95</v>
      </c>
      <c r="J2269">
        <v>905</v>
      </c>
    </row>
    <row r="2270" spans="1:10" x14ac:dyDescent="0.25">
      <c r="A2270">
        <v>22.69</v>
      </c>
      <c r="B2270">
        <v>1.3500810400619099E-4</v>
      </c>
      <c r="C2270">
        <v>999.99986499189595</v>
      </c>
      <c r="D2270">
        <v>0</v>
      </c>
      <c r="F2270">
        <v>9.0599683501505996</v>
      </c>
      <c r="G2270">
        <v>905</v>
      </c>
      <c r="H2270">
        <v>1</v>
      </c>
      <c r="I2270">
        <v>95</v>
      </c>
      <c r="J2270">
        <v>905</v>
      </c>
    </row>
    <row r="2271" spans="1:10" x14ac:dyDescent="0.25">
      <c r="A2271">
        <v>22.7</v>
      </c>
      <c r="B2271">
        <v>1.3365802314840099E-4</v>
      </c>
      <c r="C2271">
        <v>999.99986634197705</v>
      </c>
      <c r="D2271">
        <v>0</v>
      </c>
      <c r="F2271">
        <v>9.0610724833508502</v>
      </c>
      <c r="G2271">
        <v>905</v>
      </c>
      <c r="H2271">
        <v>1</v>
      </c>
      <c r="I2271">
        <v>95</v>
      </c>
      <c r="J2271">
        <v>905</v>
      </c>
    </row>
    <row r="2272" spans="1:10" x14ac:dyDescent="0.25">
      <c r="A2272">
        <v>22.71</v>
      </c>
      <c r="B2272">
        <v>1.32321443095562E-4</v>
      </c>
      <c r="C2272">
        <v>999.99986767855705</v>
      </c>
      <c r="D2272">
        <v>0</v>
      </c>
      <c r="F2272">
        <v>9.06137893648941</v>
      </c>
      <c r="G2272">
        <v>905</v>
      </c>
      <c r="H2272">
        <v>1</v>
      </c>
      <c r="I2272">
        <v>95</v>
      </c>
      <c r="J2272">
        <v>905</v>
      </c>
    </row>
    <row r="2273" spans="1:10" x14ac:dyDescent="0.25">
      <c r="A2273">
        <v>22.72</v>
      </c>
      <c r="B2273">
        <v>1.3099822883969601E-4</v>
      </c>
      <c r="C2273">
        <v>999.999869001771</v>
      </c>
      <c r="D2273">
        <v>0</v>
      </c>
      <c r="F2273">
        <v>9.0625345530870707</v>
      </c>
      <c r="G2273">
        <v>905</v>
      </c>
      <c r="H2273">
        <v>1</v>
      </c>
      <c r="I2273">
        <v>95</v>
      </c>
      <c r="J2273">
        <v>905</v>
      </c>
    </row>
    <row r="2274" spans="1:10" x14ac:dyDescent="0.25">
      <c r="A2274">
        <v>22.73</v>
      </c>
      <c r="B2274">
        <v>1.29688246722904E-4</v>
      </c>
      <c r="C2274">
        <v>999.99987031175397</v>
      </c>
      <c r="D2274">
        <v>0</v>
      </c>
      <c r="F2274">
        <v>9.0648575963302491</v>
      </c>
      <c r="G2274">
        <v>905</v>
      </c>
      <c r="H2274">
        <v>1</v>
      </c>
      <c r="I2274">
        <v>95</v>
      </c>
      <c r="J2274">
        <v>905</v>
      </c>
    </row>
    <row r="2275" spans="1:10" x14ac:dyDescent="0.25">
      <c r="A2275">
        <v>22.74</v>
      </c>
      <c r="B2275">
        <v>1.28391364423865E-4</v>
      </c>
      <c r="C2275">
        <v>999.999871608636</v>
      </c>
      <c r="D2275">
        <v>0</v>
      </c>
      <c r="F2275">
        <v>9.0651698675081107</v>
      </c>
      <c r="G2275">
        <v>905</v>
      </c>
      <c r="H2275">
        <v>1</v>
      </c>
      <c r="I2275">
        <v>95</v>
      </c>
      <c r="J2275">
        <v>905</v>
      </c>
    </row>
    <row r="2276" spans="1:10" x14ac:dyDescent="0.25">
      <c r="A2276">
        <v>22.75</v>
      </c>
      <c r="B2276">
        <v>1.2710745094447E-4</v>
      </c>
      <c r="C2276">
        <v>999.99987289254898</v>
      </c>
      <c r="D2276">
        <v>0</v>
      </c>
      <c r="F2276">
        <v>9.0662334351470601</v>
      </c>
      <c r="G2276">
        <v>905</v>
      </c>
      <c r="H2276">
        <v>1</v>
      </c>
      <c r="I2276">
        <v>95</v>
      </c>
      <c r="J2276">
        <v>905</v>
      </c>
    </row>
    <row r="2277" spans="1:10" x14ac:dyDescent="0.25">
      <c r="A2277">
        <v>22.76</v>
      </c>
      <c r="B2277">
        <v>1.25836376596588E-4</v>
      </c>
      <c r="C2277">
        <v>999.99987416362399</v>
      </c>
      <c r="D2277">
        <v>0</v>
      </c>
      <c r="F2277">
        <v>9.0675155199780804</v>
      </c>
      <c r="G2277">
        <v>905</v>
      </c>
      <c r="H2277">
        <v>1</v>
      </c>
      <c r="I2277">
        <v>95</v>
      </c>
      <c r="J2277">
        <v>905</v>
      </c>
    </row>
    <row r="2278" spans="1:10" x14ac:dyDescent="0.25">
      <c r="A2278">
        <v>22.77</v>
      </c>
      <c r="B2278">
        <v>1.2457801298897001E-4</v>
      </c>
      <c r="C2278">
        <v>999.99987542198699</v>
      </c>
      <c r="D2278">
        <v>0</v>
      </c>
      <c r="F2278">
        <v>9.06764665012577</v>
      </c>
      <c r="G2278">
        <v>905</v>
      </c>
      <c r="H2278">
        <v>1</v>
      </c>
      <c r="I2278">
        <v>95</v>
      </c>
      <c r="J2278">
        <v>905</v>
      </c>
    </row>
    <row r="2279" spans="1:10" x14ac:dyDescent="0.25">
      <c r="A2279">
        <v>22.78</v>
      </c>
      <c r="B2279">
        <v>1.2333223301427799E-4</v>
      </c>
      <c r="C2279">
        <v>999.99987666776701</v>
      </c>
      <c r="D2279">
        <v>0</v>
      </c>
      <c r="F2279">
        <v>9.0683668407994702</v>
      </c>
      <c r="G2279">
        <v>906</v>
      </c>
      <c r="H2279">
        <v>1</v>
      </c>
      <c r="I2279">
        <v>94</v>
      </c>
      <c r="J2279">
        <v>906</v>
      </c>
    </row>
    <row r="2280" spans="1:10" x14ac:dyDescent="0.25">
      <c r="A2280">
        <v>22.79</v>
      </c>
      <c r="B2280">
        <v>1.22098910836243E-4</v>
      </c>
      <c r="C2280">
        <v>999.99987790108901</v>
      </c>
      <c r="D2280">
        <v>0</v>
      </c>
      <c r="F2280">
        <v>9.07295087123107</v>
      </c>
      <c r="G2280">
        <v>906</v>
      </c>
      <c r="H2280">
        <v>1</v>
      </c>
      <c r="I2280">
        <v>94</v>
      </c>
      <c r="J2280">
        <v>906</v>
      </c>
    </row>
    <row r="2281" spans="1:10" x14ac:dyDescent="0.25">
      <c r="A2281">
        <v>22.8</v>
      </c>
      <c r="B2281">
        <v>1.20877921876962E-4</v>
      </c>
      <c r="C2281">
        <v>999.99987912207803</v>
      </c>
      <c r="D2281">
        <v>0</v>
      </c>
      <c r="F2281">
        <v>9.0745184345067003</v>
      </c>
      <c r="G2281">
        <v>906</v>
      </c>
      <c r="H2281">
        <v>1</v>
      </c>
      <c r="I2281">
        <v>94</v>
      </c>
      <c r="J2281">
        <v>906</v>
      </c>
    </row>
    <row r="2282" spans="1:10" x14ac:dyDescent="0.25">
      <c r="A2282">
        <v>22.81</v>
      </c>
      <c r="B2282">
        <v>1.19669142804307E-4</v>
      </c>
      <c r="C2282">
        <v>999.99988033085697</v>
      </c>
      <c r="D2282">
        <v>0</v>
      </c>
      <c r="F2282">
        <v>9.0747932257907298</v>
      </c>
      <c r="G2282">
        <v>907</v>
      </c>
      <c r="H2282">
        <v>1</v>
      </c>
      <c r="I2282">
        <v>93</v>
      </c>
      <c r="J2282">
        <v>907</v>
      </c>
    </row>
    <row r="2283" spans="1:10" x14ac:dyDescent="0.25">
      <c r="A2283">
        <v>22.82</v>
      </c>
      <c r="B2283">
        <v>1.18472451519471E-4</v>
      </c>
      <c r="C2283">
        <v>999.99988152754895</v>
      </c>
      <c r="D2283">
        <v>0</v>
      </c>
      <c r="F2283">
        <v>9.0766484613152194</v>
      </c>
      <c r="G2283">
        <v>907</v>
      </c>
      <c r="H2283">
        <v>1</v>
      </c>
      <c r="I2283">
        <v>93</v>
      </c>
      <c r="J2283">
        <v>907</v>
      </c>
    </row>
    <row r="2284" spans="1:10" x14ac:dyDescent="0.25">
      <c r="A2284">
        <v>22.83</v>
      </c>
      <c r="B2284">
        <v>1.1728772714463401E-4</v>
      </c>
      <c r="C2284">
        <v>999.99988271227301</v>
      </c>
      <c r="D2284">
        <v>0</v>
      </c>
      <c r="F2284">
        <v>9.0771212036909095</v>
      </c>
      <c r="G2284">
        <v>907</v>
      </c>
      <c r="H2284">
        <v>1</v>
      </c>
      <c r="I2284">
        <v>93</v>
      </c>
      <c r="J2284">
        <v>907</v>
      </c>
    </row>
    <row r="2285" spans="1:10" x14ac:dyDescent="0.25">
      <c r="A2285">
        <v>22.84</v>
      </c>
      <c r="B2285">
        <v>1.16114850010752E-4</v>
      </c>
      <c r="C2285">
        <v>999.99988388514998</v>
      </c>
      <c r="D2285">
        <v>0</v>
      </c>
      <c r="F2285">
        <v>9.0779733483355596</v>
      </c>
      <c r="G2285">
        <v>907</v>
      </c>
      <c r="H2285">
        <v>1</v>
      </c>
      <c r="I2285">
        <v>93</v>
      </c>
      <c r="J2285">
        <v>907</v>
      </c>
    </row>
    <row r="2286" spans="1:10" x14ac:dyDescent="0.25">
      <c r="A2286">
        <v>22.85</v>
      </c>
      <c r="B2286">
        <v>1.1495370164547099E-4</v>
      </c>
      <c r="C2286">
        <v>999.999885046298</v>
      </c>
      <c r="D2286">
        <v>0</v>
      </c>
      <c r="F2286">
        <v>9.0786248392312991</v>
      </c>
      <c r="G2286">
        <v>907</v>
      </c>
      <c r="H2286">
        <v>1</v>
      </c>
      <c r="I2286">
        <v>93</v>
      </c>
      <c r="J2286">
        <v>907</v>
      </c>
    </row>
    <row r="2287" spans="1:10" x14ac:dyDescent="0.25">
      <c r="A2287">
        <v>22.86</v>
      </c>
      <c r="B2287">
        <v>1.13804164761159E-4</v>
      </c>
      <c r="C2287">
        <v>999.99988619583496</v>
      </c>
      <c r="D2287">
        <v>0</v>
      </c>
      <c r="F2287">
        <v>9.0800503491258393</v>
      </c>
      <c r="G2287">
        <v>907</v>
      </c>
      <c r="H2287">
        <v>1</v>
      </c>
      <c r="I2287">
        <v>93</v>
      </c>
      <c r="J2287">
        <v>907</v>
      </c>
    </row>
    <row r="2288" spans="1:10" x14ac:dyDescent="0.25">
      <c r="A2288">
        <v>22.87</v>
      </c>
      <c r="B2288">
        <v>1.12666123243062E-4</v>
      </c>
      <c r="C2288">
        <v>999.99988733387704</v>
      </c>
      <c r="D2288">
        <v>0</v>
      </c>
      <c r="F2288">
        <v>9.0813374680789494</v>
      </c>
      <c r="G2288">
        <v>907</v>
      </c>
      <c r="H2288">
        <v>1</v>
      </c>
      <c r="I2288">
        <v>93</v>
      </c>
      <c r="J2288">
        <v>907</v>
      </c>
    </row>
    <row r="2289" spans="1:10" x14ac:dyDescent="0.25">
      <c r="A2289">
        <v>22.88</v>
      </c>
      <c r="B2289">
        <v>1.11539462137568E-4</v>
      </c>
      <c r="C2289">
        <v>999.99988846053805</v>
      </c>
      <c r="D2289">
        <v>0</v>
      </c>
      <c r="F2289">
        <v>9.0822934942776001</v>
      </c>
      <c r="G2289">
        <v>907</v>
      </c>
      <c r="H2289">
        <v>1</v>
      </c>
      <c r="I2289">
        <v>93</v>
      </c>
      <c r="J2289">
        <v>907</v>
      </c>
    </row>
    <row r="2290" spans="1:10" x14ac:dyDescent="0.25">
      <c r="A2290">
        <v>22.89</v>
      </c>
      <c r="B2290">
        <v>1.10424067640603E-4</v>
      </c>
      <c r="C2290">
        <v>999.999889575932</v>
      </c>
      <c r="D2290">
        <v>0</v>
      </c>
      <c r="F2290">
        <v>9.0829168415482293</v>
      </c>
      <c r="G2290">
        <v>907</v>
      </c>
      <c r="H2290">
        <v>1</v>
      </c>
      <c r="I2290">
        <v>93</v>
      </c>
      <c r="J2290">
        <v>907</v>
      </c>
    </row>
    <row r="2291" spans="1:10" x14ac:dyDescent="0.25">
      <c r="A2291">
        <v>22.9</v>
      </c>
      <c r="B2291">
        <v>1.09319827086131E-4</v>
      </c>
      <c r="C2291">
        <v>999.99989068017305</v>
      </c>
      <c r="D2291">
        <v>0</v>
      </c>
      <c r="F2291">
        <v>9.0834230677133494</v>
      </c>
      <c r="G2291">
        <v>907</v>
      </c>
      <c r="H2291">
        <v>1</v>
      </c>
      <c r="I2291">
        <v>93</v>
      </c>
      <c r="J2291">
        <v>907</v>
      </c>
    </row>
    <row r="2292" spans="1:10" x14ac:dyDescent="0.25">
      <c r="A2292">
        <v>22.91</v>
      </c>
      <c r="B2292">
        <v>1.08226628934778E-4</v>
      </c>
      <c r="C2292">
        <v>999.99989177337102</v>
      </c>
      <c r="D2292">
        <v>0</v>
      </c>
      <c r="F2292">
        <v>9.0838855198703392</v>
      </c>
      <c r="G2292">
        <v>907</v>
      </c>
      <c r="H2292">
        <v>1</v>
      </c>
      <c r="I2292">
        <v>93</v>
      </c>
      <c r="J2292">
        <v>907</v>
      </c>
    </row>
    <row r="2293" spans="1:10" x14ac:dyDescent="0.25">
      <c r="A2293">
        <v>22.92</v>
      </c>
      <c r="B2293">
        <v>1.0714436276256E-4</v>
      </c>
      <c r="C2293">
        <v>999.99989285563697</v>
      </c>
      <c r="D2293">
        <v>0</v>
      </c>
      <c r="F2293">
        <v>9.0861990170729801</v>
      </c>
      <c r="G2293">
        <v>908</v>
      </c>
      <c r="H2293">
        <v>1</v>
      </c>
      <c r="I2293">
        <v>92</v>
      </c>
      <c r="J2293">
        <v>908</v>
      </c>
    </row>
    <row r="2294" spans="1:10" x14ac:dyDescent="0.25">
      <c r="A2294">
        <v>22.93</v>
      </c>
      <c r="B2294">
        <v>1.06072919249734E-4</v>
      </c>
      <c r="C2294">
        <v>999.99989392708096</v>
      </c>
      <c r="D2294">
        <v>0</v>
      </c>
      <c r="F2294">
        <v>9.0872302802933902</v>
      </c>
      <c r="G2294">
        <v>908</v>
      </c>
      <c r="H2294">
        <v>1</v>
      </c>
      <c r="I2294">
        <v>92</v>
      </c>
      <c r="J2294">
        <v>908</v>
      </c>
    </row>
    <row r="2295" spans="1:10" x14ac:dyDescent="0.25">
      <c r="A2295">
        <v>22.94</v>
      </c>
      <c r="B2295">
        <v>1.05012190169751E-4</v>
      </c>
      <c r="C2295">
        <v>999.99989498780997</v>
      </c>
      <c r="D2295">
        <v>0</v>
      </c>
      <c r="F2295">
        <v>9.0875042217613906</v>
      </c>
      <c r="G2295">
        <v>909</v>
      </c>
      <c r="H2295">
        <v>1</v>
      </c>
      <c r="I2295">
        <v>91</v>
      </c>
      <c r="J2295">
        <v>909</v>
      </c>
    </row>
    <row r="2296" spans="1:10" x14ac:dyDescent="0.25">
      <c r="A2296">
        <v>22.95</v>
      </c>
      <c r="B2296">
        <v>1.0396206837832901E-4</v>
      </c>
      <c r="C2296">
        <v>999.99989603793199</v>
      </c>
      <c r="D2296">
        <v>0</v>
      </c>
      <c r="F2296">
        <v>9.0882669861417202</v>
      </c>
      <c r="G2296">
        <v>910</v>
      </c>
      <c r="H2296">
        <v>1</v>
      </c>
      <c r="I2296">
        <v>90</v>
      </c>
      <c r="J2296">
        <v>910</v>
      </c>
    </row>
    <row r="2297" spans="1:10" x14ac:dyDescent="0.25">
      <c r="A2297">
        <v>22.96</v>
      </c>
      <c r="B2297">
        <v>1.02922447802627E-4</v>
      </c>
      <c r="C2297">
        <v>999.99989707755196</v>
      </c>
      <c r="D2297">
        <v>0</v>
      </c>
      <c r="F2297">
        <v>9.0883190104032803</v>
      </c>
      <c r="G2297">
        <v>910</v>
      </c>
      <c r="H2297">
        <v>1</v>
      </c>
      <c r="I2297">
        <v>90</v>
      </c>
      <c r="J2297">
        <v>910</v>
      </c>
    </row>
    <row r="2298" spans="1:10" x14ac:dyDescent="0.25">
      <c r="A2298">
        <v>22.97</v>
      </c>
      <c r="B2298">
        <v>1.01893223430531E-4</v>
      </c>
      <c r="C2298">
        <v>999.99989810677698</v>
      </c>
      <c r="D2298">
        <v>0</v>
      </c>
      <c r="F2298">
        <v>9.0883246261868909</v>
      </c>
      <c r="G2298">
        <v>910</v>
      </c>
      <c r="H2298">
        <v>1</v>
      </c>
      <c r="I2298">
        <v>90</v>
      </c>
      <c r="J2298">
        <v>910</v>
      </c>
    </row>
    <row r="2299" spans="1:10" x14ac:dyDescent="0.25">
      <c r="A2299">
        <v>22.98</v>
      </c>
      <c r="B2299">
        <v>1.00874291300048E-4</v>
      </c>
      <c r="C2299">
        <v>999.99989912570902</v>
      </c>
      <c r="D2299">
        <v>0</v>
      </c>
      <c r="F2299">
        <v>9.0895875846471004</v>
      </c>
      <c r="G2299">
        <v>910</v>
      </c>
      <c r="H2299">
        <v>1</v>
      </c>
      <c r="I2299">
        <v>90</v>
      </c>
      <c r="J2299">
        <v>910</v>
      </c>
    </row>
    <row r="2300" spans="1:10" x14ac:dyDescent="0.25">
      <c r="A2300">
        <v>22.99</v>
      </c>
      <c r="B2300" s="1">
        <v>9.9865548488803902E-5</v>
      </c>
      <c r="C2300">
        <v>999.99990013445199</v>
      </c>
      <c r="D2300">
        <v>0</v>
      </c>
      <c r="F2300">
        <v>9.0905134461344108</v>
      </c>
      <c r="G2300">
        <v>910</v>
      </c>
      <c r="H2300">
        <v>1</v>
      </c>
      <c r="I2300">
        <v>90</v>
      </c>
      <c r="J2300">
        <v>910</v>
      </c>
    </row>
    <row r="2301" spans="1:10" x14ac:dyDescent="0.25">
      <c r="A2301">
        <v>23</v>
      </c>
      <c r="B2301" s="1">
        <v>9.8866893103647201E-5</v>
      </c>
      <c r="C2301">
        <v>999.99990113310696</v>
      </c>
      <c r="D2301">
        <v>0</v>
      </c>
      <c r="F2301">
        <v>9.0905503532023602</v>
      </c>
      <c r="G2301">
        <v>910</v>
      </c>
      <c r="H2301">
        <v>1</v>
      </c>
      <c r="I2301">
        <v>90</v>
      </c>
      <c r="J2301">
        <v>910</v>
      </c>
    </row>
    <row r="2302" spans="1:10" x14ac:dyDescent="0.25">
      <c r="A2302">
        <v>23.01</v>
      </c>
      <c r="B2302" s="1">
        <v>9.7878224270357304E-5</v>
      </c>
      <c r="C2302">
        <v>999.99990212177602</v>
      </c>
      <c r="D2302">
        <v>0</v>
      </c>
      <c r="F2302">
        <v>9.0927346971942704</v>
      </c>
      <c r="G2302">
        <v>910</v>
      </c>
      <c r="H2302">
        <v>1</v>
      </c>
      <c r="I2302">
        <v>90</v>
      </c>
      <c r="J2302">
        <v>910</v>
      </c>
    </row>
    <row r="2303" spans="1:10" x14ac:dyDescent="0.25">
      <c r="A2303">
        <v>23.02</v>
      </c>
      <c r="B2303" s="1">
        <v>9.6899442123455205E-5</v>
      </c>
      <c r="C2303">
        <v>999.99990310055796</v>
      </c>
      <c r="D2303">
        <v>0</v>
      </c>
      <c r="F2303">
        <v>9.0928702160224493</v>
      </c>
      <c r="G2303">
        <v>910</v>
      </c>
      <c r="H2303">
        <v>1</v>
      </c>
      <c r="I2303">
        <v>90</v>
      </c>
      <c r="J2303">
        <v>910</v>
      </c>
    </row>
    <row r="2304" spans="1:10" x14ac:dyDescent="0.25">
      <c r="A2304">
        <v>23.03</v>
      </c>
      <c r="B2304" s="1">
        <v>9.5930447796115697E-5</v>
      </c>
      <c r="C2304">
        <v>999.99990406955203</v>
      </c>
      <c r="D2304">
        <v>0</v>
      </c>
      <c r="F2304">
        <v>9.09440048788918</v>
      </c>
      <c r="G2304">
        <v>910</v>
      </c>
      <c r="H2304">
        <v>1</v>
      </c>
      <c r="I2304">
        <v>90</v>
      </c>
      <c r="J2304">
        <v>910</v>
      </c>
    </row>
    <row r="2305" spans="1:10" x14ac:dyDescent="0.25">
      <c r="A2305">
        <v>23.04</v>
      </c>
      <c r="B2305" s="1">
        <v>9.4971143410180997E-5</v>
      </c>
      <c r="C2305">
        <v>999.99990502885703</v>
      </c>
      <c r="D2305">
        <v>0</v>
      </c>
      <c r="F2305">
        <v>9.09522961289737</v>
      </c>
      <c r="G2305">
        <v>910</v>
      </c>
      <c r="H2305">
        <v>1</v>
      </c>
      <c r="I2305">
        <v>90</v>
      </c>
      <c r="J2305">
        <v>910</v>
      </c>
    </row>
    <row r="2306" spans="1:10" x14ac:dyDescent="0.25">
      <c r="A2306">
        <v>23.05</v>
      </c>
      <c r="B2306" s="1">
        <v>9.4021432066274401E-5</v>
      </c>
      <c r="C2306">
        <v>999.99990597856799</v>
      </c>
      <c r="D2306">
        <v>0</v>
      </c>
      <c r="F2306">
        <v>9.0953979981846</v>
      </c>
      <c r="G2306">
        <v>910</v>
      </c>
      <c r="H2306">
        <v>1</v>
      </c>
      <c r="I2306">
        <v>90</v>
      </c>
      <c r="J2306">
        <v>910</v>
      </c>
    </row>
    <row r="2307" spans="1:10" x14ac:dyDescent="0.25">
      <c r="A2307">
        <v>23.06</v>
      </c>
      <c r="B2307" s="1">
        <v>9.3081217834012003E-5</v>
      </c>
      <c r="C2307">
        <v>999.99990691878202</v>
      </c>
      <c r="D2307">
        <v>0</v>
      </c>
      <c r="F2307">
        <v>9.0959889640027001</v>
      </c>
      <c r="G2307">
        <v>910</v>
      </c>
      <c r="H2307">
        <v>1</v>
      </c>
      <c r="I2307">
        <v>90</v>
      </c>
      <c r="J2307">
        <v>910</v>
      </c>
    </row>
    <row r="2308" spans="1:10" x14ac:dyDescent="0.25">
      <c r="A2308">
        <v>23.07</v>
      </c>
      <c r="B2308" s="1">
        <v>9.2150405742313002E-5</v>
      </c>
      <c r="C2308">
        <v>999.99990784959505</v>
      </c>
      <c r="D2308">
        <v>0</v>
      </c>
      <c r="F2308">
        <v>9.0982898011539906</v>
      </c>
      <c r="G2308">
        <v>910</v>
      </c>
      <c r="H2308">
        <v>1</v>
      </c>
      <c r="I2308">
        <v>90</v>
      </c>
      <c r="J2308">
        <v>910</v>
      </c>
    </row>
    <row r="2309" spans="1:10" x14ac:dyDescent="0.25">
      <c r="A2309">
        <v>23.08</v>
      </c>
      <c r="B2309" s="1">
        <v>9.1228901769806805E-5</v>
      </c>
      <c r="C2309">
        <v>999.99990877109894</v>
      </c>
      <c r="D2309">
        <v>0</v>
      </c>
      <c r="F2309">
        <v>9.0989472891004795</v>
      </c>
      <c r="G2309">
        <v>910</v>
      </c>
      <c r="H2309">
        <v>1</v>
      </c>
      <c r="I2309">
        <v>90</v>
      </c>
      <c r="J2309">
        <v>910</v>
      </c>
    </row>
    <row r="2310" spans="1:10" x14ac:dyDescent="0.25">
      <c r="A2310">
        <v>23.09</v>
      </c>
      <c r="B2310" s="1">
        <v>9.0316612835335898E-5</v>
      </c>
      <c r="C2310">
        <v>999.99990968338795</v>
      </c>
      <c r="D2310">
        <v>0</v>
      </c>
      <c r="F2310">
        <v>9.1002076789026702</v>
      </c>
      <c r="G2310">
        <v>910</v>
      </c>
      <c r="H2310">
        <v>1</v>
      </c>
      <c r="I2310">
        <v>90</v>
      </c>
      <c r="J2310">
        <v>910</v>
      </c>
    </row>
    <row r="2311" spans="1:10" x14ac:dyDescent="0.25">
      <c r="A2311">
        <v>23.1</v>
      </c>
      <c r="B2311" s="1">
        <v>8.9413446788553399E-5</v>
      </c>
      <c r="C2311">
        <v>999.99991058655405</v>
      </c>
      <c r="D2311">
        <v>0</v>
      </c>
      <c r="F2311">
        <v>9.1008047506319496</v>
      </c>
      <c r="G2311">
        <v>910</v>
      </c>
      <c r="H2311">
        <v>1</v>
      </c>
      <c r="I2311">
        <v>90</v>
      </c>
      <c r="J2311">
        <v>910</v>
      </c>
    </row>
    <row r="2312" spans="1:10" x14ac:dyDescent="0.25">
      <c r="A2312">
        <v>23.11</v>
      </c>
      <c r="B2312" s="1">
        <v>8.8519312400615506E-5</v>
      </c>
      <c r="C2312">
        <v>999.99991148068796</v>
      </c>
      <c r="D2312">
        <v>0</v>
      </c>
      <c r="F2312">
        <v>9.1026298936300094</v>
      </c>
      <c r="G2312">
        <v>910</v>
      </c>
      <c r="H2312">
        <v>1</v>
      </c>
      <c r="I2312">
        <v>90</v>
      </c>
      <c r="J2312">
        <v>910</v>
      </c>
    </row>
    <row r="2313" spans="1:10" x14ac:dyDescent="0.25">
      <c r="A2313">
        <v>23.12</v>
      </c>
      <c r="B2313" s="1">
        <v>8.7634119354966104E-5</v>
      </c>
      <c r="C2313">
        <v>999.99991236588096</v>
      </c>
      <c r="D2313">
        <v>0</v>
      </c>
      <c r="F2313">
        <v>9.1043920596632795</v>
      </c>
      <c r="G2313">
        <v>910</v>
      </c>
      <c r="H2313">
        <v>1</v>
      </c>
      <c r="I2313">
        <v>90</v>
      </c>
      <c r="J2313">
        <v>910</v>
      </c>
    </row>
    <row r="2314" spans="1:10" x14ac:dyDescent="0.25">
      <c r="A2314">
        <v>23.13</v>
      </c>
      <c r="B2314" s="1">
        <v>8.6757778238213804E-5</v>
      </c>
      <c r="C2314">
        <v>999.99991324222196</v>
      </c>
      <c r="D2314">
        <v>0</v>
      </c>
      <c r="F2314">
        <v>9.1045403346578997</v>
      </c>
      <c r="G2314">
        <v>910</v>
      </c>
      <c r="H2314">
        <v>1</v>
      </c>
      <c r="I2314">
        <v>90</v>
      </c>
      <c r="J2314">
        <v>910</v>
      </c>
    </row>
    <row r="2315" spans="1:10" x14ac:dyDescent="0.25">
      <c r="A2315">
        <v>23.14</v>
      </c>
      <c r="B2315" s="1">
        <v>8.5890200531100805E-5</v>
      </c>
      <c r="C2315">
        <v>999.99991410979999</v>
      </c>
      <c r="D2315">
        <v>0</v>
      </c>
      <c r="F2315">
        <v>9.1076812616430605</v>
      </c>
      <c r="G2315">
        <v>910</v>
      </c>
      <c r="H2315">
        <v>1</v>
      </c>
      <c r="I2315">
        <v>90</v>
      </c>
      <c r="J2315">
        <v>910</v>
      </c>
    </row>
    <row r="2316" spans="1:10" x14ac:dyDescent="0.25">
      <c r="A2316">
        <v>23.15</v>
      </c>
      <c r="B2316" s="1">
        <v>8.5031298599561004E-5</v>
      </c>
      <c r="C2316">
        <v>999.999914968702</v>
      </c>
      <c r="D2316">
        <v>0</v>
      </c>
      <c r="F2316">
        <v>9.1079338298047396</v>
      </c>
      <c r="G2316">
        <v>910</v>
      </c>
      <c r="H2316">
        <v>1</v>
      </c>
      <c r="I2316">
        <v>90</v>
      </c>
      <c r="J2316">
        <v>910</v>
      </c>
    </row>
    <row r="2317" spans="1:10" x14ac:dyDescent="0.25">
      <c r="A2317">
        <v>23.16</v>
      </c>
      <c r="B2317" s="1">
        <v>8.4180985685868603E-5</v>
      </c>
      <c r="C2317">
        <v>999.99991581901497</v>
      </c>
      <c r="D2317">
        <v>0</v>
      </c>
      <c r="F2317">
        <v>9.1100710554372597</v>
      </c>
      <c r="G2317">
        <v>911</v>
      </c>
      <c r="H2317">
        <v>1</v>
      </c>
      <c r="I2317">
        <v>89</v>
      </c>
      <c r="J2317">
        <v>911</v>
      </c>
    </row>
    <row r="2318" spans="1:10" x14ac:dyDescent="0.25">
      <c r="A2318">
        <v>23.17</v>
      </c>
      <c r="B2318" s="1">
        <v>8.3339175899874306E-5</v>
      </c>
      <c r="C2318">
        <v>999.99991666082406</v>
      </c>
      <c r="D2318">
        <v>0</v>
      </c>
      <c r="F2318">
        <v>9.1125347083099992</v>
      </c>
      <c r="G2318">
        <v>911</v>
      </c>
      <c r="H2318">
        <v>1</v>
      </c>
      <c r="I2318">
        <v>89</v>
      </c>
      <c r="J2318">
        <v>911</v>
      </c>
    </row>
    <row r="2319" spans="1:10" x14ac:dyDescent="0.25">
      <c r="A2319">
        <v>23.18</v>
      </c>
      <c r="B2319" s="1">
        <v>8.2505784210329795E-5</v>
      </c>
      <c r="C2319">
        <v>999.99991749421599</v>
      </c>
      <c r="D2319">
        <v>0</v>
      </c>
      <c r="F2319">
        <v>9.1131320561891105</v>
      </c>
      <c r="G2319">
        <v>912</v>
      </c>
      <c r="H2319">
        <v>1</v>
      </c>
      <c r="I2319">
        <v>88</v>
      </c>
      <c r="J2319">
        <v>912</v>
      </c>
    </row>
    <row r="2320" spans="1:10" x14ac:dyDescent="0.25">
      <c r="A2320">
        <v>23.19</v>
      </c>
      <c r="B2320" s="1">
        <v>8.1680726436298502E-5</v>
      </c>
      <c r="C2320">
        <v>999.999918319274</v>
      </c>
      <c r="D2320">
        <v>0</v>
      </c>
      <c r="F2320">
        <v>9.1134602637807092</v>
      </c>
      <c r="G2320">
        <v>912</v>
      </c>
      <c r="H2320">
        <v>1</v>
      </c>
      <c r="I2320">
        <v>88</v>
      </c>
      <c r="J2320">
        <v>912</v>
      </c>
    </row>
    <row r="2321" spans="1:10" x14ac:dyDescent="0.25">
      <c r="A2321">
        <v>23.2</v>
      </c>
      <c r="B2321" s="1">
        <v>8.0863919238652904E-5</v>
      </c>
      <c r="C2321">
        <v>999.99991913608096</v>
      </c>
      <c r="D2321">
        <v>0</v>
      </c>
      <c r="F2321">
        <v>9.1134694831577292</v>
      </c>
      <c r="G2321">
        <v>912</v>
      </c>
      <c r="H2321">
        <v>1</v>
      </c>
      <c r="I2321">
        <v>88</v>
      </c>
      <c r="J2321">
        <v>912</v>
      </c>
    </row>
    <row r="2322" spans="1:10" x14ac:dyDescent="0.25">
      <c r="A2322">
        <v>23.21</v>
      </c>
      <c r="B2322" s="1">
        <v>8.0055280111656206E-5</v>
      </c>
      <c r="C2322">
        <v>999.99991994471998</v>
      </c>
      <c r="D2322">
        <v>0</v>
      </c>
      <c r="F2322">
        <v>9.1136567037025191</v>
      </c>
      <c r="G2322">
        <v>912</v>
      </c>
      <c r="H2322">
        <v>1</v>
      </c>
      <c r="I2322">
        <v>88</v>
      </c>
      <c r="J2322">
        <v>912</v>
      </c>
    </row>
    <row r="2323" spans="1:10" x14ac:dyDescent="0.25">
      <c r="A2323">
        <v>23.22</v>
      </c>
      <c r="B2323" s="1">
        <v>7.9254727374628096E-5</v>
      </c>
      <c r="C2323">
        <v>999.99992074527302</v>
      </c>
      <c r="D2323">
        <v>0</v>
      </c>
      <c r="F2323">
        <v>9.1139057162188699</v>
      </c>
      <c r="G2323">
        <v>912</v>
      </c>
      <c r="H2323">
        <v>1</v>
      </c>
      <c r="I2323">
        <v>88</v>
      </c>
      <c r="J2323">
        <v>912</v>
      </c>
    </row>
    <row r="2324" spans="1:10" x14ac:dyDescent="0.25">
      <c r="A2324">
        <v>23.23</v>
      </c>
      <c r="B2324" s="1">
        <v>7.8462180163694898E-5</v>
      </c>
      <c r="C2324">
        <v>999.99992153782</v>
      </c>
      <c r="D2324">
        <v>0</v>
      </c>
      <c r="F2324">
        <v>9.1145839299552804</v>
      </c>
      <c r="G2324">
        <v>913</v>
      </c>
      <c r="H2324">
        <v>1</v>
      </c>
      <c r="I2324">
        <v>87</v>
      </c>
      <c r="J2324">
        <v>913</v>
      </c>
    </row>
    <row r="2325" spans="1:10" x14ac:dyDescent="0.25">
      <c r="A2325">
        <v>23.24</v>
      </c>
      <c r="B2325" s="1">
        <v>7.7677558423621101E-5</v>
      </c>
      <c r="C2325">
        <v>999.99992232244199</v>
      </c>
      <c r="D2325">
        <v>0</v>
      </c>
      <c r="F2325">
        <v>9.1150124876717005</v>
      </c>
      <c r="G2325">
        <v>913</v>
      </c>
      <c r="H2325">
        <v>1</v>
      </c>
      <c r="I2325">
        <v>87</v>
      </c>
      <c r="J2325">
        <v>913</v>
      </c>
    </row>
    <row r="2326" spans="1:10" x14ac:dyDescent="0.25">
      <c r="A2326">
        <v>23.25</v>
      </c>
      <c r="B2326" s="1">
        <v>7.6900782899722901E-5</v>
      </c>
      <c r="C2326">
        <v>999.99992309921697</v>
      </c>
      <c r="D2326">
        <v>0</v>
      </c>
      <c r="F2326">
        <v>9.1163612766226905</v>
      </c>
      <c r="G2326">
        <v>913</v>
      </c>
      <c r="H2326">
        <v>1</v>
      </c>
      <c r="I2326">
        <v>87</v>
      </c>
      <c r="J2326">
        <v>913</v>
      </c>
    </row>
    <row r="2327" spans="1:10" x14ac:dyDescent="0.25">
      <c r="A2327">
        <v>23.26</v>
      </c>
      <c r="B2327" s="1">
        <v>7.6131775129862999E-5</v>
      </c>
      <c r="C2327">
        <v>999.99992386822498</v>
      </c>
      <c r="D2327">
        <v>0</v>
      </c>
      <c r="F2327">
        <v>9.1196326318227605</v>
      </c>
      <c r="G2327">
        <v>913</v>
      </c>
      <c r="H2327">
        <v>1</v>
      </c>
      <c r="I2327">
        <v>87</v>
      </c>
      <c r="J2327">
        <v>913</v>
      </c>
    </row>
    <row r="2328" spans="1:10" x14ac:dyDescent="0.25">
      <c r="A2328">
        <v>23.27</v>
      </c>
      <c r="B2328" s="1">
        <v>7.5370457436524794E-5</v>
      </c>
      <c r="C2328">
        <v>999.99992462954299</v>
      </c>
      <c r="D2328">
        <v>0</v>
      </c>
      <c r="F2328">
        <v>9.1200443782806708</v>
      </c>
      <c r="G2328">
        <v>913</v>
      </c>
      <c r="H2328">
        <v>1</v>
      </c>
      <c r="I2328">
        <v>87</v>
      </c>
      <c r="J2328">
        <v>913</v>
      </c>
    </row>
    <row r="2329" spans="1:10" x14ac:dyDescent="0.25">
      <c r="A2329">
        <v>23.28</v>
      </c>
      <c r="B2329" s="1">
        <v>7.4616752918966599E-5</v>
      </c>
      <c r="C2329">
        <v>999.99992538324705</v>
      </c>
      <c r="D2329">
        <v>0</v>
      </c>
      <c r="F2329">
        <v>9.1204569331497396</v>
      </c>
      <c r="G2329">
        <v>913</v>
      </c>
      <c r="H2329">
        <v>1</v>
      </c>
      <c r="I2329">
        <v>87</v>
      </c>
      <c r="J2329">
        <v>913</v>
      </c>
    </row>
    <row r="2330" spans="1:10" x14ac:dyDescent="0.25">
      <c r="A2330">
        <v>23.29</v>
      </c>
      <c r="B2330" s="1">
        <v>7.38705854454536E-5</v>
      </c>
      <c r="C2330">
        <v>999.99992612941503</v>
      </c>
      <c r="D2330">
        <v>0</v>
      </c>
      <c r="F2330">
        <v>9.1211675389461</v>
      </c>
      <c r="G2330">
        <v>913</v>
      </c>
      <c r="H2330">
        <v>1</v>
      </c>
      <c r="I2330">
        <v>87</v>
      </c>
      <c r="J2330">
        <v>913</v>
      </c>
    </row>
    <row r="2331" spans="1:10" x14ac:dyDescent="0.25">
      <c r="A2331">
        <v>23.3</v>
      </c>
      <c r="B2331" s="1">
        <v>7.3131879645567705E-5</v>
      </c>
      <c r="C2331">
        <v>999.99992686812095</v>
      </c>
      <c r="D2331">
        <v>0</v>
      </c>
      <c r="F2331">
        <v>9.1214949148310591</v>
      </c>
      <c r="G2331">
        <v>913</v>
      </c>
      <c r="H2331">
        <v>1</v>
      </c>
      <c r="I2331">
        <v>87</v>
      </c>
      <c r="J2331">
        <v>913</v>
      </c>
    </row>
    <row r="2332" spans="1:10" x14ac:dyDescent="0.25">
      <c r="A2332">
        <v>23.31</v>
      </c>
      <c r="B2332" s="1">
        <v>7.24005609025947E-5</v>
      </c>
      <c r="C2332">
        <v>999.99992759943905</v>
      </c>
      <c r="D2332">
        <v>0</v>
      </c>
      <c r="F2332">
        <v>9.1216629911296092</v>
      </c>
      <c r="G2332">
        <v>913</v>
      </c>
      <c r="H2332">
        <v>1</v>
      </c>
      <c r="I2332">
        <v>87</v>
      </c>
      <c r="J2332">
        <v>913</v>
      </c>
    </row>
    <row r="2333" spans="1:10" x14ac:dyDescent="0.25">
      <c r="A2333">
        <v>23.32</v>
      </c>
      <c r="B2333" s="1">
        <v>7.1676555345987197E-5</v>
      </c>
      <c r="C2333">
        <v>999.99992832344503</v>
      </c>
      <c r="D2333">
        <v>0</v>
      </c>
      <c r="F2333">
        <v>9.1218464928681193</v>
      </c>
      <c r="G2333">
        <v>913</v>
      </c>
      <c r="H2333">
        <v>1</v>
      </c>
      <c r="I2333">
        <v>87</v>
      </c>
      <c r="J2333">
        <v>913</v>
      </c>
    </row>
    <row r="2334" spans="1:10" x14ac:dyDescent="0.25">
      <c r="A2334">
        <v>23.33</v>
      </c>
      <c r="B2334" s="1">
        <v>7.0959789843902599E-5</v>
      </c>
      <c r="C2334">
        <v>999.99992904020996</v>
      </c>
      <c r="D2334">
        <v>0</v>
      </c>
      <c r="F2334">
        <v>9.1225505621326395</v>
      </c>
      <c r="G2334">
        <v>913</v>
      </c>
      <c r="H2334">
        <v>1</v>
      </c>
      <c r="I2334">
        <v>87</v>
      </c>
      <c r="J2334">
        <v>913</v>
      </c>
    </row>
    <row r="2335" spans="1:10" x14ac:dyDescent="0.25">
      <c r="A2335">
        <v>23.34</v>
      </c>
      <c r="B2335" s="1">
        <v>7.0250191995816503E-5</v>
      </c>
      <c r="C2335">
        <v>999.99992974980796</v>
      </c>
      <c r="D2335">
        <v>0</v>
      </c>
      <c r="F2335">
        <v>9.1263977529985905</v>
      </c>
      <c r="G2335">
        <v>913</v>
      </c>
      <c r="H2335">
        <v>1</v>
      </c>
      <c r="I2335">
        <v>87</v>
      </c>
      <c r="J2335">
        <v>913</v>
      </c>
    </row>
    <row r="2336" spans="1:10" x14ac:dyDescent="0.25">
      <c r="A2336">
        <v>23.35</v>
      </c>
      <c r="B2336" s="1">
        <v>6.9547690125209194E-5</v>
      </c>
      <c r="C2336">
        <v>999.99993045230997</v>
      </c>
      <c r="D2336">
        <v>0</v>
      </c>
      <c r="F2336">
        <v>9.1271229733228907</v>
      </c>
      <c r="G2336">
        <v>913</v>
      </c>
      <c r="H2336">
        <v>1</v>
      </c>
      <c r="I2336">
        <v>87</v>
      </c>
      <c r="J2336">
        <v>913</v>
      </c>
    </row>
    <row r="2337" spans="1:10" x14ac:dyDescent="0.25">
      <c r="A2337">
        <v>23.36</v>
      </c>
      <c r="B2337" s="1">
        <v>6.8852213272325904E-5</v>
      </c>
      <c r="C2337">
        <v>999.99993114778704</v>
      </c>
      <c r="D2337">
        <v>0</v>
      </c>
      <c r="F2337">
        <v>9.1273450556585605</v>
      </c>
      <c r="G2337">
        <v>913</v>
      </c>
      <c r="H2337">
        <v>1</v>
      </c>
      <c r="I2337">
        <v>87</v>
      </c>
      <c r="J2337">
        <v>913</v>
      </c>
    </row>
    <row r="2338" spans="1:10" x14ac:dyDescent="0.25">
      <c r="A2338">
        <v>23.37</v>
      </c>
      <c r="B2338" s="1">
        <v>6.8163691187008904E-5</v>
      </c>
      <c r="C2338">
        <v>999.99993183630897</v>
      </c>
      <c r="D2338">
        <v>0</v>
      </c>
      <c r="F2338">
        <v>9.1295860539130391</v>
      </c>
      <c r="G2338">
        <v>913</v>
      </c>
      <c r="H2338">
        <v>1</v>
      </c>
      <c r="I2338">
        <v>87</v>
      </c>
      <c r="J2338">
        <v>913</v>
      </c>
    </row>
    <row r="2339" spans="1:10" x14ac:dyDescent="0.25">
      <c r="A2339">
        <v>23.38</v>
      </c>
      <c r="B2339" s="1">
        <v>6.7482054321601703E-5</v>
      </c>
      <c r="C2339">
        <v>999.99993251794604</v>
      </c>
      <c r="D2339">
        <v>0</v>
      </c>
      <c r="F2339">
        <v>9.1296766492561101</v>
      </c>
      <c r="G2339">
        <v>913</v>
      </c>
      <c r="H2339">
        <v>1</v>
      </c>
      <c r="I2339">
        <v>87</v>
      </c>
      <c r="J2339">
        <v>913</v>
      </c>
    </row>
    <row r="2340" spans="1:10" x14ac:dyDescent="0.25">
      <c r="A2340">
        <v>23.39</v>
      </c>
      <c r="B2340" s="1">
        <v>6.6807233823923994E-5</v>
      </c>
      <c r="C2340">
        <v>999.99993319276598</v>
      </c>
      <c r="D2340">
        <v>0</v>
      </c>
      <c r="F2340">
        <v>9.1297420705476906</v>
      </c>
      <c r="G2340">
        <v>914</v>
      </c>
      <c r="H2340">
        <v>1</v>
      </c>
      <c r="I2340">
        <v>86</v>
      </c>
      <c r="J2340">
        <v>914</v>
      </c>
    </row>
    <row r="2341" spans="1:10" x14ac:dyDescent="0.25">
      <c r="A2341">
        <v>23.4</v>
      </c>
      <c r="B2341" s="1">
        <v>6.6139161530316803E-5</v>
      </c>
      <c r="C2341">
        <v>999.99993386083895</v>
      </c>
      <c r="D2341">
        <v>0</v>
      </c>
      <c r="F2341">
        <v>9.1301040399265396</v>
      </c>
      <c r="G2341">
        <v>914</v>
      </c>
      <c r="H2341">
        <v>1</v>
      </c>
      <c r="I2341">
        <v>86</v>
      </c>
      <c r="J2341">
        <v>914</v>
      </c>
    </row>
    <row r="2342" spans="1:10" x14ac:dyDescent="0.25">
      <c r="A2342">
        <v>23.41</v>
      </c>
      <c r="B2342" s="1">
        <v>6.5477769958757501E-5</v>
      </c>
      <c r="C2342">
        <v>999.99993452222998</v>
      </c>
      <c r="D2342">
        <v>0</v>
      </c>
      <c r="F2342">
        <v>9.1308043371257792</v>
      </c>
      <c r="G2342">
        <v>914</v>
      </c>
      <c r="H2342">
        <v>1</v>
      </c>
      <c r="I2342">
        <v>86</v>
      </c>
      <c r="J2342">
        <v>914</v>
      </c>
    </row>
    <row r="2343" spans="1:10" x14ac:dyDescent="0.25">
      <c r="A2343">
        <v>23.42</v>
      </c>
      <c r="B2343" s="1">
        <v>6.4822992302043307E-5</v>
      </c>
      <c r="C2343">
        <v>999.99993517700796</v>
      </c>
      <c r="D2343">
        <v>0</v>
      </c>
      <c r="F2343">
        <v>9.1313550379480493</v>
      </c>
      <c r="G2343">
        <v>914</v>
      </c>
      <c r="H2343">
        <v>1</v>
      </c>
      <c r="I2343">
        <v>86</v>
      </c>
      <c r="J2343">
        <v>914</v>
      </c>
    </row>
    <row r="2344" spans="1:10" x14ac:dyDescent="0.25">
      <c r="A2344">
        <v>23.43</v>
      </c>
      <c r="B2344" s="1">
        <v>6.41747624210431E-5</v>
      </c>
      <c r="C2344">
        <v>999.99993582523803</v>
      </c>
      <c r="D2344">
        <v>0</v>
      </c>
      <c r="F2344">
        <v>9.1318012147571892</v>
      </c>
      <c r="G2344">
        <v>914</v>
      </c>
      <c r="H2344">
        <v>1</v>
      </c>
      <c r="I2344">
        <v>86</v>
      </c>
      <c r="J2344">
        <v>914</v>
      </c>
    </row>
    <row r="2345" spans="1:10" x14ac:dyDescent="0.25">
      <c r="A2345">
        <v>23.44</v>
      </c>
      <c r="B2345" s="1">
        <v>6.3533014838016696E-5</v>
      </c>
      <c r="C2345">
        <v>999.99993646698499</v>
      </c>
      <c r="D2345">
        <v>0</v>
      </c>
      <c r="F2345">
        <v>9.1325226819308796</v>
      </c>
      <c r="G2345">
        <v>914</v>
      </c>
      <c r="H2345">
        <v>1</v>
      </c>
      <c r="I2345">
        <v>86</v>
      </c>
      <c r="J2345">
        <v>914</v>
      </c>
    </row>
    <row r="2346" spans="1:10" x14ac:dyDescent="0.25">
      <c r="A2346">
        <v>23.45</v>
      </c>
      <c r="B2346" s="1">
        <v>6.2897684730001002E-5</v>
      </c>
      <c r="C2346">
        <v>999.99993710231502</v>
      </c>
      <c r="D2346">
        <v>0</v>
      </c>
      <c r="F2346">
        <v>9.1363071259719302</v>
      </c>
      <c r="G2346">
        <v>915</v>
      </c>
      <c r="H2346">
        <v>1</v>
      </c>
      <c r="I2346">
        <v>85</v>
      </c>
      <c r="J2346">
        <v>915</v>
      </c>
    </row>
    <row r="2347" spans="1:10" x14ac:dyDescent="0.25">
      <c r="A2347">
        <v>23.46</v>
      </c>
      <c r="B2347" s="1">
        <v>6.2268707922262105E-5</v>
      </c>
      <c r="C2347">
        <v>999.99993773129199</v>
      </c>
      <c r="D2347">
        <v>0</v>
      </c>
      <c r="F2347">
        <v>9.1367773515027704</v>
      </c>
      <c r="G2347">
        <v>915</v>
      </c>
      <c r="H2347">
        <v>1</v>
      </c>
      <c r="I2347">
        <v>85</v>
      </c>
      <c r="J2347">
        <v>915</v>
      </c>
    </row>
    <row r="2348" spans="1:10" x14ac:dyDescent="0.25">
      <c r="A2348">
        <v>23.47</v>
      </c>
      <c r="B2348" s="1">
        <v>6.1646020881813394E-5</v>
      </c>
      <c r="C2348">
        <v>999.99993835397902</v>
      </c>
      <c r="D2348">
        <v>0</v>
      </c>
      <c r="F2348">
        <v>9.1384142544682998</v>
      </c>
      <c r="G2348">
        <v>915</v>
      </c>
      <c r="H2348">
        <v>1</v>
      </c>
      <c r="I2348">
        <v>85</v>
      </c>
      <c r="J2348">
        <v>915</v>
      </c>
    </row>
    <row r="2349" spans="1:10" x14ac:dyDescent="0.25">
      <c r="A2349">
        <v>23.48</v>
      </c>
      <c r="B2349" s="1">
        <v>6.1029560710997599E-5</v>
      </c>
      <c r="C2349">
        <v>999.99993897043998</v>
      </c>
      <c r="D2349">
        <v>0</v>
      </c>
      <c r="F2349">
        <v>9.1385750213090606</v>
      </c>
      <c r="G2349">
        <v>915</v>
      </c>
      <c r="H2349">
        <v>1</v>
      </c>
      <c r="I2349">
        <v>85</v>
      </c>
      <c r="J2349">
        <v>915</v>
      </c>
    </row>
    <row r="2350" spans="1:10" x14ac:dyDescent="0.25">
      <c r="A2350">
        <v>23.49</v>
      </c>
      <c r="B2350" s="1">
        <v>6.0419265141133697E-5</v>
      </c>
      <c r="C2350">
        <v>999.99993958073503</v>
      </c>
      <c r="D2350">
        <v>0</v>
      </c>
      <c r="F2350">
        <v>9.1395720661428594</v>
      </c>
      <c r="G2350">
        <v>915</v>
      </c>
      <c r="H2350">
        <v>1</v>
      </c>
      <c r="I2350">
        <v>85</v>
      </c>
      <c r="J2350">
        <v>915</v>
      </c>
    </row>
    <row r="2351" spans="1:10" x14ac:dyDescent="0.25">
      <c r="A2351">
        <v>23.5</v>
      </c>
      <c r="B2351" s="1">
        <v>5.9815072526227302E-5</v>
      </c>
      <c r="C2351">
        <v>999.99994018492805</v>
      </c>
      <c r="D2351">
        <v>0</v>
      </c>
      <c r="F2351">
        <v>9.1403222734642604</v>
      </c>
      <c r="G2351">
        <v>916</v>
      </c>
      <c r="H2351">
        <v>1</v>
      </c>
      <c r="I2351">
        <v>84</v>
      </c>
      <c r="J2351">
        <v>916</v>
      </c>
    </row>
    <row r="2352" spans="1:10" x14ac:dyDescent="0.25">
      <c r="A2352">
        <v>23.51</v>
      </c>
      <c r="B2352" s="1">
        <v>5.9216921836743397E-5</v>
      </c>
      <c r="C2352">
        <v>999.99994078307805</v>
      </c>
      <c r="D2352">
        <v>0</v>
      </c>
      <c r="F2352">
        <v>9.1421107952329006</v>
      </c>
      <c r="G2352">
        <v>916</v>
      </c>
      <c r="H2352">
        <v>1</v>
      </c>
      <c r="I2352">
        <v>84</v>
      </c>
      <c r="J2352">
        <v>916</v>
      </c>
    </row>
    <row r="2353" spans="1:10" x14ac:dyDescent="0.25">
      <c r="A2353">
        <v>23.52</v>
      </c>
      <c r="B2353" s="1">
        <v>5.8624752653442398E-5</v>
      </c>
      <c r="C2353">
        <v>999.999941375248</v>
      </c>
      <c r="D2353">
        <v>0</v>
      </c>
      <c r="F2353">
        <v>9.1427460856352507</v>
      </c>
      <c r="G2353">
        <v>916</v>
      </c>
      <c r="H2353">
        <v>1</v>
      </c>
      <c r="I2353">
        <v>84</v>
      </c>
      <c r="J2353">
        <v>916</v>
      </c>
    </row>
    <row r="2354" spans="1:10" x14ac:dyDescent="0.25">
      <c r="A2354">
        <v>23.53</v>
      </c>
      <c r="B2354" s="1">
        <v>5.8038505161276602E-5</v>
      </c>
      <c r="C2354">
        <v>999.99994196149498</v>
      </c>
      <c r="D2354">
        <v>0</v>
      </c>
      <c r="F2354">
        <v>9.1443045258152296</v>
      </c>
      <c r="G2354">
        <v>916</v>
      </c>
      <c r="H2354">
        <v>1</v>
      </c>
      <c r="I2354">
        <v>84</v>
      </c>
      <c r="J2354">
        <v>916</v>
      </c>
    </row>
    <row r="2355" spans="1:10" x14ac:dyDescent="0.25">
      <c r="A2355">
        <v>23.54</v>
      </c>
      <c r="B2355" s="1">
        <v>5.7458120143348501E-5</v>
      </c>
      <c r="C2355">
        <v>999.99994254188005</v>
      </c>
      <c r="D2355">
        <v>0</v>
      </c>
      <c r="F2355">
        <v>9.1459407055774502</v>
      </c>
      <c r="G2355">
        <v>916</v>
      </c>
      <c r="H2355">
        <v>1</v>
      </c>
      <c r="I2355">
        <v>84</v>
      </c>
      <c r="J2355">
        <v>916</v>
      </c>
    </row>
    <row r="2356" spans="1:10" x14ac:dyDescent="0.25">
      <c r="A2356">
        <v>23.55</v>
      </c>
      <c r="B2356" s="1">
        <v>5.6883538974929402E-5</v>
      </c>
      <c r="C2356">
        <v>999.99994311646105</v>
      </c>
      <c r="D2356">
        <v>0</v>
      </c>
      <c r="F2356">
        <v>9.1506162650433698</v>
      </c>
      <c r="G2356">
        <v>916</v>
      </c>
      <c r="H2356">
        <v>1</v>
      </c>
      <c r="I2356">
        <v>84</v>
      </c>
      <c r="J2356">
        <v>916</v>
      </c>
    </row>
    <row r="2357" spans="1:10" x14ac:dyDescent="0.25">
      <c r="A2357">
        <v>23.56</v>
      </c>
      <c r="B2357" s="1">
        <v>5.6314703617537501E-5</v>
      </c>
      <c r="C2357">
        <v>999.99994368529701</v>
      </c>
      <c r="D2357">
        <v>0</v>
      </c>
      <c r="F2357">
        <v>9.1519771611612004</v>
      </c>
      <c r="G2357">
        <v>916</v>
      </c>
      <c r="H2357">
        <v>1</v>
      </c>
      <c r="I2357">
        <v>84</v>
      </c>
      <c r="J2357">
        <v>916</v>
      </c>
    </row>
    <row r="2358" spans="1:10" x14ac:dyDescent="0.25">
      <c r="A2358">
        <v>23.57</v>
      </c>
      <c r="B2358" s="1">
        <v>5.5751556613075599E-5</v>
      </c>
      <c r="C2358">
        <v>999.99994424844397</v>
      </c>
      <c r="D2358">
        <v>0</v>
      </c>
      <c r="F2358">
        <v>9.15256780300194</v>
      </c>
      <c r="G2358">
        <v>916</v>
      </c>
      <c r="H2358">
        <v>1</v>
      </c>
      <c r="I2358">
        <v>84</v>
      </c>
      <c r="J2358">
        <v>916</v>
      </c>
    </row>
    <row r="2359" spans="1:10" x14ac:dyDescent="0.25">
      <c r="A2359">
        <v>23.58</v>
      </c>
      <c r="B2359" s="1">
        <v>5.5194041078027197E-5</v>
      </c>
      <c r="C2359">
        <v>999.99994480595899</v>
      </c>
      <c r="D2359">
        <v>0</v>
      </c>
      <c r="F2359">
        <v>9.1529815712824494</v>
      </c>
      <c r="G2359">
        <v>916</v>
      </c>
      <c r="H2359">
        <v>1</v>
      </c>
      <c r="I2359">
        <v>84</v>
      </c>
      <c r="J2359">
        <v>916</v>
      </c>
    </row>
    <row r="2360" spans="1:10" x14ac:dyDescent="0.25">
      <c r="A2360">
        <v>23.59</v>
      </c>
      <c r="B2360" s="1">
        <v>5.4642100697710698E-5</v>
      </c>
      <c r="C2360">
        <v>999.99994535789904</v>
      </c>
      <c r="D2360">
        <v>0</v>
      </c>
      <c r="F2360">
        <v>9.1531651591562699</v>
      </c>
      <c r="G2360">
        <v>916</v>
      </c>
      <c r="H2360">
        <v>1</v>
      </c>
      <c r="I2360">
        <v>84</v>
      </c>
      <c r="J2360">
        <v>916</v>
      </c>
    </row>
    <row r="2361" spans="1:10" x14ac:dyDescent="0.25">
      <c r="A2361">
        <v>23.6</v>
      </c>
      <c r="B2361" s="1">
        <v>5.4095679720591203E-5</v>
      </c>
      <c r="C2361">
        <v>999.99994590432004</v>
      </c>
      <c r="D2361">
        <v>0</v>
      </c>
      <c r="F2361">
        <v>9.1536435367987696</v>
      </c>
      <c r="G2361">
        <v>916</v>
      </c>
      <c r="H2361">
        <v>1</v>
      </c>
      <c r="I2361">
        <v>84</v>
      </c>
      <c r="J2361">
        <v>916</v>
      </c>
    </row>
    <row r="2362" spans="1:10" x14ac:dyDescent="0.25">
      <c r="A2362">
        <v>23.61</v>
      </c>
      <c r="B2362" s="1">
        <v>5.3554722952648697E-5</v>
      </c>
      <c r="C2362">
        <v>999.99994644527703</v>
      </c>
      <c r="D2362">
        <v>0</v>
      </c>
      <c r="F2362">
        <v>9.1596801979851392</v>
      </c>
      <c r="G2362">
        <v>916</v>
      </c>
      <c r="H2362">
        <v>1</v>
      </c>
      <c r="I2362">
        <v>84</v>
      </c>
      <c r="J2362">
        <v>916</v>
      </c>
    </row>
    <row r="2363" spans="1:10" x14ac:dyDescent="0.25">
      <c r="A2363">
        <v>23.62</v>
      </c>
      <c r="B2363" s="1">
        <v>5.3019175751803297E-5</v>
      </c>
      <c r="C2363">
        <v>999.99994698082401</v>
      </c>
      <c r="D2363">
        <v>0</v>
      </c>
      <c r="F2363">
        <v>9.1606981181192602</v>
      </c>
      <c r="G2363">
        <v>916</v>
      </c>
      <c r="H2363">
        <v>1</v>
      </c>
      <c r="I2363">
        <v>84</v>
      </c>
      <c r="J2363">
        <v>916</v>
      </c>
    </row>
    <row r="2364" spans="1:10" x14ac:dyDescent="0.25">
      <c r="A2364">
        <v>23.63</v>
      </c>
      <c r="B2364" s="1">
        <v>5.24889840223956E-5</v>
      </c>
      <c r="C2364">
        <v>999.99994751101599</v>
      </c>
      <c r="D2364">
        <v>0</v>
      </c>
      <c r="F2364">
        <v>9.1627851211028393</v>
      </c>
      <c r="G2364">
        <v>916</v>
      </c>
      <c r="H2364">
        <v>1</v>
      </c>
      <c r="I2364">
        <v>84</v>
      </c>
      <c r="J2364">
        <v>916</v>
      </c>
    </row>
    <row r="2365" spans="1:10" x14ac:dyDescent="0.25">
      <c r="A2365">
        <v>23.64</v>
      </c>
      <c r="B2365" s="1">
        <v>5.1964094209722603E-5</v>
      </c>
      <c r="C2365">
        <v>999.99994803590596</v>
      </c>
      <c r="D2365">
        <v>0</v>
      </c>
      <c r="F2365">
        <v>9.1631833762164092</v>
      </c>
      <c r="G2365">
        <v>916</v>
      </c>
      <c r="H2365">
        <v>1</v>
      </c>
      <c r="I2365">
        <v>84</v>
      </c>
      <c r="J2365">
        <v>916</v>
      </c>
    </row>
    <row r="2366" spans="1:10" x14ac:dyDescent="0.25">
      <c r="A2366">
        <v>23.65</v>
      </c>
      <c r="B2366" s="1">
        <v>5.1444453294628E-5</v>
      </c>
      <c r="C2366">
        <v>999.99994855554701</v>
      </c>
      <c r="D2366">
        <v>0</v>
      </c>
      <c r="F2366">
        <v>9.1633355840023807</v>
      </c>
      <c r="G2366">
        <v>916</v>
      </c>
      <c r="H2366">
        <v>1</v>
      </c>
      <c r="I2366">
        <v>84</v>
      </c>
      <c r="J2366">
        <v>916</v>
      </c>
    </row>
    <row r="2367" spans="1:10" x14ac:dyDescent="0.25">
      <c r="A2367">
        <v>23.66</v>
      </c>
      <c r="B2367" s="1">
        <v>5.0930008788147099E-5</v>
      </c>
      <c r="C2367">
        <v>999.999949069992</v>
      </c>
      <c r="D2367">
        <v>0</v>
      </c>
      <c r="F2367">
        <v>9.1639741631343501</v>
      </c>
      <c r="G2367">
        <v>916</v>
      </c>
      <c r="H2367">
        <v>1</v>
      </c>
      <c r="I2367">
        <v>84</v>
      </c>
      <c r="J2367">
        <v>916</v>
      </c>
    </row>
    <row r="2368" spans="1:10" x14ac:dyDescent="0.25">
      <c r="A2368">
        <v>23.67</v>
      </c>
      <c r="B2368" s="1">
        <v>5.0420708726204197E-5</v>
      </c>
      <c r="C2368">
        <v>999.99994957929198</v>
      </c>
      <c r="D2368">
        <v>0</v>
      </c>
      <c r="F2368">
        <v>9.1649837170284094</v>
      </c>
      <c r="G2368">
        <v>916</v>
      </c>
      <c r="H2368">
        <v>1</v>
      </c>
      <c r="I2368">
        <v>84</v>
      </c>
      <c r="J2368">
        <v>916</v>
      </c>
    </row>
    <row r="2369" spans="1:10" x14ac:dyDescent="0.25">
      <c r="A2369">
        <v>23.68</v>
      </c>
      <c r="B2369" s="1">
        <v>4.99165016643647E-5</v>
      </c>
      <c r="C2369">
        <v>999.99995008349902</v>
      </c>
      <c r="D2369">
        <v>0</v>
      </c>
      <c r="F2369">
        <v>9.1664230424989004</v>
      </c>
      <c r="G2369">
        <v>916</v>
      </c>
      <c r="H2369">
        <v>1</v>
      </c>
      <c r="I2369">
        <v>84</v>
      </c>
      <c r="J2369">
        <v>916</v>
      </c>
    </row>
    <row r="2370" spans="1:10" x14ac:dyDescent="0.25">
      <c r="A2370">
        <v>23.69</v>
      </c>
      <c r="B2370" s="1">
        <v>4.9417336672637602E-5</v>
      </c>
      <c r="C2370">
        <v>999.99995058266404</v>
      </c>
      <c r="D2370">
        <v>0</v>
      </c>
      <c r="F2370">
        <v>9.1673377202879092</v>
      </c>
      <c r="G2370">
        <v>917</v>
      </c>
      <c r="H2370">
        <v>1</v>
      </c>
      <c r="I2370">
        <v>83</v>
      </c>
      <c r="J2370">
        <v>917</v>
      </c>
    </row>
    <row r="2371" spans="1:10" x14ac:dyDescent="0.25">
      <c r="A2371">
        <v>23.7</v>
      </c>
      <c r="B2371" s="1">
        <v>4.8923163330331999E-5</v>
      </c>
      <c r="C2371">
        <v>999.99995107683696</v>
      </c>
      <c r="D2371">
        <v>0</v>
      </c>
      <c r="F2371">
        <v>9.1683834671609201</v>
      </c>
      <c r="G2371">
        <v>917</v>
      </c>
      <c r="H2371">
        <v>1</v>
      </c>
      <c r="I2371">
        <v>83</v>
      </c>
      <c r="J2371">
        <v>917</v>
      </c>
    </row>
    <row r="2372" spans="1:10" x14ac:dyDescent="0.25">
      <c r="A2372">
        <v>23.71</v>
      </c>
      <c r="B2372" s="1">
        <v>4.8433931720963398E-5</v>
      </c>
      <c r="C2372">
        <v>999.99995156606894</v>
      </c>
      <c r="D2372">
        <v>0</v>
      </c>
      <c r="F2372">
        <v>9.1685132460648102</v>
      </c>
      <c r="G2372">
        <v>917</v>
      </c>
      <c r="H2372">
        <v>1</v>
      </c>
      <c r="I2372">
        <v>83</v>
      </c>
      <c r="J2372">
        <v>917</v>
      </c>
    </row>
    <row r="2373" spans="1:10" x14ac:dyDescent="0.25">
      <c r="A2373">
        <v>23.72</v>
      </c>
      <c r="B2373" s="1">
        <v>4.7949592427212198E-5</v>
      </c>
      <c r="C2373">
        <v>999.99995205040796</v>
      </c>
      <c r="D2373">
        <v>0</v>
      </c>
      <c r="F2373">
        <v>9.1690661026994604</v>
      </c>
      <c r="G2373">
        <v>917</v>
      </c>
      <c r="H2373">
        <v>1</v>
      </c>
      <c r="I2373">
        <v>83</v>
      </c>
      <c r="J2373">
        <v>917</v>
      </c>
    </row>
    <row r="2374" spans="1:10" x14ac:dyDescent="0.25">
      <c r="A2374">
        <v>23.73</v>
      </c>
      <c r="B2374" s="1">
        <v>4.7470096525931702E-5</v>
      </c>
      <c r="C2374">
        <v>999.99995252990402</v>
      </c>
      <c r="D2374">
        <v>0</v>
      </c>
      <c r="F2374">
        <v>9.1704461496003997</v>
      </c>
      <c r="G2374">
        <v>918</v>
      </c>
      <c r="H2374">
        <v>1</v>
      </c>
      <c r="I2374">
        <v>82</v>
      </c>
      <c r="J2374">
        <v>918</v>
      </c>
    </row>
    <row r="2375" spans="1:10" x14ac:dyDescent="0.25">
      <c r="A2375">
        <v>23.74</v>
      </c>
      <c r="B2375" s="1">
        <v>4.6995395583206498E-5</v>
      </c>
      <c r="C2375">
        <v>999.999953004605</v>
      </c>
      <c r="D2375">
        <v>0</v>
      </c>
      <c r="F2375">
        <v>9.1710751562559398</v>
      </c>
      <c r="G2375">
        <v>918</v>
      </c>
      <c r="H2375">
        <v>1</v>
      </c>
      <c r="I2375">
        <v>82</v>
      </c>
      <c r="J2375">
        <v>918</v>
      </c>
    </row>
    <row r="2376" spans="1:10" x14ac:dyDescent="0.25">
      <c r="A2376">
        <v>23.75</v>
      </c>
      <c r="B2376" s="1">
        <v>4.6525441649460099E-5</v>
      </c>
      <c r="C2376">
        <v>999.99995347455899</v>
      </c>
      <c r="D2376">
        <v>0</v>
      </c>
      <c r="F2376">
        <v>9.1713096773656702</v>
      </c>
      <c r="G2376">
        <v>918</v>
      </c>
      <c r="H2376">
        <v>1</v>
      </c>
      <c r="I2376">
        <v>82</v>
      </c>
      <c r="J2376">
        <v>918</v>
      </c>
    </row>
    <row r="2377" spans="1:10" x14ac:dyDescent="0.25">
      <c r="A2377">
        <v>23.76</v>
      </c>
      <c r="B2377" s="1">
        <v>4.6060187254611701E-5</v>
      </c>
      <c r="C2377">
        <v>999.99995393981305</v>
      </c>
      <c r="D2377">
        <v>0</v>
      </c>
      <c r="F2377">
        <v>9.1718229802654605</v>
      </c>
      <c r="G2377">
        <v>918</v>
      </c>
      <c r="H2377">
        <v>1</v>
      </c>
      <c r="I2377">
        <v>82</v>
      </c>
      <c r="J2377">
        <v>918</v>
      </c>
    </row>
    <row r="2378" spans="1:10" x14ac:dyDescent="0.25">
      <c r="A2378">
        <v>23.77</v>
      </c>
      <c r="B2378" s="1">
        <v>4.5599585403281001E-5</v>
      </c>
      <c r="C2378">
        <v>999.99995440041505</v>
      </c>
      <c r="D2378">
        <v>0</v>
      </c>
      <c r="F2378">
        <v>9.1731949803480095</v>
      </c>
      <c r="G2378">
        <v>918</v>
      </c>
      <c r="H2378">
        <v>1</v>
      </c>
      <c r="I2378">
        <v>82</v>
      </c>
      <c r="J2378">
        <v>918</v>
      </c>
    </row>
    <row r="2379" spans="1:10" x14ac:dyDescent="0.25">
      <c r="A2379">
        <v>23.78</v>
      </c>
      <c r="B2379" s="1">
        <v>4.5143589570041399E-5</v>
      </c>
      <c r="C2379">
        <v>999.99995485641102</v>
      </c>
      <c r="D2379">
        <v>0</v>
      </c>
      <c r="F2379">
        <v>9.1736094321715207</v>
      </c>
      <c r="G2379">
        <v>918</v>
      </c>
      <c r="H2379">
        <v>1</v>
      </c>
      <c r="I2379">
        <v>82</v>
      </c>
      <c r="J2379">
        <v>918</v>
      </c>
    </row>
    <row r="2380" spans="1:10" x14ac:dyDescent="0.25">
      <c r="A2380">
        <v>23.79</v>
      </c>
      <c r="B2380" s="1">
        <v>4.4692153694720401E-5</v>
      </c>
      <c r="C2380">
        <v>999.99995530784702</v>
      </c>
      <c r="D2380">
        <v>0</v>
      </c>
      <c r="F2380">
        <v>9.1745451727887595</v>
      </c>
      <c r="G2380">
        <v>918</v>
      </c>
      <c r="H2380">
        <v>1</v>
      </c>
      <c r="I2380">
        <v>82</v>
      </c>
      <c r="J2380">
        <v>918</v>
      </c>
    </row>
    <row r="2381" spans="1:10" x14ac:dyDescent="0.25">
      <c r="A2381">
        <v>23.8</v>
      </c>
      <c r="B2381" s="1">
        <v>4.4245232177747101E-5</v>
      </c>
      <c r="C2381">
        <v>999.99995575476805</v>
      </c>
      <c r="D2381">
        <v>0</v>
      </c>
      <c r="F2381">
        <v>9.1752065010518091</v>
      </c>
      <c r="G2381">
        <v>918</v>
      </c>
      <c r="H2381">
        <v>1</v>
      </c>
      <c r="I2381">
        <v>82</v>
      </c>
      <c r="J2381">
        <v>918</v>
      </c>
    </row>
    <row r="2382" spans="1:10" x14ac:dyDescent="0.25">
      <c r="A2382">
        <v>23.81</v>
      </c>
      <c r="B2382" s="1">
        <v>4.3802779875545997E-5</v>
      </c>
      <c r="C2382">
        <v>999.99995619722097</v>
      </c>
      <c r="D2382">
        <v>0</v>
      </c>
      <c r="F2382">
        <v>9.1754364463032392</v>
      </c>
      <c r="G2382">
        <v>918</v>
      </c>
      <c r="H2382">
        <v>1</v>
      </c>
      <c r="I2382">
        <v>82</v>
      </c>
      <c r="J2382">
        <v>918</v>
      </c>
    </row>
    <row r="2383" spans="1:10" x14ac:dyDescent="0.25">
      <c r="A2383">
        <v>23.82</v>
      </c>
      <c r="B2383" s="1">
        <v>4.3364752095977402E-5</v>
      </c>
      <c r="C2383">
        <v>999.99995663524896</v>
      </c>
      <c r="D2383">
        <v>0</v>
      </c>
      <c r="F2383">
        <v>9.1781298144751098</v>
      </c>
      <c r="G2383">
        <v>918</v>
      </c>
      <c r="H2383">
        <v>1</v>
      </c>
      <c r="I2383">
        <v>82</v>
      </c>
      <c r="J2383">
        <v>918</v>
      </c>
    </row>
    <row r="2384" spans="1:10" x14ac:dyDescent="0.25">
      <c r="A2384">
        <v>23.83</v>
      </c>
      <c r="B2384" s="1">
        <v>4.2931104593822603E-5</v>
      </c>
      <c r="C2384">
        <v>999.99995706889604</v>
      </c>
      <c r="D2384">
        <v>0</v>
      </c>
      <c r="F2384">
        <v>9.1795682342934199</v>
      </c>
      <c r="G2384">
        <v>918</v>
      </c>
      <c r="H2384">
        <v>1</v>
      </c>
      <c r="I2384">
        <v>82</v>
      </c>
      <c r="J2384">
        <v>918</v>
      </c>
    </row>
    <row r="2385" spans="1:10" x14ac:dyDescent="0.25">
      <c r="A2385">
        <v>23.84</v>
      </c>
      <c r="B2385" s="1">
        <v>4.2501793566315198E-5</v>
      </c>
      <c r="C2385">
        <v>999.99995749820698</v>
      </c>
      <c r="D2385">
        <v>0</v>
      </c>
      <c r="F2385">
        <v>9.1805532873832103</v>
      </c>
      <c r="G2385">
        <v>918</v>
      </c>
      <c r="H2385">
        <v>1</v>
      </c>
      <c r="I2385">
        <v>82</v>
      </c>
      <c r="J2385">
        <v>918</v>
      </c>
    </row>
    <row r="2386" spans="1:10" x14ac:dyDescent="0.25">
      <c r="A2386">
        <v>23.85</v>
      </c>
      <c r="B2386" s="1">
        <v>4.2076775648716102E-5</v>
      </c>
      <c r="C2386">
        <v>999.999957923225</v>
      </c>
      <c r="D2386">
        <v>0</v>
      </c>
      <c r="F2386">
        <v>9.1823662158772006</v>
      </c>
      <c r="G2386">
        <v>919</v>
      </c>
      <c r="H2386">
        <v>1</v>
      </c>
      <c r="I2386">
        <v>81</v>
      </c>
      <c r="J2386">
        <v>919</v>
      </c>
    </row>
    <row r="2387" spans="1:10" x14ac:dyDescent="0.25">
      <c r="A2387">
        <v>23.86</v>
      </c>
      <c r="B2387" s="1">
        <v>4.16560079099335E-5</v>
      </c>
      <c r="C2387">
        <v>999.99995834399294</v>
      </c>
      <c r="D2387">
        <v>0</v>
      </c>
      <c r="F2387">
        <v>9.1846585881404792</v>
      </c>
      <c r="G2387">
        <v>920</v>
      </c>
      <c r="H2387">
        <v>1</v>
      </c>
      <c r="I2387">
        <v>80</v>
      </c>
      <c r="J2387">
        <v>920</v>
      </c>
    </row>
    <row r="2388" spans="1:10" x14ac:dyDescent="0.25">
      <c r="A2388">
        <v>23.87</v>
      </c>
      <c r="B2388" s="1">
        <v>4.1239447848186402E-5</v>
      </c>
      <c r="C2388">
        <v>999.999958760553</v>
      </c>
      <c r="D2388">
        <v>0</v>
      </c>
      <c r="F2388">
        <v>9.1849354852111098</v>
      </c>
      <c r="G2388">
        <v>920</v>
      </c>
      <c r="H2388">
        <v>1</v>
      </c>
      <c r="I2388">
        <v>80</v>
      </c>
      <c r="J2388">
        <v>920</v>
      </c>
    </row>
    <row r="2389" spans="1:10" x14ac:dyDescent="0.25">
      <c r="A2389">
        <v>23.88</v>
      </c>
      <c r="B2389" s="1">
        <v>4.08270533867114E-5</v>
      </c>
      <c r="C2389">
        <v>999.999959172947</v>
      </c>
      <c r="D2389">
        <v>0</v>
      </c>
      <c r="F2389">
        <v>9.1859982490172598</v>
      </c>
      <c r="G2389">
        <v>921</v>
      </c>
      <c r="H2389">
        <v>1</v>
      </c>
      <c r="I2389">
        <v>79</v>
      </c>
      <c r="J2389">
        <v>921</v>
      </c>
    </row>
    <row r="2390" spans="1:10" x14ac:dyDescent="0.25">
      <c r="A2390">
        <v>23.89</v>
      </c>
      <c r="B2390" s="1">
        <v>4.0418782869512799E-5</v>
      </c>
      <c r="C2390">
        <v>999.99995958121804</v>
      </c>
      <c r="D2390">
        <v>0</v>
      </c>
      <c r="F2390">
        <v>9.18690990779705</v>
      </c>
      <c r="G2390">
        <v>921</v>
      </c>
      <c r="H2390">
        <v>1</v>
      </c>
      <c r="I2390">
        <v>79</v>
      </c>
      <c r="J2390">
        <v>921</v>
      </c>
    </row>
    <row r="2391" spans="1:10" x14ac:dyDescent="0.25">
      <c r="A2391">
        <v>23.9</v>
      </c>
      <c r="B2391" s="1">
        <v>4.0014595057154403E-5</v>
      </c>
      <c r="C2391">
        <v>999.99995998540601</v>
      </c>
      <c r="D2391">
        <v>0</v>
      </c>
      <c r="F2391">
        <v>9.1869353977460495</v>
      </c>
      <c r="G2391">
        <v>921</v>
      </c>
      <c r="H2391">
        <v>1</v>
      </c>
      <c r="I2391">
        <v>79</v>
      </c>
      <c r="J2391">
        <v>921</v>
      </c>
    </row>
    <row r="2392" spans="1:10" x14ac:dyDescent="0.25">
      <c r="A2392">
        <v>23.91</v>
      </c>
      <c r="B2392" s="1">
        <v>3.9614449122594601E-5</v>
      </c>
      <c r="C2392">
        <v>999.99996038555196</v>
      </c>
      <c r="D2392">
        <v>0</v>
      </c>
      <c r="F2392">
        <v>9.1885242059989007</v>
      </c>
      <c r="G2392">
        <v>921</v>
      </c>
      <c r="H2392">
        <v>1</v>
      </c>
      <c r="I2392">
        <v>79</v>
      </c>
      <c r="J2392">
        <v>921</v>
      </c>
    </row>
    <row r="2393" spans="1:10" x14ac:dyDescent="0.25">
      <c r="A2393">
        <v>23.92</v>
      </c>
      <c r="B2393" s="1">
        <v>3.9218304647061697E-5</v>
      </c>
      <c r="C2393">
        <v>999.99996078169602</v>
      </c>
      <c r="D2393">
        <v>0</v>
      </c>
      <c r="F2393">
        <v>9.1889158629318892</v>
      </c>
      <c r="G2393">
        <v>921</v>
      </c>
      <c r="H2393">
        <v>1</v>
      </c>
      <c r="I2393">
        <v>79</v>
      </c>
      <c r="J2393">
        <v>921</v>
      </c>
    </row>
    <row r="2394" spans="1:10" x14ac:dyDescent="0.25">
      <c r="A2394">
        <v>23.93</v>
      </c>
      <c r="B2394" s="1">
        <v>3.88261216159718E-5</v>
      </c>
      <c r="C2394">
        <v>999.999961173879</v>
      </c>
      <c r="D2394">
        <v>0</v>
      </c>
      <c r="F2394">
        <v>9.1893327331071095</v>
      </c>
      <c r="G2394">
        <v>921</v>
      </c>
      <c r="H2394">
        <v>1</v>
      </c>
      <c r="I2394">
        <v>79</v>
      </c>
      <c r="J2394">
        <v>921</v>
      </c>
    </row>
    <row r="2395" spans="1:10" x14ac:dyDescent="0.25">
      <c r="A2395">
        <v>23.94</v>
      </c>
      <c r="B2395" s="1">
        <v>3.8437860414886798E-5</v>
      </c>
      <c r="C2395">
        <v>999.99996156214002</v>
      </c>
      <c r="D2395">
        <v>0</v>
      </c>
      <c r="F2395">
        <v>9.1910217490244897</v>
      </c>
      <c r="G2395">
        <v>921</v>
      </c>
      <c r="H2395">
        <v>1</v>
      </c>
      <c r="I2395">
        <v>79</v>
      </c>
      <c r="J2395">
        <v>921</v>
      </c>
    </row>
    <row r="2396" spans="1:10" x14ac:dyDescent="0.25">
      <c r="A2396">
        <v>23.95</v>
      </c>
      <c r="B2396" s="1">
        <v>3.8053481825512597E-5</v>
      </c>
      <c r="C2396">
        <v>999.99996194651897</v>
      </c>
      <c r="D2396">
        <v>0</v>
      </c>
      <c r="F2396">
        <v>9.1912331330689607</v>
      </c>
      <c r="G2396">
        <v>921</v>
      </c>
      <c r="H2396">
        <v>1</v>
      </c>
      <c r="I2396">
        <v>79</v>
      </c>
      <c r="J2396">
        <v>921</v>
      </c>
    </row>
    <row r="2397" spans="1:10" x14ac:dyDescent="0.25">
      <c r="A2397">
        <v>23.96</v>
      </c>
      <c r="B2397" s="1">
        <v>3.7672947021738103E-5</v>
      </c>
      <c r="C2397">
        <v>999.99996232705405</v>
      </c>
      <c r="D2397">
        <v>0</v>
      </c>
      <c r="F2397">
        <v>9.1917035610730498</v>
      </c>
      <c r="G2397">
        <v>921</v>
      </c>
      <c r="H2397">
        <v>1</v>
      </c>
      <c r="I2397">
        <v>79</v>
      </c>
      <c r="J2397">
        <v>921</v>
      </c>
    </row>
    <row r="2398" spans="1:10" x14ac:dyDescent="0.25">
      <c r="A2398">
        <v>23.97</v>
      </c>
      <c r="B2398" s="1">
        <v>3.7296217565713299E-5</v>
      </c>
      <c r="C2398">
        <v>999.99996270378301</v>
      </c>
      <c r="D2398">
        <v>0</v>
      </c>
      <c r="F2398">
        <v>9.1951823252967895</v>
      </c>
      <c r="G2398">
        <v>921</v>
      </c>
      <c r="H2398">
        <v>1</v>
      </c>
      <c r="I2398">
        <v>79</v>
      </c>
      <c r="J2398">
        <v>921</v>
      </c>
    </row>
    <row r="2399" spans="1:10" x14ac:dyDescent="0.25">
      <c r="A2399">
        <v>23.98</v>
      </c>
      <c r="B2399" s="1">
        <v>3.6923255403966197E-5</v>
      </c>
      <c r="C2399">
        <v>999.99996307674496</v>
      </c>
      <c r="D2399">
        <v>0</v>
      </c>
      <c r="F2399">
        <v>9.1958007321424091</v>
      </c>
      <c r="G2399">
        <v>921</v>
      </c>
      <c r="H2399">
        <v>1</v>
      </c>
      <c r="I2399">
        <v>79</v>
      </c>
      <c r="J2399">
        <v>921</v>
      </c>
    </row>
    <row r="2400" spans="1:10" x14ac:dyDescent="0.25">
      <c r="A2400">
        <v>23.99</v>
      </c>
      <c r="B2400" s="1">
        <v>3.6554022863559803E-5</v>
      </c>
      <c r="C2400">
        <v>999.99996344597798</v>
      </c>
      <c r="D2400">
        <v>0</v>
      </c>
      <c r="F2400">
        <v>9.1960336307429493</v>
      </c>
      <c r="G2400">
        <v>921</v>
      </c>
      <c r="H2400">
        <v>1</v>
      </c>
      <c r="I2400">
        <v>79</v>
      </c>
      <c r="J2400">
        <v>921</v>
      </c>
    </row>
    <row r="2401" spans="1:10" x14ac:dyDescent="0.25">
      <c r="A2401">
        <v>24</v>
      </c>
      <c r="B2401" s="1">
        <v>3.6188482648286199E-5</v>
      </c>
      <c r="C2401">
        <v>999.999963811518</v>
      </c>
      <c r="D2401">
        <v>0</v>
      </c>
      <c r="F2401">
        <v>9.1970797942853295</v>
      </c>
      <c r="G2401">
        <v>921</v>
      </c>
      <c r="H2401">
        <v>1</v>
      </c>
      <c r="I2401">
        <v>79</v>
      </c>
      <c r="J2401">
        <v>921</v>
      </c>
    </row>
    <row r="2402" spans="1:10" x14ac:dyDescent="0.25">
      <c r="A2402">
        <v>24.01</v>
      </c>
      <c r="B2402" s="1">
        <v>3.5826597834899402E-5</v>
      </c>
      <c r="C2402">
        <v>999.99996417340299</v>
      </c>
      <c r="D2402">
        <v>0</v>
      </c>
      <c r="F2402">
        <v>9.19764638912803</v>
      </c>
      <c r="G2402">
        <v>921</v>
      </c>
      <c r="H2402">
        <v>1</v>
      </c>
      <c r="I2402">
        <v>79</v>
      </c>
      <c r="J2402">
        <v>921</v>
      </c>
    </row>
    <row r="2403" spans="1:10" x14ac:dyDescent="0.25">
      <c r="A2403">
        <v>24.02</v>
      </c>
      <c r="B2403" s="1">
        <v>3.5468331869385901E-5</v>
      </c>
      <c r="C2403">
        <v>999.99996453166898</v>
      </c>
      <c r="D2403">
        <v>0</v>
      </c>
      <c r="F2403">
        <v>9.1979300547205405</v>
      </c>
      <c r="G2403">
        <v>921</v>
      </c>
      <c r="H2403">
        <v>1</v>
      </c>
      <c r="I2403">
        <v>79</v>
      </c>
      <c r="J2403">
        <v>921</v>
      </c>
    </row>
    <row r="2404" spans="1:10" x14ac:dyDescent="0.25">
      <c r="A2404">
        <v>24.03</v>
      </c>
      <c r="B2404" s="1">
        <v>3.5113648563271997E-5</v>
      </c>
      <c r="C2404">
        <v>999.99996488635202</v>
      </c>
      <c r="D2404">
        <v>0</v>
      </c>
      <c r="F2404">
        <v>9.1979374702510501</v>
      </c>
      <c r="G2404">
        <v>921</v>
      </c>
      <c r="H2404">
        <v>1</v>
      </c>
      <c r="I2404">
        <v>79</v>
      </c>
      <c r="J2404">
        <v>921</v>
      </c>
    </row>
    <row r="2405" spans="1:10" x14ac:dyDescent="0.25">
      <c r="A2405">
        <v>24.04</v>
      </c>
      <c r="B2405" s="1">
        <v>3.4762512089968998E-5</v>
      </c>
      <c r="C2405">
        <v>999.99996523748905</v>
      </c>
      <c r="D2405">
        <v>0</v>
      </c>
      <c r="F2405">
        <v>9.1993488693659096</v>
      </c>
      <c r="G2405">
        <v>921</v>
      </c>
      <c r="H2405">
        <v>1</v>
      </c>
      <c r="I2405">
        <v>79</v>
      </c>
      <c r="J2405">
        <v>921</v>
      </c>
    </row>
    <row r="2406" spans="1:10" x14ac:dyDescent="0.25">
      <c r="A2406">
        <v>24.05</v>
      </c>
      <c r="B2406" s="1">
        <v>3.4414886981153597E-5</v>
      </c>
      <c r="C2406">
        <v>999.99996558511396</v>
      </c>
      <c r="D2406">
        <v>0</v>
      </c>
      <c r="F2406">
        <v>9.1995914212380505</v>
      </c>
      <c r="G2406">
        <v>921</v>
      </c>
      <c r="H2406">
        <v>1</v>
      </c>
      <c r="I2406">
        <v>79</v>
      </c>
      <c r="J2406">
        <v>921</v>
      </c>
    </row>
    <row r="2407" spans="1:10" x14ac:dyDescent="0.25">
      <c r="A2407">
        <v>24.06</v>
      </c>
      <c r="B2407" s="1">
        <v>3.4070738123185902E-5</v>
      </c>
      <c r="C2407">
        <v>999.999965929263</v>
      </c>
      <c r="D2407">
        <v>0</v>
      </c>
      <c r="F2407">
        <v>9.2004244357057807</v>
      </c>
      <c r="G2407">
        <v>921</v>
      </c>
      <c r="H2407">
        <v>1</v>
      </c>
      <c r="I2407">
        <v>79</v>
      </c>
      <c r="J2407">
        <v>921</v>
      </c>
    </row>
    <row r="2408" spans="1:10" x14ac:dyDescent="0.25">
      <c r="A2408">
        <v>24.07</v>
      </c>
      <c r="B2408" s="1">
        <v>3.3730030753562197E-5</v>
      </c>
      <c r="C2408">
        <v>999.99996626996995</v>
      </c>
      <c r="D2408">
        <v>0</v>
      </c>
      <c r="F2408">
        <v>9.2010762539671003</v>
      </c>
      <c r="G2408">
        <v>921</v>
      </c>
      <c r="H2408">
        <v>1</v>
      </c>
      <c r="I2408">
        <v>79</v>
      </c>
      <c r="J2408">
        <v>921</v>
      </c>
    </row>
    <row r="2409" spans="1:10" x14ac:dyDescent="0.25">
      <c r="A2409">
        <v>24.08</v>
      </c>
      <c r="B2409" s="1">
        <v>3.3392730457403699E-5</v>
      </c>
      <c r="C2409">
        <v>999.99996660727004</v>
      </c>
      <c r="D2409">
        <v>0</v>
      </c>
      <c r="F2409">
        <v>9.2013388720231699</v>
      </c>
      <c r="G2409">
        <v>921</v>
      </c>
      <c r="H2409">
        <v>1</v>
      </c>
      <c r="I2409">
        <v>79</v>
      </c>
      <c r="J2409">
        <v>921</v>
      </c>
    </row>
    <row r="2410" spans="1:10" x14ac:dyDescent="0.25">
      <c r="A2410">
        <v>24.09</v>
      </c>
      <c r="B2410" s="1">
        <v>3.3058803163980501E-5</v>
      </c>
      <c r="C2410">
        <v>999.99996694119795</v>
      </c>
      <c r="D2410">
        <v>0</v>
      </c>
      <c r="F2410">
        <v>9.2019991029149999</v>
      </c>
      <c r="G2410">
        <v>921</v>
      </c>
      <c r="H2410">
        <v>1</v>
      </c>
      <c r="I2410">
        <v>79</v>
      </c>
      <c r="J2410">
        <v>921</v>
      </c>
    </row>
    <row r="2411" spans="1:10" x14ac:dyDescent="0.25">
      <c r="A2411">
        <v>24.1</v>
      </c>
      <c r="B2411" s="1">
        <v>3.2728215143269501E-5</v>
      </c>
      <c r="C2411">
        <v>999.99996727178598</v>
      </c>
      <c r="D2411">
        <v>0</v>
      </c>
      <c r="F2411">
        <v>9.2028560384936497</v>
      </c>
      <c r="G2411">
        <v>922</v>
      </c>
      <c r="H2411">
        <v>1</v>
      </c>
      <c r="I2411">
        <v>78</v>
      </c>
      <c r="J2411">
        <v>922</v>
      </c>
    </row>
    <row r="2412" spans="1:10" x14ac:dyDescent="0.25">
      <c r="A2412">
        <v>24.11</v>
      </c>
      <c r="B2412" s="1">
        <v>3.2400933002548201E-5</v>
      </c>
      <c r="C2412">
        <v>999.99996759906799</v>
      </c>
      <c r="D2412">
        <v>0</v>
      </c>
      <c r="F2412">
        <v>9.2053264113121607</v>
      </c>
      <c r="G2412">
        <v>922</v>
      </c>
      <c r="H2412">
        <v>1</v>
      </c>
      <c r="I2412">
        <v>78</v>
      </c>
      <c r="J2412">
        <v>922</v>
      </c>
    </row>
    <row r="2413" spans="1:10" x14ac:dyDescent="0.25">
      <c r="A2413">
        <v>24.12</v>
      </c>
      <c r="B2413" s="1">
        <v>3.2076923683020901E-5</v>
      </c>
      <c r="C2413">
        <v>999.99996792307695</v>
      </c>
      <c r="D2413">
        <v>0</v>
      </c>
      <c r="F2413">
        <v>9.2071202558081193</v>
      </c>
      <c r="G2413">
        <v>922</v>
      </c>
      <c r="H2413">
        <v>1</v>
      </c>
      <c r="I2413">
        <v>78</v>
      </c>
      <c r="J2413">
        <v>922</v>
      </c>
    </row>
    <row r="2414" spans="1:10" x14ac:dyDescent="0.25">
      <c r="A2414">
        <v>24.13</v>
      </c>
      <c r="B2414" s="1">
        <v>3.1756154456480001E-5</v>
      </c>
      <c r="C2414">
        <v>999.99996824384596</v>
      </c>
      <c r="D2414">
        <v>0</v>
      </c>
      <c r="F2414">
        <v>9.2079017144690898</v>
      </c>
      <c r="G2414">
        <v>922</v>
      </c>
      <c r="H2414">
        <v>1</v>
      </c>
      <c r="I2414">
        <v>78</v>
      </c>
      <c r="J2414">
        <v>922</v>
      </c>
    </row>
    <row r="2415" spans="1:10" x14ac:dyDescent="0.25">
      <c r="A2415">
        <v>24.14</v>
      </c>
      <c r="B2415" s="1">
        <v>3.1438592921999699E-5</v>
      </c>
      <c r="C2415">
        <v>999.99996856140797</v>
      </c>
      <c r="D2415">
        <v>0</v>
      </c>
      <c r="F2415">
        <v>9.2083162187694292</v>
      </c>
      <c r="G2415">
        <v>922</v>
      </c>
      <c r="H2415">
        <v>1</v>
      </c>
      <c r="I2415">
        <v>78</v>
      </c>
      <c r="J2415">
        <v>922</v>
      </c>
    </row>
    <row r="2416" spans="1:10" x14ac:dyDescent="0.25">
      <c r="A2416">
        <v>24.15</v>
      </c>
      <c r="B2416" s="1">
        <v>3.11242070026635E-5</v>
      </c>
      <c r="C2416">
        <v>999.99996887579402</v>
      </c>
      <c r="D2416">
        <v>0</v>
      </c>
      <c r="F2416">
        <v>9.2093708399462493</v>
      </c>
      <c r="G2416">
        <v>922</v>
      </c>
      <c r="H2416">
        <v>1</v>
      </c>
      <c r="I2416">
        <v>78</v>
      </c>
      <c r="J2416">
        <v>922</v>
      </c>
    </row>
    <row r="2417" spans="1:10" x14ac:dyDescent="0.25">
      <c r="A2417">
        <v>24.16</v>
      </c>
      <c r="B2417" s="1">
        <v>3.0812964942324099E-5</v>
      </c>
      <c r="C2417">
        <v>999.99996918703596</v>
      </c>
      <c r="D2417">
        <v>0</v>
      </c>
      <c r="F2417">
        <v>9.2124021552505599</v>
      </c>
      <c r="G2417">
        <v>922</v>
      </c>
      <c r="H2417">
        <v>1</v>
      </c>
      <c r="I2417">
        <v>78</v>
      </c>
      <c r="J2417">
        <v>922</v>
      </c>
    </row>
    <row r="2418" spans="1:10" x14ac:dyDescent="0.25">
      <c r="A2418">
        <v>24.17</v>
      </c>
      <c r="B2418" s="1">
        <v>3.0504835302395199E-5</v>
      </c>
      <c r="C2418">
        <v>999.99996949516503</v>
      </c>
      <c r="D2418">
        <v>0</v>
      </c>
      <c r="F2418">
        <v>9.2160313371073492</v>
      </c>
      <c r="G2418">
        <v>922</v>
      </c>
      <c r="H2418">
        <v>1</v>
      </c>
      <c r="I2418">
        <v>78</v>
      </c>
      <c r="J2418">
        <v>922</v>
      </c>
    </row>
    <row r="2419" spans="1:10" x14ac:dyDescent="0.25">
      <c r="A2419">
        <v>24.18</v>
      </c>
      <c r="B2419" s="1">
        <v>3.0199786958676701E-5</v>
      </c>
      <c r="C2419">
        <v>999.99996980021399</v>
      </c>
      <c r="D2419">
        <v>0</v>
      </c>
      <c r="F2419">
        <v>9.2164141601620599</v>
      </c>
      <c r="G2419">
        <v>922</v>
      </c>
      <c r="H2419">
        <v>1</v>
      </c>
      <c r="I2419">
        <v>78</v>
      </c>
      <c r="J2419">
        <v>922</v>
      </c>
    </row>
    <row r="2420" spans="1:10" x14ac:dyDescent="0.25">
      <c r="A2420">
        <v>24.19</v>
      </c>
      <c r="B2420" s="1">
        <v>2.9897789098210201E-5</v>
      </c>
      <c r="C2420">
        <v>999.99997010221205</v>
      </c>
      <c r="D2420">
        <v>0</v>
      </c>
      <c r="F2420">
        <v>9.2169348297417706</v>
      </c>
      <c r="G2420">
        <v>922</v>
      </c>
      <c r="H2420">
        <v>1</v>
      </c>
      <c r="I2420">
        <v>78</v>
      </c>
      <c r="J2420">
        <v>922</v>
      </c>
    </row>
    <row r="2421" spans="1:10" x14ac:dyDescent="0.25">
      <c r="A2421">
        <v>24.2</v>
      </c>
      <c r="B2421" s="1">
        <v>2.95988112161669E-5</v>
      </c>
      <c r="C2421">
        <v>999.99997040119001</v>
      </c>
      <c r="D2421">
        <v>0</v>
      </c>
      <c r="F2421">
        <v>9.2171492461315498</v>
      </c>
      <c r="G2421">
        <v>922</v>
      </c>
      <c r="H2421">
        <v>1</v>
      </c>
      <c r="I2421">
        <v>78</v>
      </c>
      <c r="J2421">
        <v>922</v>
      </c>
    </row>
    <row r="2422" spans="1:10" x14ac:dyDescent="0.25">
      <c r="A2422">
        <v>24.21</v>
      </c>
      <c r="B2422" s="1">
        <v>2.9302823112766099E-5</v>
      </c>
      <c r="C2422">
        <v>999.99997069717801</v>
      </c>
      <c r="D2422">
        <v>0</v>
      </c>
      <c r="F2422">
        <v>9.2178791807298097</v>
      </c>
      <c r="G2422">
        <v>922</v>
      </c>
      <c r="H2422">
        <v>1</v>
      </c>
      <c r="I2422">
        <v>78</v>
      </c>
      <c r="J2422">
        <v>922</v>
      </c>
    </row>
    <row r="2423" spans="1:10" x14ac:dyDescent="0.25">
      <c r="A2423">
        <v>24.22</v>
      </c>
      <c r="B2423" s="1">
        <v>2.9009794890224999E-5</v>
      </c>
      <c r="C2423">
        <v>999.99997099020595</v>
      </c>
      <c r="D2423">
        <v>0</v>
      </c>
      <c r="F2423">
        <v>9.2179828451916901</v>
      </c>
      <c r="G2423">
        <v>922</v>
      </c>
      <c r="H2423">
        <v>1</v>
      </c>
      <c r="I2423">
        <v>78</v>
      </c>
      <c r="J2423">
        <v>922</v>
      </c>
    </row>
    <row r="2424" spans="1:10" x14ac:dyDescent="0.25">
      <c r="A2424">
        <v>24.23</v>
      </c>
      <c r="B2424" s="1">
        <v>2.87196969497384E-5</v>
      </c>
      <c r="C2424">
        <v>999.99997128030395</v>
      </c>
      <c r="D2424">
        <v>0</v>
      </c>
      <c r="F2424">
        <v>9.2181336486776893</v>
      </c>
      <c r="G2424">
        <v>923</v>
      </c>
      <c r="H2424">
        <v>1</v>
      </c>
      <c r="I2424">
        <v>77</v>
      </c>
      <c r="J2424">
        <v>923</v>
      </c>
    </row>
    <row r="2425" spans="1:10" x14ac:dyDescent="0.25">
      <c r="A2425">
        <v>24.24</v>
      </c>
      <c r="B2425" s="1">
        <v>2.8432499988489299E-5</v>
      </c>
      <c r="C2425">
        <v>999.99997156750101</v>
      </c>
      <c r="D2425">
        <v>0</v>
      </c>
      <c r="F2425">
        <v>9.2186085203860095</v>
      </c>
      <c r="G2425">
        <v>923</v>
      </c>
      <c r="H2425">
        <v>1</v>
      </c>
      <c r="I2425">
        <v>77</v>
      </c>
      <c r="J2425">
        <v>923</v>
      </c>
    </row>
    <row r="2426" spans="1:10" x14ac:dyDescent="0.25">
      <c r="A2426">
        <v>24.25</v>
      </c>
      <c r="B2426" s="1">
        <v>2.8148174996688499E-5</v>
      </c>
      <c r="C2426">
        <v>999.99997185182599</v>
      </c>
      <c r="D2426">
        <v>0</v>
      </c>
      <c r="F2426">
        <v>9.2199188709424007</v>
      </c>
      <c r="G2426">
        <v>923</v>
      </c>
      <c r="H2426">
        <v>1</v>
      </c>
      <c r="I2426">
        <v>77</v>
      </c>
      <c r="J2426">
        <v>923</v>
      </c>
    </row>
    <row r="2427" spans="1:10" x14ac:dyDescent="0.25">
      <c r="A2427">
        <v>24.26</v>
      </c>
      <c r="B2427" s="1">
        <v>2.7866693254644799E-5</v>
      </c>
      <c r="C2427">
        <v>999.99997213330801</v>
      </c>
      <c r="D2427">
        <v>0</v>
      </c>
      <c r="F2427">
        <v>9.2248394425539502</v>
      </c>
      <c r="G2427">
        <v>923</v>
      </c>
      <c r="H2427">
        <v>1</v>
      </c>
      <c r="I2427">
        <v>77</v>
      </c>
      <c r="J2427">
        <v>923</v>
      </c>
    </row>
    <row r="2428" spans="1:10" x14ac:dyDescent="0.25">
      <c r="A2428">
        <v>24.27</v>
      </c>
      <c r="B2428" s="1">
        <v>2.75880263298638E-5</v>
      </c>
      <c r="C2428">
        <v>999.999972411974</v>
      </c>
      <c r="D2428">
        <v>0</v>
      </c>
      <c r="F2428">
        <v>9.2253641445193804</v>
      </c>
      <c r="G2428">
        <v>923</v>
      </c>
      <c r="H2428">
        <v>1</v>
      </c>
      <c r="I2428">
        <v>77</v>
      </c>
      <c r="J2428">
        <v>923</v>
      </c>
    </row>
    <row r="2429" spans="1:10" x14ac:dyDescent="0.25">
      <c r="A2429">
        <v>24.28</v>
      </c>
      <c r="B2429" s="1">
        <v>2.7312146074176201E-5</v>
      </c>
      <c r="C2429">
        <v>999.99997268785501</v>
      </c>
      <c r="D2429">
        <v>0</v>
      </c>
      <c r="F2429">
        <v>9.2276767827180404</v>
      </c>
      <c r="G2429">
        <v>923</v>
      </c>
      <c r="H2429">
        <v>1</v>
      </c>
      <c r="I2429">
        <v>77</v>
      </c>
      <c r="J2429">
        <v>923</v>
      </c>
    </row>
    <row r="2430" spans="1:10" x14ac:dyDescent="0.25">
      <c r="A2430">
        <v>24.29</v>
      </c>
      <c r="B2430" s="1">
        <v>2.7039024620894001E-5</v>
      </c>
      <c r="C2430">
        <v>999.99997296097604</v>
      </c>
      <c r="D2430">
        <v>0</v>
      </c>
      <c r="F2430">
        <v>9.2282031975682006</v>
      </c>
      <c r="G2430">
        <v>924</v>
      </c>
      <c r="H2430">
        <v>1</v>
      </c>
      <c r="I2430">
        <v>76</v>
      </c>
      <c r="J2430">
        <v>924</v>
      </c>
    </row>
    <row r="2431" spans="1:10" x14ac:dyDescent="0.25">
      <c r="A2431">
        <v>24.3</v>
      </c>
      <c r="B2431" s="1">
        <v>2.67686343819961E-5</v>
      </c>
      <c r="C2431">
        <v>999.99997323136597</v>
      </c>
      <c r="D2431">
        <v>0</v>
      </c>
      <c r="F2431">
        <v>9.2282350455416999</v>
      </c>
      <c r="G2431">
        <v>924</v>
      </c>
      <c r="H2431">
        <v>1</v>
      </c>
      <c r="I2431">
        <v>76</v>
      </c>
      <c r="J2431">
        <v>924</v>
      </c>
    </row>
    <row r="2432" spans="1:10" x14ac:dyDescent="0.25">
      <c r="A2432">
        <v>24.31</v>
      </c>
      <c r="B2432" s="1">
        <v>2.6500948045341799E-5</v>
      </c>
      <c r="C2432">
        <v>999.999973499053</v>
      </c>
      <c r="D2432">
        <v>0</v>
      </c>
      <c r="F2432">
        <v>9.2299493499277396</v>
      </c>
      <c r="G2432">
        <v>925</v>
      </c>
      <c r="H2432">
        <v>1</v>
      </c>
      <c r="I2432">
        <v>75</v>
      </c>
      <c r="J2432">
        <v>925</v>
      </c>
    </row>
    <row r="2433" spans="1:10" x14ac:dyDescent="0.25">
      <c r="A2433">
        <v>24.32</v>
      </c>
      <c r="B2433" s="1">
        <v>2.6235938571911301E-5</v>
      </c>
      <c r="C2433">
        <v>999.99997376406202</v>
      </c>
      <c r="D2433">
        <v>0</v>
      </c>
      <c r="F2433">
        <v>9.2303380330831395</v>
      </c>
      <c r="G2433">
        <v>925</v>
      </c>
      <c r="H2433">
        <v>1</v>
      </c>
      <c r="I2433">
        <v>75</v>
      </c>
      <c r="J2433">
        <v>925</v>
      </c>
    </row>
    <row r="2434" spans="1:10" x14ac:dyDescent="0.25">
      <c r="A2434">
        <v>24.33</v>
      </c>
      <c r="B2434" s="1">
        <v>2.5973579193075499E-5</v>
      </c>
      <c r="C2434">
        <v>999.99997402642202</v>
      </c>
      <c r="D2434">
        <v>0</v>
      </c>
      <c r="F2434">
        <v>9.2311823555846093</v>
      </c>
      <c r="G2434">
        <v>925</v>
      </c>
      <c r="H2434">
        <v>1</v>
      </c>
      <c r="I2434">
        <v>75</v>
      </c>
      <c r="J2434">
        <v>925</v>
      </c>
    </row>
    <row r="2435" spans="1:10" x14ac:dyDescent="0.25">
      <c r="A2435">
        <v>24.34</v>
      </c>
      <c r="B2435" s="1">
        <v>2.5713843407891001E-5</v>
      </c>
      <c r="C2435">
        <v>999.999974286157</v>
      </c>
      <c r="D2435">
        <v>0</v>
      </c>
      <c r="F2435">
        <v>9.2319445927079897</v>
      </c>
      <c r="G2435">
        <v>925</v>
      </c>
      <c r="H2435">
        <v>1</v>
      </c>
      <c r="I2435">
        <v>75</v>
      </c>
      <c r="J2435">
        <v>925</v>
      </c>
    </row>
    <row r="2436" spans="1:10" x14ac:dyDescent="0.25">
      <c r="A2436">
        <v>24.35</v>
      </c>
      <c r="B2436" s="1">
        <v>2.54567049804241E-5</v>
      </c>
      <c r="C2436">
        <v>999.99997454329605</v>
      </c>
      <c r="D2436">
        <v>0</v>
      </c>
      <c r="F2436">
        <v>9.2339981170911898</v>
      </c>
      <c r="G2436">
        <v>925</v>
      </c>
      <c r="H2436">
        <v>1</v>
      </c>
      <c r="I2436">
        <v>75</v>
      </c>
      <c r="J2436">
        <v>925</v>
      </c>
    </row>
    <row r="2437" spans="1:10" x14ac:dyDescent="0.25">
      <c r="A2437">
        <v>24.36</v>
      </c>
      <c r="B2437" s="1">
        <v>2.52021379371003E-5</v>
      </c>
      <c r="C2437">
        <v>999.99997479786305</v>
      </c>
      <c r="D2437">
        <v>0</v>
      </c>
      <c r="F2437">
        <v>9.2355650051959497</v>
      </c>
      <c r="G2437">
        <v>925</v>
      </c>
      <c r="H2437">
        <v>1</v>
      </c>
      <c r="I2437">
        <v>75</v>
      </c>
      <c r="J2437">
        <v>925</v>
      </c>
    </row>
    <row r="2438" spans="1:10" x14ac:dyDescent="0.25">
      <c r="A2438">
        <v>24.37</v>
      </c>
      <c r="B2438" s="1">
        <v>2.4950116564080799E-5</v>
      </c>
      <c r="C2438">
        <v>999.99997504988403</v>
      </c>
      <c r="D2438">
        <v>0</v>
      </c>
      <c r="F2438">
        <v>9.2375889796153405</v>
      </c>
      <c r="G2438">
        <v>925</v>
      </c>
      <c r="H2438">
        <v>1</v>
      </c>
      <c r="I2438">
        <v>75</v>
      </c>
      <c r="J2438">
        <v>925</v>
      </c>
    </row>
    <row r="2439" spans="1:10" x14ac:dyDescent="0.25">
      <c r="A2439">
        <v>24.38</v>
      </c>
      <c r="B2439" s="1">
        <v>2.4700615404664999E-5</v>
      </c>
      <c r="C2439">
        <v>999.99997529938503</v>
      </c>
      <c r="D2439">
        <v>0</v>
      </c>
      <c r="F2439">
        <v>9.23767288668882</v>
      </c>
      <c r="G2439">
        <v>925</v>
      </c>
      <c r="H2439">
        <v>1</v>
      </c>
      <c r="I2439">
        <v>75</v>
      </c>
      <c r="J2439">
        <v>925</v>
      </c>
    </row>
    <row r="2440" spans="1:10" x14ac:dyDescent="0.25">
      <c r="A2440">
        <v>24.39</v>
      </c>
      <c r="B2440" s="1">
        <v>2.44536092567196E-5</v>
      </c>
      <c r="C2440">
        <v>999.99997554639197</v>
      </c>
      <c r="D2440">
        <v>0</v>
      </c>
      <c r="F2440">
        <v>9.2377498050441904</v>
      </c>
      <c r="G2440">
        <v>925</v>
      </c>
      <c r="H2440">
        <v>1</v>
      </c>
      <c r="I2440">
        <v>75</v>
      </c>
      <c r="J2440">
        <v>925</v>
      </c>
    </row>
    <row r="2441" spans="1:10" x14ac:dyDescent="0.25">
      <c r="A2441">
        <v>24.4</v>
      </c>
      <c r="B2441" s="1">
        <v>2.42090731701322E-5</v>
      </c>
      <c r="C2441">
        <v>999.99997579092803</v>
      </c>
      <c r="D2441">
        <v>0</v>
      </c>
      <c r="F2441">
        <v>9.2397620676978693</v>
      </c>
      <c r="G2441">
        <v>925</v>
      </c>
      <c r="H2441">
        <v>1</v>
      </c>
      <c r="I2441">
        <v>75</v>
      </c>
      <c r="J2441">
        <v>925</v>
      </c>
    </row>
    <row r="2442" spans="1:10" x14ac:dyDescent="0.25">
      <c r="A2442">
        <v>24.41</v>
      </c>
      <c r="B2442" s="1">
        <v>2.3966982444291698E-5</v>
      </c>
      <c r="C2442">
        <v>999.99997603301802</v>
      </c>
      <c r="D2442">
        <v>0</v>
      </c>
      <c r="F2442">
        <v>9.2413128389933394</v>
      </c>
      <c r="G2442">
        <v>925</v>
      </c>
      <c r="H2442">
        <v>1</v>
      </c>
      <c r="I2442">
        <v>75</v>
      </c>
      <c r="J2442">
        <v>925</v>
      </c>
    </row>
    <row r="2443" spans="1:10" x14ac:dyDescent="0.25">
      <c r="A2443">
        <v>24.42</v>
      </c>
      <c r="B2443" s="1">
        <v>2.3727312625592899E-5</v>
      </c>
      <c r="C2443">
        <v>999.99997627268795</v>
      </c>
      <c r="D2443">
        <v>0</v>
      </c>
      <c r="F2443">
        <v>9.2414882784543995</v>
      </c>
      <c r="G2443">
        <v>925</v>
      </c>
      <c r="H2443">
        <v>1</v>
      </c>
      <c r="I2443">
        <v>75</v>
      </c>
      <c r="J2443">
        <v>925</v>
      </c>
    </row>
    <row r="2444" spans="1:10" x14ac:dyDescent="0.25">
      <c r="A2444">
        <v>24.43</v>
      </c>
      <c r="B2444" s="1">
        <v>2.34900395049668E-5</v>
      </c>
      <c r="C2444">
        <v>999.99997650996102</v>
      </c>
      <c r="D2444">
        <v>0</v>
      </c>
      <c r="F2444">
        <v>9.2445145860665701</v>
      </c>
      <c r="G2444">
        <v>925</v>
      </c>
      <c r="H2444">
        <v>1</v>
      </c>
      <c r="I2444">
        <v>75</v>
      </c>
      <c r="J2444">
        <v>925</v>
      </c>
    </row>
    <row r="2445" spans="1:10" x14ac:dyDescent="0.25">
      <c r="A2445">
        <v>24.44</v>
      </c>
      <c r="B2445" s="1">
        <v>2.3255139115434999E-5</v>
      </c>
      <c r="C2445">
        <v>999.99997674486201</v>
      </c>
      <c r="D2445">
        <v>0</v>
      </c>
      <c r="F2445">
        <v>9.2483898801365996</v>
      </c>
      <c r="G2445">
        <v>925</v>
      </c>
      <c r="H2445">
        <v>1</v>
      </c>
      <c r="I2445">
        <v>75</v>
      </c>
      <c r="J2445">
        <v>925</v>
      </c>
    </row>
    <row r="2446" spans="1:10" x14ac:dyDescent="0.25">
      <c r="A2446">
        <v>24.45</v>
      </c>
      <c r="B2446" s="1">
        <v>2.3022587729688601E-5</v>
      </c>
      <c r="C2446">
        <v>999.99997697741298</v>
      </c>
      <c r="D2446">
        <v>0</v>
      </c>
      <c r="F2446">
        <v>9.2490661010922004</v>
      </c>
      <c r="G2446">
        <v>925</v>
      </c>
      <c r="H2446">
        <v>1</v>
      </c>
      <c r="I2446">
        <v>75</v>
      </c>
      <c r="J2446">
        <v>925</v>
      </c>
    </row>
    <row r="2447" spans="1:10" x14ac:dyDescent="0.25">
      <c r="A2447">
        <v>24.46</v>
      </c>
      <c r="B2447" s="1">
        <v>2.2792361857692198E-5</v>
      </c>
      <c r="C2447">
        <v>999.99997720763895</v>
      </c>
      <c r="D2447">
        <v>0</v>
      </c>
      <c r="F2447">
        <v>9.2530647758997393</v>
      </c>
      <c r="G2447">
        <v>925</v>
      </c>
      <c r="H2447">
        <v>1</v>
      </c>
      <c r="I2447">
        <v>75</v>
      </c>
      <c r="J2447">
        <v>925</v>
      </c>
    </row>
    <row r="2448" spans="1:10" x14ac:dyDescent="0.25">
      <c r="A2448">
        <v>24.47</v>
      </c>
      <c r="B2448" s="1">
        <v>2.2564438244310198E-5</v>
      </c>
      <c r="C2448">
        <v>999.99997743556298</v>
      </c>
      <c r="D2448">
        <v>0</v>
      </c>
      <c r="F2448">
        <v>9.2535339322685495</v>
      </c>
      <c r="G2448">
        <v>925</v>
      </c>
      <c r="H2448">
        <v>1</v>
      </c>
      <c r="I2448">
        <v>75</v>
      </c>
      <c r="J2448">
        <v>925</v>
      </c>
    </row>
    <row r="2449" spans="1:10" x14ac:dyDescent="0.25">
      <c r="A2449">
        <v>24.48</v>
      </c>
      <c r="B2449" s="1">
        <v>2.2338793866958599E-5</v>
      </c>
      <c r="C2449">
        <v>999.99997766120703</v>
      </c>
      <c r="D2449">
        <v>0</v>
      </c>
      <c r="F2449">
        <v>9.2536855660156405</v>
      </c>
      <c r="G2449">
        <v>925</v>
      </c>
      <c r="H2449">
        <v>1</v>
      </c>
      <c r="I2449">
        <v>75</v>
      </c>
      <c r="J2449">
        <v>925</v>
      </c>
    </row>
    <row r="2450" spans="1:10" x14ac:dyDescent="0.25">
      <c r="A2450">
        <v>24.49</v>
      </c>
      <c r="B2450" s="1">
        <v>2.2115405933279199E-5</v>
      </c>
      <c r="C2450">
        <v>999.99997788459495</v>
      </c>
      <c r="D2450">
        <v>0</v>
      </c>
      <c r="F2450">
        <v>9.2550569479323297</v>
      </c>
      <c r="G2450">
        <v>925</v>
      </c>
      <c r="H2450">
        <v>1</v>
      </c>
      <c r="I2450">
        <v>75</v>
      </c>
      <c r="J2450">
        <v>925</v>
      </c>
    </row>
    <row r="2451" spans="1:10" x14ac:dyDescent="0.25">
      <c r="A2451">
        <v>24.5</v>
      </c>
      <c r="B2451" s="1">
        <v>2.18942518788373E-5</v>
      </c>
      <c r="C2451">
        <v>999.99997810574905</v>
      </c>
      <c r="D2451">
        <v>0</v>
      </c>
      <c r="F2451">
        <v>9.2565954501068592</v>
      </c>
      <c r="G2451">
        <v>925</v>
      </c>
      <c r="H2451">
        <v>1</v>
      </c>
      <c r="I2451">
        <v>75</v>
      </c>
      <c r="J2451">
        <v>925</v>
      </c>
    </row>
    <row r="2452" spans="1:10" x14ac:dyDescent="0.25">
      <c r="A2452">
        <v>24.51</v>
      </c>
      <c r="B2452" s="1">
        <v>2.1675309364842502E-5</v>
      </c>
      <c r="C2452">
        <v>999.99997832469103</v>
      </c>
      <c r="D2452">
        <v>0</v>
      </c>
      <c r="F2452">
        <v>9.2566710023100107</v>
      </c>
      <c r="G2452">
        <v>925</v>
      </c>
      <c r="H2452">
        <v>1</v>
      </c>
      <c r="I2452">
        <v>75</v>
      </c>
      <c r="J2452">
        <v>925</v>
      </c>
    </row>
    <row r="2453" spans="1:10" x14ac:dyDescent="0.25">
      <c r="A2453">
        <v>24.52</v>
      </c>
      <c r="B2453" s="1">
        <v>2.14585562758923E-5</v>
      </c>
      <c r="C2453">
        <v>999.99997854144499</v>
      </c>
      <c r="D2453">
        <v>0</v>
      </c>
      <c r="F2453">
        <v>9.2583632239491305</v>
      </c>
      <c r="G2453">
        <v>925</v>
      </c>
      <c r="H2453">
        <v>1</v>
      </c>
      <c r="I2453">
        <v>75</v>
      </c>
      <c r="J2453">
        <v>925</v>
      </c>
    </row>
    <row r="2454" spans="1:10" x14ac:dyDescent="0.25">
      <c r="A2454">
        <v>24.53</v>
      </c>
      <c r="B2454" s="1">
        <v>2.1243970717738101E-5</v>
      </c>
      <c r="C2454">
        <v>999.99997875603003</v>
      </c>
      <c r="D2454">
        <v>0</v>
      </c>
      <c r="F2454">
        <v>9.2592428543546692</v>
      </c>
      <c r="G2454">
        <v>926</v>
      </c>
      <c r="H2454">
        <v>1</v>
      </c>
      <c r="I2454">
        <v>74</v>
      </c>
      <c r="J2454">
        <v>926</v>
      </c>
    </row>
    <row r="2455" spans="1:10" x14ac:dyDescent="0.25">
      <c r="A2455">
        <v>24.54</v>
      </c>
      <c r="B2455" s="1">
        <v>2.10315310150738E-5</v>
      </c>
      <c r="C2455">
        <v>999.99997896847003</v>
      </c>
      <c r="D2455">
        <v>0</v>
      </c>
      <c r="F2455">
        <v>9.2607530985254396</v>
      </c>
      <c r="G2455">
        <v>926</v>
      </c>
      <c r="H2455">
        <v>1</v>
      </c>
      <c r="I2455">
        <v>74</v>
      </c>
      <c r="J2455">
        <v>926</v>
      </c>
    </row>
    <row r="2456" spans="1:10" x14ac:dyDescent="0.25">
      <c r="A2456">
        <v>24.55</v>
      </c>
      <c r="B2456" s="1">
        <v>2.0821215709346299E-5</v>
      </c>
      <c r="C2456">
        <v>999.999979178785</v>
      </c>
      <c r="D2456">
        <v>0</v>
      </c>
      <c r="F2456">
        <v>9.2607877877135394</v>
      </c>
      <c r="G2456">
        <v>926</v>
      </c>
      <c r="H2456">
        <v>1</v>
      </c>
      <c r="I2456">
        <v>74</v>
      </c>
      <c r="J2456">
        <v>926</v>
      </c>
    </row>
    <row r="2457" spans="1:10" x14ac:dyDescent="0.25">
      <c r="A2457">
        <v>24.56</v>
      </c>
      <c r="B2457" s="1">
        <v>2.0613003556588001E-5</v>
      </c>
      <c r="C2457">
        <v>999.99997938699698</v>
      </c>
      <c r="D2457">
        <v>0</v>
      </c>
      <c r="F2457">
        <v>9.2622555102022197</v>
      </c>
      <c r="G2457">
        <v>926</v>
      </c>
      <c r="H2457">
        <v>1</v>
      </c>
      <c r="I2457">
        <v>74</v>
      </c>
      <c r="J2457">
        <v>926</v>
      </c>
    </row>
    <row r="2458" spans="1:10" x14ac:dyDescent="0.25">
      <c r="A2458">
        <v>24.57</v>
      </c>
      <c r="B2458" s="1">
        <v>2.0406873525271099E-5</v>
      </c>
      <c r="C2458">
        <v>999.99997959312702</v>
      </c>
      <c r="D2458">
        <v>0</v>
      </c>
      <c r="F2458">
        <v>9.2649489810206695</v>
      </c>
      <c r="G2458">
        <v>926</v>
      </c>
      <c r="H2458">
        <v>1</v>
      </c>
      <c r="I2458">
        <v>74</v>
      </c>
      <c r="J2458">
        <v>926</v>
      </c>
    </row>
    <row r="2459" spans="1:10" x14ac:dyDescent="0.25">
      <c r="A2459">
        <v>24.58</v>
      </c>
      <c r="B2459" s="1">
        <v>2.0202804794182801E-5</v>
      </c>
      <c r="C2459">
        <v>999.99997979719603</v>
      </c>
      <c r="D2459">
        <v>0</v>
      </c>
      <c r="F2459">
        <v>9.2675950352816798</v>
      </c>
      <c r="G2459">
        <v>926</v>
      </c>
      <c r="H2459">
        <v>1</v>
      </c>
      <c r="I2459">
        <v>74</v>
      </c>
      <c r="J2459">
        <v>926</v>
      </c>
    </row>
    <row r="2460" spans="1:10" x14ac:dyDescent="0.25">
      <c r="A2460">
        <v>24.59</v>
      </c>
      <c r="B2460" s="1">
        <v>2.0000776750322501E-5</v>
      </c>
      <c r="C2460">
        <v>999.99997999922402</v>
      </c>
      <c r="D2460">
        <v>0</v>
      </c>
      <c r="F2460">
        <v>9.2676984689839408</v>
      </c>
      <c r="G2460">
        <v>926</v>
      </c>
      <c r="H2460">
        <v>1</v>
      </c>
      <c r="I2460">
        <v>74</v>
      </c>
      <c r="J2460">
        <v>926</v>
      </c>
    </row>
    <row r="2461" spans="1:10" x14ac:dyDescent="0.25">
      <c r="A2461">
        <v>24.6</v>
      </c>
      <c r="B2461" s="1">
        <v>1.9800768986819599E-5</v>
      </c>
      <c r="C2461">
        <v>999.99998019923203</v>
      </c>
      <c r="D2461">
        <v>0</v>
      </c>
      <c r="F2461">
        <v>9.2681319234366395</v>
      </c>
      <c r="G2461">
        <v>926</v>
      </c>
      <c r="H2461">
        <v>1</v>
      </c>
      <c r="I2461">
        <v>74</v>
      </c>
      <c r="J2461">
        <v>926</v>
      </c>
    </row>
    <row r="2462" spans="1:10" x14ac:dyDescent="0.25">
      <c r="A2462">
        <v>24.61</v>
      </c>
      <c r="B2462" s="1">
        <v>1.9602761300872101E-5</v>
      </c>
      <c r="C2462">
        <v>999.99998039723903</v>
      </c>
      <c r="D2462">
        <v>0</v>
      </c>
      <c r="F2462">
        <v>9.2681971856705498</v>
      </c>
      <c r="G2462">
        <v>926</v>
      </c>
      <c r="H2462">
        <v>1</v>
      </c>
      <c r="I2462">
        <v>74</v>
      </c>
      <c r="J2462">
        <v>926</v>
      </c>
    </row>
    <row r="2463" spans="1:10" x14ac:dyDescent="0.25">
      <c r="A2463">
        <v>24.62</v>
      </c>
      <c r="B2463" s="1">
        <v>1.9406733691706101E-5</v>
      </c>
      <c r="C2463">
        <v>999.99998059326697</v>
      </c>
      <c r="D2463">
        <v>0</v>
      </c>
      <c r="F2463">
        <v>9.2706625895224999</v>
      </c>
      <c r="G2463">
        <v>926</v>
      </c>
      <c r="H2463">
        <v>1</v>
      </c>
      <c r="I2463">
        <v>74</v>
      </c>
      <c r="J2463">
        <v>926</v>
      </c>
    </row>
    <row r="2464" spans="1:10" x14ac:dyDescent="0.25">
      <c r="A2464">
        <v>24.63</v>
      </c>
      <c r="B2464" s="1">
        <v>1.92126663585552E-5</v>
      </c>
      <c r="C2464">
        <v>999.99998078733404</v>
      </c>
      <c r="D2464">
        <v>0</v>
      </c>
      <c r="F2464">
        <v>9.2709443434618706</v>
      </c>
      <c r="G2464">
        <v>926</v>
      </c>
      <c r="H2464">
        <v>1</v>
      </c>
      <c r="I2464">
        <v>74</v>
      </c>
      <c r="J2464">
        <v>926</v>
      </c>
    </row>
    <row r="2465" spans="1:10" x14ac:dyDescent="0.25">
      <c r="A2465">
        <v>24.64</v>
      </c>
      <c r="B2465" s="1">
        <v>1.9020539698660898E-5</v>
      </c>
      <c r="C2465">
        <v>999.99998097946104</v>
      </c>
      <c r="D2465">
        <v>0</v>
      </c>
      <c r="F2465">
        <v>9.2728344083546403</v>
      </c>
      <c r="G2465">
        <v>926</v>
      </c>
      <c r="H2465">
        <v>1</v>
      </c>
      <c r="I2465">
        <v>74</v>
      </c>
      <c r="J2465">
        <v>926</v>
      </c>
    </row>
    <row r="2466" spans="1:10" x14ac:dyDescent="0.25">
      <c r="A2466">
        <v>24.65</v>
      </c>
      <c r="B2466" s="1">
        <v>1.8830334305292099E-5</v>
      </c>
      <c r="C2466">
        <v>999.99998116966594</v>
      </c>
      <c r="D2466">
        <v>0</v>
      </c>
      <c r="F2466">
        <v>9.27284080014139</v>
      </c>
      <c r="G2466">
        <v>926</v>
      </c>
      <c r="H2466">
        <v>1</v>
      </c>
      <c r="I2466">
        <v>74</v>
      </c>
      <c r="J2466">
        <v>926</v>
      </c>
    </row>
    <row r="2467" spans="1:10" x14ac:dyDescent="0.25">
      <c r="A2467">
        <v>24.66</v>
      </c>
      <c r="B2467" s="1">
        <v>1.8642030965784999E-5</v>
      </c>
      <c r="C2467">
        <v>999.99998135797</v>
      </c>
      <c r="D2467">
        <v>0</v>
      </c>
      <c r="F2467">
        <v>9.2736174226385</v>
      </c>
      <c r="G2467">
        <v>927</v>
      </c>
      <c r="H2467">
        <v>1</v>
      </c>
      <c r="I2467">
        <v>73</v>
      </c>
      <c r="J2467">
        <v>927</v>
      </c>
    </row>
    <row r="2468" spans="1:10" x14ac:dyDescent="0.25">
      <c r="A2468">
        <v>24.67</v>
      </c>
      <c r="B2468" s="1">
        <v>1.8455610659602399E-5</v>
      </c>
      <c r="C2468">
        <v>999.99998154439004</v>
      </c>
      <c r="D2468">
        <v>0</v>
      </c>
      <c r="F2468">
        <v>9.2740143947941291</v>
      </c>
      <c r="G2468">
        <v>927</v>
      </c>
      <c r="H2468">
        <v>1</v>
      </c>
      <c r="I2468">
        <v>73</v>
      </c>
      <c r="J2468">
        <v>927</v>
      </c>
    </row>
    <row r="2469" spans="1:10" x14ac:dyDescent="0.25">
      <c r="A2469">
        <v>24.68</v>
      </c>
      <c r="B2469" s="1">
        <v>1.82710545564125E-5</v>
      </c>
      <c r="C2469">
        <v>999.99998172894595</v>
      </c>
      <c r="D2469">
        <v>0</v>
      </c>
      <c r="F2469">
        <v>9.2740249436027593</v>
      </c>
      <c r="G2469">
        <v>927</v>
      </c>
      <c r="H2469">
        <v>1</v>
      </c>
      <c r="I2469">
        <v>73</v>
      </c>
      <c r="J2469">
        <v>927</v>
      </c>
    </row>
    <row r="2470" spans="1:10" x14ac:dyDescent="0.25">
      <c r="A2470">
        <v>24.69</v>
      </c>
      <c r="B2470" s="1">
        <v>1.8088344014186699E-5</v>
      </c>
      <c r="C2470">
        <v>999.99998191165696</v>
      </c>
      <c r="D2470">
        <v>0</v>
      </c>
      <c r="F2470">
        <v>9.2757950849072106</v>
      </c>
      <c r="G2470">
        <v>927</v>
      </c>
      <c r="H2470">
        <v>1</v>
      </c>
      <c r="I2470">
        <v>73</v>
      </c>
      <c r="J2470">
        <v>927</v>
      </c>
    </row>
    <row r="2471" spans="1:10" x14ac:dyDescent="0.25">
      <c r="A2471">
        <v>24.7</v>
      </c>
      <c r="B2471" s="1">
        <v>1.7907460577316699E-5</v>
      </c>
      <c r="C2471">
        <v>999.99998209253999</v>
      </c>
      <c r="D2471">
        <v>0</v>
      </c>
      <c r="F2471">
        <v>9.2777194380560495</v>
      </c>
      <c r="G2471">
        <v>927</v>
      </c>
      <c r="H2471">
        <v>1</v>
      </c>
      <c r="I2471">
        <v>73</v>
      </c>
      <c r="J2471">
        <v>927</v>
      </c>
    </row>
    <row r="2472" spans="1:10" x14ac:dyDescent="0.25">
      <c r="A2472">
        <v>24.71</v>
      </c>
      <c r="B2472" s="1">
        <v>1.77283859747503E-5</v>
      </c>
      <c r="C2472">
        <v>999.99998227161495</v>
      </c>
      <c r="D2472">
        <v>0</v>
      </c>
      <c r="F2472">
        <v>9.2786361122232393</v>
      </c>
      <c r="G2472">
        <v>927</v>
      </c>
      <c r="H2472">
        <v>1</v>
      </c>
      <c r="I2472">
        <v>73</v>
      </c>
      <c r="J2472">
        <v>927</v>
      </c>
    </row>
    <row r="2473" spans="1:10" x14ac:dyDescent="0.25">
      <c r="A2473">
        <v>24.72</v>
      </c>
      <c r="B2473" s="1">
        <v>1.75511021181458E-5</v>
      </c>
      <c r="C2473">
        <v>999.999982448899</v>
      </c>
      <c r="D2473">
        <v>0</v>
      </c>
      <c r="F2473">
        <v>9.2799893345923206</v>
      </c>
      <c r="G2473">
        <v>927</v>
      </c>
      <c r="H2473">
        <v>1</v>
      </c>
      <c r="I2473">
        <v>73</v>
      </c>
      <c r="J2473">
        <v>927</v>
      </c>
    </row>
    <row r="2474" spans="1:10" x14ac:dyDescent="0.25">
      <c r="A2474">
        <v>24.73</v>
      </c>
      <c r="B2474" s="1">
        <v>1.73755911000447E-5</v>
      </c>
      <c r="C2474">
        <v>999.99998262440999</v>
      </c>
      <c r="D2474">
        <v>0</v>
      </c>
      <c r="F2474">
        <v>9.2804662652796903</v>
      </c>
      <c r="G2474">
        <v>927</v>
      </c>
      <c r="H2474">
        <v>1</v>
      </c>
      <c r="I2474">
        <v>73</v>
      </c>
      <c r="J2474">
        <v>927</v>
      </c>
    </row>
    <row r="2475" spans="1:10" x14ac:dyDescent="0.25">
      <c r="A2475">
        <v>24.74</v>
      </c>
      <c r="B2475" s="1">
        <v>1.72018351920634E-5</v>
      </c>
      <c r="C2475">
        <v>999.999982798166</v>
      </c>
      <c r="D2475">
        <v>0</v>
      </c>
      <c r="F2475">
        <v>9.2809766325057996</v>
      </c>
      <c r="G2475">
        <v>928</v>
      </c>
      <c r="H2475">
        <v>1</v>
      </c>
      <c r="I2475">
        <v>72</v>
      </c>
      <c r="J2475">
        <v>928</v>
      </c>
    </row>
    <row r="2476" spans="1:10" x14ac:dyDescent="0.25">
      <c r="A2476">
        <v>24.75</v>
      </c>
      <c r="B2476" s="1">
        <v>1.7029816843101801E-5</v>
      </c>
      <c r="C2476">
        <v>999.99998297018396</v>
      </c>
      <c r="D2476">
        <v>0</v>
      </c>
      <c r="F2476">
        <v>9.2840438886534695</v>
      </c>
      <c r="G2476">
        <v>928</v>
      </c>
      <c r="H2476">
        <v>1</v>
      </c>
      <c r="I2476">
        <v>72</v>
      </c>
      <c r="J2476">
        <v>928</v>
      </c>
    </row>
    <row r="2477" spans="1:10" x14ac:dyDescent="0.25">
      <c r="A2477">
        <v>24.76</v>
      </c>
      <c r="B2477" s="1">
        <v>1.68595186775709E-5</v>
      </c>
      <c r="C2477">
        <v>999.99998314048196</v>
      </c>
      <c r="D2477">
        <v>0</v>
      </c>
      <c r="F2477">
        <v>9.2847339547765593</v>
      </c>
      <c r="G2477">
        <v>928</v>
      </c>
      <c r="H2477">
        <v>1</v>
      </c>
      <c r="I2477">
        <v>72</v>
      </c>
      <c r="J2477">
        <v>928</v>
      </c>
    </row>
    <row r="2478" spans="1:10" x14ac:dyDescent="0.25">
      <c r="A2478">
        <v>24.77</v>
      </c>
      <c r="B2478" s="1">
        <v>1.6690923493637601E-5</v>
      </c>
      <c r="C2478">
        <v>999.99998330907704</v>
      </c>
      <c r="D2478">
        <v>0</v>
      </c>
      <c r="F2478">
        <v>9.2865520352997706</v>
      </c>
      <c r="G2478">
        <v>928</v>
      </c>
      <c r="H2478">
        <v>1</v>
      </c>
      <c r="I2478">
        <v>72</v>
      </c>
      <c r="J2478">
        <v>928</v>
      </c>
    </row>
    <row r="2479" spans="1:10" x14ac:dyDescent="0.25">
      <c r="A2479">
        <v>24.78</v>
      </c>
      <c r="B2479" s="1">
        <v>1.6524014261487099E-5</v>
      </c>
      <c r="C2479">
        <v>999.99998347598603</v>
      </c>
      <c r="D2479">
        <v>0</v>
      </c>
      <c r="F2479">
        <v>9.2872278184229007</v>
      </c>
      <c r="G2479">
        <v>928</v>
      </c>
      <c r="H2479">
        <v>1</v>
      </c>
      <c r="I2479">
        <v>72</v>
      </c>
      <c r="J2479">
        <v>928</v>
      </c>
    </row>
    <row r="2480" spans="1:10" x14ac:dyDescent="0.25">
      <c r="A2480">
        <v>24.79</v>
      </c>
      <c r="B2480" s="1">
        <v>1.6358774121602702E-5</v>
      </c>
      <c r="C2480">
        <v>999.999983641227</v>
      </c>
      <c r="D2480">
        <v>0</v>
      </c>
      <c r="F2480">
        <v>9.2877472367728799</v>
      </c>
      <c r="G2480">
        <v>928</v>
      </c>
      <c r="H2480">
        <v>1</v>
      </c>
      <c r="I2480">
        <v>72</v>
      </c>
      <c r="J2480">
        <v>928</v>
      </c>
    </row>
    <row r="2481" spans="1:10" x14ac:dyDescent="0.25">
      <c r="A2481">
        <v>24.8</v>
      </c>
      <c r="B2481" s="1">
        <v>1.6195186383062799E-5</v>
      </c>
      <c r="C2481">
        <v>999.99998380481395</v>
      </c>
      <c r="D2481">
        <v>0</v>
      </c>
      <c r="F2481">
        <v>9.2881432997756406</v>
      </c>
      <c r="G2481">
        <v>928</v>
      </c>
      <c r="H2481">
        <v>1</v>
      </c>
      <c r="I2481">
        <v>72</v>
      </c>
      <c r="J2481">
        <v>928</v>
      </c>
    </row>
    <row r="2482" spans="1:10" x14ac:dyDescent="0.25">
      <c r="A2482">
        <v>24.81</v>
      </c>
      <c r="B2482" s="1">
        <v>1.6033234521855E-5</v>
      </c>
      <c r="C2482">
        <v>999.99998396676597</v>
      </c>
      <c r="D2482">
        <v>0</v>
      </c>
      <c r="F2482">
        <v>9.2885061197259997</v>
      </c>
      <c r="G2482">
        <v>928</v>
      </c>
      <c r="H2482">
        <v>1</v>
      </c>
      <c r="I2482">
        <v>72</v>
      </c>
      <c r="J2482">
        <v>928</v>
      </c>
    </row>
    <row r="2483" spans="1:10" x14ac:dyDescent="0.25">
      <c r="A2483">
        <v>24.82</v>
      </c>
      <c r="B2483" s="1">
        <v>1.58729021792071E-5</v>
      </c>
      <c r="C2483">
        <v>999.99998412709897</v>
      </c>
      <c r="D2483">
        <v>0</v>
      </c>
      <c r="F2483">
        <v>9.2892997912765303</v>
      </c>
      <c r="G2483">
        <v>929</v>
      </c>
      <c r="H2483">
        <v>1</v>
      </c>
      <c r="I2483">
        <v>71</v>
      </c>
      <c r="J2483">
        <v>929</v>
      </c>
    </row>
    <row r="2484" spans="1:10" x14ac:dyDescent="0.25">
      <c r="A2484">
        <v>24.83</v>
      </c>
      <c r="B2484" s="1">
        <v>1.57141731599345E-5</v>
      </c>
      <c r="C2484">
        <v>999.99998428582796</v>
      </c>
      <c r="D2484">
        <v>0</v>
      </c>
      <c r="F2484">
        <v>9.2896066137364794</v>
      </c>
      <c r="G2484">
        <v>929</v>
      </c>
      <c r="H2484">
        <v>1</v>
      </c>
      <c r="I2484">
        <v>71</v>
      </c>
      <c r="J2484">
        <v>929</v>
      </c>
    </row>
    <row r="2485" spans="1:10" x14ac:dyDescent="0.25">
      <c r="A2485">
        <v>24.84</v>
      </c>
      <c r="B2485" s="1">
        <v>1.5557031430804499E-5</v>
      </c>
      <c r="C2485">
        <v>999.99998444296898</v>
      </c>
      <c r="D2485">
        <v>0</v>
      </c>
      <c r="F2485">
        <v>9.2905625583932796</v>
      </c>
      <c r="G2485">
        <v>929</v>
      </c>
      <c r="H2485">
        <v>1</v>
      </c>
      <c r="I2485">
        <v>71</v>
      </c>
      <c r="J2485">
        <v>929</v>
      </c>
    </row>
    <row r="2486" spans="1:10" x14ac:dyDescent="0.25">
      <c r="A2486">
        <v>24.85</v>
      </c>
      <c r="B2486" s="1">
        <v>1.5401461118916698E-5</v>
      </c>
      <c r="C2486">
        <v>999.99998459853998</v>
      </c>
      <c r="D2486">
        <v>0</v>
      </c>
      <c r="F2486">
        <v>9.2919731141794699</v>
      </c>
      <c r="G2486">
        <v>929</v>
      </c>
      <c r="H2486">
        <v>1</v>
      </c>
      <c r="I2486">
        <v>71</v>
      </c>
      <c r="J2486">
        <v>929</v>
      </c>
    </row>
    <row r="2487" spans="1:10" x14ac:dyDescent="0.25">
      <c r="A2487">
        <v>24.86</v>
      </c>
      <c r="B2487" s="1">
        <v>1.52474465100995E-5</v>
      </c>
      <c r="C2487">
        <v>999.99998475255404</v>
      </c>
      <c r="D2487">
        <v>0</v>
      </c>
      <c r="F2487">
        <v>9.2924687179958791</v>
      </c>
      <c r="G2487">
        <v>929</v>
      </c>
      <c r="H2487">
        <v>1</v>
      </c>
      <c r="I2487">
        <v>71</v>
      </c>
      <c r="J2487">
        <v>929</v>
      </c>
    </row>
    <row r="2488" spans="1:10" x14ac:dyDescent="0.25">
      <c r="A2488">
        <v>24.87</v>
      </c>
      <c r="B2488" s="1">
        <v>1.5094972047323401E-5</v>
      </c>
      <c r="C2488">
        <v>999.99998490502901</v>
      </c>
      <c r="D2488">
        <v>0</v>
      </c>
      <c r="F2488">
        <v>9.2928211203404505</v>
      </c>
      <c r="G2488">
        <v>929</v>
      </c>
      <c r="H2488">
        <v>1</v>
      </c>
      <c r="I2488">
        <v>71</v>
      </c>
      <c r="J2488">
        <v>929</v>
      </c>
    </row>
    <row r="2489" spans="1:10" x14ac:dyDescent="0.25">
      <c r="A2489">
        <v>24.88</v>
      </c>
      <c r="B2489" s="1">
        <v>1.49440223291287E-5</v>
      </c>
      <c r="C2489">
        <v>999.99998505597898</v>
      </c>
      <c r="D2489">
        <v>0</v>
      </c>
      <c r="F2489">
        <v>9.2929212094890996</v>
      </c>
      <c r="G2489">
        <v>929</v>
      </c>
      <c r="H2489">
        <v>1</v>
      </c>
      <c r="I2489">
        <v>71</v>
      </c>
      <c r="J2489">
        <v>929</v>
      </c>
    </row>
    <row r="2490" spans="1:10" x14ac:dyDescent="0.25">
      <c r="A2490">
        <v>24.89</v>
      </c>
      <c r="B2490" s="1">
        <v>1.4794582108070701E-5</v>
      </c>
      <c r="C2490">
        <v>999.99998520541897</v>
      </c>
      <c r="D2490">
        <v>0</v>
      </c>
      <c r="F2490">
        <v>9.2931685483882607</v>
      </c>
      <c r="G2490">
        <v>929</v>
      </c>
      <c r="H2490">
        <v>1</v>
      </c>
      <c r="I2490">
        <v>71</v>
      </c>
      <c r="J2490">
        <v>929</v>
      </c>
    </row>
    <row r="2491" spans="1:10" x14ac:dyDescent="0.25">
      <c r="A2491">
        <v>24.9</v>
      </c>
      <c r="B2491" s="1">
        <v>1.46466362891788E-5</v>
      </c>
      <c r="C2491">
        <v>999.99998535336499</v>
      </c>
      <c r="D2491">
        <v>0</v>
      </c>
      <c r="F2491">
        <v>9.2933411545973605</v>
      </c>
      <c r="G2491">
        <v>929</v>
      </c>
      <c r="H2491">
        <v>1</v>
      </c>
      <c r="I2491">
        <v>71</v>
      </c>
      <c r="J2491">
        <v>929</v>
      </c>
    </row>
    <row r="2492" spans="1:10" x14ac:dyDescent="0.25">
      <c r="A2492">
        <v>24.91</v>
      </c>
      <c r="B2492" s="1">
        <v>1.4500169928432199E-5</v>
      </c>
      <c r="C2492">
        <v>999.99998549983104</v>
      </c>
      <c r="D2492">
        <v>0</v>
      </c>
      <c r="F2492">
        <v>9.2940397347780497</v>
      </c>
      <c r="G2492">
        <v>930</v>
      </c>
      <c r="H2492">
        <v>1</v>
      </c>
      <c r="I2492">
        <v>70</v>
      </c>
      <c r="J2492">
        <v>930</v>
      </c>
    </row>
    <row r="2493" spans="1:10" x14ac:dyDescent="0.25">
      <c r="A2493">
        <v>24.92</v>
      </c>
      <c r="B2493" s="1">
        <v>1.43551682312505E-5</v>
      </c>
      <c r="C2493">
        <v>999.99998564483303</v>
      </c>
      <c r="D2493">
        <v>0</v>
      </c>
      <c r="F2493">
        <v>9.2948264764311102</v>
      </c>
      <c r="G2493">
        <v>931</v>
      </c>
      <c r="H2493">
        <v>1</v>
      </c>
      <c r="I2493">
        <v>69</v>
      </c>
      <c r="J2493">
        <v>931</v>
      </c>
    </row>
    <row r="2494" spans="1:10" x14ac:dyDescent="0.25">
      <c r="A2494">
        <v>24.93</v>
      </c>
      <c r="B2494" s="1">
        <v>1.42116165509987E-5</v>
      </c>
      <c r="C2494">
        <v>999.99998578838404</v>
      </c>
      <c r="D2494">
        <v>0</v>
      </c>
      <c r="F2494">
        <v>9.2956885127162501</v>
      </c>
      <c r="G2494">
        <v>931</v>
      </c>
      <c r="H2494">
        <v>1</v>
      </c>
      <c r="I2494">
        <v>69</v>
      </c>
      <c r="J2494">
        <v>931</v>
      </c>
    </row>
    <row r="2495" spans="1:10" x14ac:dyDescent="0.25">
      <c r="A2495">
        <v>24.94</v>
      </c>
      <c r="B2495" s="1">
        <v>1.40695003875084E-5</v>
      </c>
      <c r="C2495">
        <v>999.99998593049997</v>
      </c>
      <c r="D2495">
        <v>0</v>
      </c>
      <c r="F2495">
        <v>9.29582985419135</v>
      </c>
      <c r="G2495">
        <v>931</v>
      </c>
      <c r="H2495">
        <v>1</v>
      </c>
      <c r="I2495">
        <v>69</v>
      </c>
      <c r="J2495">
        <v>931</v>
      </c>
    </row>
    <row r="2496" spans="1:10" x14ac:dyDescent="0.25">
      <c r="A2496">
        <v>24.95</v>
      </c>
      <c r="B2496" s="1">
        <v>1.3928805385612799E-5</v>
      </c>
      <c r="C2496">
        <v>999.99998607119505</v>
      </c>
      <c r="D2496">
        <v>0</v>
      </c>
      <c r="F2496">
        <v>9.2975252341385897</v>
      </c>
      <c r="G2496">
        <v>931</v>
      </c>
      <c r="H2496">
        <v>1</v>
      </c>
      <c r="I2496">
        <v>69</v>
      </c>
      <c r="J2496">
        <v>931</v>
      </c>
    </row>
    <row r="2497" spans="1:10" x14ac:dyDescent="0.25">
      <c r="A2497">
        <v>24.96</v>
      </c>
      <c r="B2497" s="1">
        <v>1.3789517333696801E-5</v>
      </c>
      <c r="C2497">
        <v>999.99998621048303</v>
      </c>
      <c r="D2497">
        <v>0</v>
      </c>
      <c r="F2497">
        <v>9.3014678862071705</v>
      </c>
      <c r="G2497">
        <v>931</v>
      </c>
      <c r="H2497">
        <v>1</v>
      </c>
      <c r="I2497">
        <v>69</v>
      </c>
      <c r="J2497">
        <v>931</v>
      </c>
    </row>
    <row r="2498" spans="1:10" x14ac:dyDescent="0.25">
      <c r="A2498">
        <v>24.97</v>
      </c>
      <c r="B2498" s="1">
        <v>1.3651622162261301E-5</v>
      </c>
      <c r="C2498">
        <v>999.99998634837903</v>
      </c>
      <c r="D2498">
        <v>0</v>
      </c>
      <c r="F2498">
        <v>9.3018094744761903</v>
      </c>
      <c r="G2498">
        <v>931</v>
      </c>
      <c r="H2498">
        <v>1</v>
      </c>
      <c r="I2498">
        <v>69</v>
      </c>
      <c r="J2498">
        <v>931</v>
      </c>
    </row>
    <row r="2499" spans="1:10" x14ac:dyDescent="0.25">
      <c r="A2499">
        <v>24.98</v>
      </c>
      <c r="B2499" s="1">
        <v>1.3515105942502401E-5</v>
      </c>
      <c r="C2499">
        <v>999.99998648489498</v>
      </c>
      <c r="D2499">
        <v>0</v>
      </c>
      <c r="F2499">
        <v>9.3037500752720295</v>
      </c>
      <c r="G2499">
        <v>931</v>
      </c>
      <c r="H2499">
        <v>1</v>
      </c>
      <c r="I2499">
        <v>69</v>
      </c>
      <c r="J2499">
        <v>931</v>
      </c>
    </row>
    <row r="2500" spans="1:10" x14ac:dyDescent="0.25">
      <c r="A2500">
        <v>24.99</v>
      </c>
      <c r="B2500" s="1">
        <v>1.33799548849039E-5</v>
      </c>
      <c r="C2500">
        <v>999.999986620046</v>
      </c>
      <c r="D2500">
        <v>0</v>
      </c>
      <c r="F2500">
        <v>9.3039082217113194</v>
      </c>
      <c r="G2500">
        <v>931</v>
      </c>
      <c r="H2500">
        <v>1</v>
      </c>
      <c r="I2500">
        <v>69</v>
      </c>
      <c r="J2500">
        <v>931</v>
      </c>
    </row>
    <row r="2501" spans="1:10" x14ac:dyDescent="0.25">
      <c r="A2501">
        <v>25</v>
      </c>
      <c r="B2501" s="1">
        <v>1.32461553378451E-5</v>
      </c>
      <c r="C2501">
        <v>999.99998675384495</v>
      </c>
      <c r="D2501">
        <v>0</v>
      </c>
      <c r="F2501">
        <v>9.3046363802590406</v>
      </c>
      <c r="G2501">
        <v>931</v>
      </c>
      <c r="H2501">
        <v>1</v>
      </c>
      <c r="I2501">
        <v>69</v>
      </c>
      <c r="J2501">
        <v>931</v>
      </c>
    </row>
    <row r="2502" spans="1:10" x14ac:dyDescent="0.25">
      <c r="A2502">
        <v>25.01</v>
      </c>
      <c r="B2502" s="1">
        <v>1.31136937862213E-5</v>
      </c>
      <c r="C2502">
        <v>999.99998688630706</v>
      </c>
      <c r="D2502">
        <v>0</v>
      </c>
      <c r="F2502">
        <v>9.3054023561408901</v>
      </c>
      <c r="G2502">
        <v>931</v>
      </c>
      <c r="H2502">
        <v>1</v>
      </c>
      <c r="I2502">
        <v>69</v>
      </c>
      <c r="J2502">
        <v>931</v>
      </c>
    </row>
    <row r="2503" spans="1:10" x14ac:dyDescent="0.25">
      <c r="A2503">
        <v>25.02</v>
      </c>
      <c r="B2503" s="1">
        <v>1.2982556850078799E-5</v>
      </c>
      <c r="C2503">
        <v>999.99998701744403</v>
      </c>
      <c r="D2503">
        <v>0</v>
      </c>
      <c r="F2503">
        <v>9.3078538800008896</v>
      </c>
      <c r="G2503">
        <v>931</v>
      </c>
      <c r="H2503">
        <v>1</v>
      </c>
      <c r="I2503">
        <v>69</v>
      </c>
      <c r="J2503">
        <v>931</v>
      </c>
    </row>
    <row r="2504" spans="1:10" x14ac:dyDescent="0.25">
      <c r="A2504">
        <v>25.03</v>
      </c>
      <c r="B2504" s="1">
        <v>1.2852731283263399E-5</v>
      </c>
      <c r="C2504">
        <v>999.99998714726996</v>
      </c>
      <c r="D2504">
        <v>0</v>
      </c>
      <c r="F2504">
        <v>9.3083407047716697</v>
      </c>
      <c r="G2504">
        <v>931</v>
      </c>
      <c r="H2504">
        <v>1</v>
      </c>
      <c r="I2504">
        <v>69</v>
      </c>
      <c r="J2504">
        <v>931</v>
      </c>
    </row>
    <row r="2505" spans="1:10" x14ac:dyDescent="0.25">
      <c r="A2505">
        <v>25.04</v>
      </c>
      <c r="B2505" s="1">
        <v>1.2724203972082701E-5</v>
      </c>
      <c r="C2505">
        <v>999.99998727579703</v>
      </c>
      <c r="D2505">
        <v>0</v>
      </c>
      <c r="F2505">
        <v>9.3119178616629004</v>
      </c>
      <c r="G2505">
        <v>931</v>
      </c>
      <c r="H2505">
        <v>1</v>
      </c>
      <c r="I2505">
        <v>69</v>
      </c>
      <c r="J2505">
        <v>931</v>
      </c>
    </row>
    <row r="2506" spans="1:10" x14ac:dyDescent="0.25">
      <c r="A2506">
        <v>25.05</v>
      </c>
      <c r="B2506" s="1">
        <v>1.2596961933980999E-5</v>
      </c>
      <c r="C2506">
        <v>999.99998740303897</v>
      </c>
      <c r="D2506">
        <v>0</v>
      </c>
      <c r="F2506">
        <v>9.3128781543524504</v>
      </c>
      <c r="G2506">
        <v>931</v>
      </c>
      <c r="H2506">
        <v>1</v>
      </c>
      <c r="I2506">
        <v>69</v>
      </c>
      <c r="J2506">
        <v>931</v>
      </c>
    </row>
    <row r="2507" spans="1:10" x14ac:dyDescent="0.25">
      <c r="A2507">
        <v>25.06</v>
      </c>
      <c r="B2507" s="1">
        <v>1.2470992316228E-5</v>
      </c>
      <c r="C2507">
        <v>999.99998752900797</v>
      </c>
      <c r="D2507">
        <v>0</v>
      </c>
      <c r="F2507">
        <v>9.3129988309823393</v>
      </c>
      <c r="G2507">
        <v>931</v>
      </c>
      <c r="H2507">
        <v>1</v>
      </c>
      <c r="I2507">
        <v>69</v>
      </c>
      <c r="J2507">
        <v>931</v>
      </c>
    </row>
    <row r="2508" spans="1:10" x14ac:dyDescent="0.25">
      <c r="A2508">
        <v>25.07</v>
      </c>
      <c r="B2508" s="1">
        <v>1.2346282394621E-5</v>
      </c>
      <c r="C2508">
        <v>999.99998765371799</v>
      </c>
      <c r="D2508">
        <v>0</v>
      </c>
      <c r="F2508">
        <v>9.3129989921305594</v>
      </c>
      <c r="G2508">
        <v>932</v>
      </c>
      <c r="H2508">
        <v>1</v>
      </c>
      <c r="I2508">
        <v>68</v>
      </c>
      <c r="J2508">
        <v>932</v>
      </c>
    </row>
    <row r="2509" spans="1:10" x14ac:dyDescent="0.25">
      <c r="A2509">
        <v>25.08</v>
      </c>
      <c r="B2509" s="1">
        <v>1.2222819572199101E-5</v>
      </c>
      <c r="C2509">
        <v>999.99998777718099</v>
      </c>
      <c r="D2509">
        <v>0</v>
      </c>
      <c r="F2509">
        <v>9.3144168989168694</v>
      </c>
      <c r="G2509">
        <v>932</v>
      </c>
      <c r="H2509">
        <v>1</v>
      </c>
      <c r="I2509">
        <v>68</v>
      </c>
      <c r="J2509">
        <v>932</v>
      </c>
    </row>
    <row r="2510" spans="1:10" x14ac:dyDescent="0.25">
      <c r="A2510">
        <v>25.09</v>
      </c>
      <c r="B2510" s="1">
        <v>1.2100591377971E-5</v>
      </c>
      <c r="C2510">
        <v>999.99998789940901</v>
      </c>
      <c r="D2510">
        <v>0</v>
      </c>
      <c r="F2510">
        <v>9.3155326353430894</v>
      </c>
      <c r="G2510">
        <v>932</v>
      </c>
      <c r="H2510">
        <v>1</v>
      </c>
      <c r="I2510">
        <v>68</v>
      </c>
      <c r="J2510">
        <v>932</v>
      </c>
    </row>
    <row r="2511" spans="1:10" x14ac:dyDescent="0.25">
      <c r="A2511">
        <v>25.1</v>
      </c>
      <c r="B2511" s="1">
        <v>1.1979585465655601E-5</v>
      </c>
      <c r="C2511">
        <v>999.999988020415</v>
      </c>
      <c r="D2511">
        <v>0</v>
      </c>
      <c r="F2511">
        <v>9.3161421999588807</v>
      </c>
      <c r="G2511">
        <v>932</v>
      </c>
      <c r="H2511">
        <v>1</v>
      </c>
      <c r="I2511">
        <v>68</v>
      </c>
      <c r="J2511">
        <v>932</v>
      </c>
    </row>
    <row r="2512" spans="1:10" x14ac:dyDescent="0.25">
      <c r="A2512">
        <v>25.11</v>
      </c>
      <c r="B2512" s="1">
        <v>1.1859789612434101E-5</v>
      </c>
      <c r="C2512">
        <v>999.99998814021103</v>
      </c>
      <c r="D2512">
        <v>0</v>
      </c>
      <c r="F2512">
        <v>9.31639434029006</v>
      </c>
      <c r="G2512">
        <v>932</v>
      </c>
      <c r="H2512">
        <v>1</v>
      </c>
      <c r="I2512">
        <v>68</v>
      </c>
      <c r="J2512">
        <v>932</v>
      </c>
    </row>
    <row r="2513" spans="1:10" x14ac:dyDescent="0.25">
      <c r="A2513">
        <v>25.12</v>
      </c>
      <c r="B2513" s="1">
        <v>1.1741191717716299E-5</v>
      </c>
      <c r="C2513">
        <v>999.99998825880903</v>
      </c>
      <c r="D2513">
        <v>0</v>
      </c>
      <c r="F2513">
        <v>9.3164798369271793</v>
      </c>
      <c r="G2513">
        <v>932</v>
      </c>
      <c r="H2513">
        <v>1</v>
      </c>
      <c r="I2513">
        <v>68</v>
      </c>
      <c r="J2513">
        <v>932</v>
      </c>
    </row>
    <row r="2514" spans="1:10" x14ac:dyDescent="0.25">
      <c r="A2514">
        <v>25.13</v>
      </c>
      <c r="B2514" s="1">
        <v>1.16237798019177E-5</v>
      </c>
      <c r="C2514">
        <v>999.99998837622104</v>
      </c>
      <c r="D2514">
        <v>0</v>
      </c>
      <c r="F2514">
        <v>9.3166856178181998</v>
      </c>
      <c r="G2514">
        <v>932</v>
      </c>
      <c r="H2514">
        <v>1</v>
      </c>
      <c r="I2514">
        <v>68</v>
      </c>
      <c r="J2514">
        <v>932</v>
      </c>
    </row>
    <row r="2515" spans="1:10" x14ac:dyDescent="0.25">
      <c r="A2515">
        <v>25.14</v>
      </c>
      <c r="B2515" s="1">
        <v>1.15075420052497E-5</v>
      </c>
      <c r="C2515">
        <v>999.99998849245901</v>
      </c>
      <c r="D2515">
        <v>0</v>
      </c>
      <c r="F2515">
        <v>9.3179080119988402</v>
      </c>
      <c r="G2515">
        <v>932</v>
      </c>
      <c r="H2515">
        <v>1</v>
      </c>
      <c r="I2515">
        <v>68</v>
      </c>
      <c r="J2515">
        <v>932</v>
      </c>
    </row>
    <row r="2516" spans="1:10" x14ac:dyDescent="0.25">
      <c r="A2516">
        <v>25.15</v>
      </c>
      <c r="B2516" s="1">
        <v>1.13924665865214E-5</v>
      </c>
      <c r="C2516">
        <v>999.99998860753396</v>
      </c>
      <c r="D2516">
        <v>0</v>
      </c>
      <c r="F2516">
        <v>9.3188442055026108</v>
      </c>
      <c r="G2516">
        <v>932</v>
      </c>
      <c r="H2516">
        <v>1</v>
      </c>
      <c r="I2516">
        <v>68</v>
      </c>
      <c r="J2516">
        <v>932</v>
      </c>
    </row>
    <row r="2517" spans="1:10" x14ac:dyDescent="0.25">
      <c r="A2517">
        <v>25.16</v>
      </c>
      <c r="B2517" s="1">
        <v>1.12785419219541E-5</v>
      </c>
      <c r="C2517">
        <v>999.99998872145898</v>
      </c>
      <c r="D2517">
        <v>0</v>
      </c>
      <c r="F2517">
        <v>9.3201813051236702</v>
      </c>
      <c r="G2517">
        <v>932</v>
      </c>
      <c r="H2517">
        <v>1</v>
      </c>
      <c r="I2517">
        <v>68</v>
      </c>
      <c r="J2517">
        <v>932</v>
      </c>
    </row>
    <row r="2518" spans="1:10" x14ac:dyDescent="0.25">
      <c r="A2518">
        <v>25.17</v>
      </c>
      <c r="B2518" s="1">
        <v>1.11657565040066E-5</v>
      </c>
      <c r="C2518">
        <v>999.99998883424405</v>
      </c>
      <c r="D2518">
        <v>0</v>
      </c>
      <c r="F2518">
        <v>9.3203353479551296</v>
      </c>
      <c r="G2518">
        <v>932</v>
      </c>
      <c r="H2518">
        <v>1</v>
      </c>
      <c r="I2518">
        <v>68</v>
      </c>
      <c r="J2518">
        <v>932</v>
      </c>
    </row>
    <row r="2519" spans="1:10" x14ac:dyDescent="0.25">
      <c r="A2519">
        <v>25.18</v>
      </c>
      <c r="B2519" s="1">
        <v>1.10540989402133E-5</v>
      </c>
      <c r="C2519">
        <v>999.99998894590203</v>
      </c>
      <c r="D2519">
        <v>0</v>
      </c>
      <c r="F2519">
        <v>9.3215787737684401</v>
      </c>
      <c r="G2519">
        <v>932</v>
      </c>
      <c r="H2519">
        <v>1</v>
      </c>
      <c r="I2519">
        <v>68</v>
      </c>
      <c r="J2519">
        <v>932</v>
      </c>
    </row>
    <row r="2520" spans="1:10" x14ac:dyDescent="0.25">
      <c r="A2520">
        <v>25.19</v>
      </c>
      <c r="B2520" s="1">
        <v>1.09435579520331E-5</v>
      </c>
      <c r="C2520">
        <v>999.99998905644304</v>
      </c>
      <c r="D2520">
        <v>0</v>
      </c>
      <c r="F2520">
        <v>9.3222141422584706</v>
      </c>
      <c r="G2520">
        <v>932</v>
      </c>
      <c r="H2520">
        <v>1</v>
      </c>
      <c r="I2520">
        <v>68</v>
      </c>
      <c r="J2520">
        <v>932</v>
      </c>
    </row>
    <row r="2521" spans="1:10" x14ac:dyDescent="0.25">
      <c r="A2521">
        <v>25.2</v>
      </c>
      <c r="B2521" s="1">
        <v>1.08341223737103E-5</v>
      </c>
      <c r="C2521">
        <v>999.99998916587799</v>
      </c>
      <c r="D2521">
        <v>0</v>
      </c>
      <c r="F2521">
        <v>9.3235403668836199</v>
      </c>
      <c r="G2521">
        <v>932</v>
      </c>
      <c r="H2521">
        <v>1</v>
      </c>
      <c r="I2521">
        <v>68</v>
      </c>
      <c r="J2521">
        <v>932</v>
      </c>
    </row>
    <row r="2522" spans="1:10" x14ac:dyDescent="0.25">
      <c r="A2522">
        <v>25.21</v>
      </c>
      <c r="B2522" s="1">
        <v>1.0725781151147E-5</v>
      </c>
      <c r="C2522">
        <v>999.99998927421905</v>
      </c>
      <c r="D2522">
        <v>0</v>
      </c>
      <c r="F2522">
        <v>9.3239295158523792</v>
      </c>
      <c r="G2522">
        <v>932</v>
      </c>
      <c r="H2522">
        <v>1</v>
      </c>
      <c r="I2522">
        <v>68</v>
      </c>
      <c r="J2522">
        <v>932</v>
      </c>
    </row>
    <row r="2523" spans="1:10" x14ac:dyDescent="0.25">
      <c r="A2523">
        <v>25.22</v>
      </c>
      <c r="B2523" s="1">
        <v>1.0618523340786E-5</v>
      </c>
      <c r="C2523">
        <v>999.99998938147701</v>
      </c>
      <c r="D2523">
        <v>0</v>
      </c>
      <c r="F2523">
        <v>9.3242832304781302</v>
      </c>
      <c r="G2523">
        <v>932</v>
      </c>
      <c r="H2523">
        <v>1</v>
      </c>
      <c r="I2523">
        <v>68</v>
      </c>
      <c r="J2523">
        <v>932</v>
      </c>
    </row>
    <row r="2524" spans="1:10" x14ac:dyDescent="0.25">
      <c r="A2524">
        <v>25.23</v>
      </c>
      <c r="B2524" s="1">
        <v>1.05123381085057E-5</v>
      </c>
      <c r="C2524">
        <v>999.99998948766199</v>
      </c>
      <c r="D2524">
        <v>0</v>
      </c>
      <c r="F2524">
        <v>9.3243297045320901</v>
      </c>
      <c r="G2524">
        <v>932</v>
      </c>
      <c r="H2524">
        <v>1</v>
      </c>
      <c r="I2524">
        <v>68</v>
      </c>
      <c r="J2524">
        <v>932</v>
      </c>
    </row>
    <row r="2525" spans="1:10" x14ac:dyDescent="0.25">
      <c r="A2525">
        <v>25.24</v>
      </c>
      <c r="B2525" s="1">
        <v>1.04072147285257E-5</v>
      </c>
      <c r="C2525">
        <v>999.99998959278605</v>
      </c>
      <c r="D2525">
        <v>0</v>
      </c>
      <c r="F2525">
        <v>9.3252040924771897</v>
      </c>
      <c r="G2525">
        <v>932</v>
      </c>
      <c r="H2525">
        <v>1</v>
      </c>
      <c r="I2525">
        <v>68</v>
      </c>
      <c r="J2525">
        <v>932</v>
      </c>
    </row>
    <row r="2526" spans="1:10" x14ac:dyDescent="0.25">
      <c r="A2526">
        <v>25.25</v>
      </c>
      <c r="B2526" s="1">
        <v>1.0303142582323501E-5</v>
      </c>
      <c r="C2526">
        <v>999.99998969685805</v>
      </c>
      <c r="D2526">
        <v>0</v>
      </c>
      <c r="F2526">
        <v>9.3257661885071599</v>
      </c>
      <c r="G2526">
        <v>932</v>
      </c>
      <c r="H2526">
        <v>1</v>
      </c>
      <c r="I2526">
        <v>68</v>
      </c>
      <c r="J2526">
        <v>932</v>
      </c>
    </row>
    <row r="2527" spans="1:10" x14ac:dyDescent="0.25">
      <c r="A2527">
        <v>25.26</v>
      </c>
      <c r="B2527" s="1">
        <v>1.02001111575618E-5</v>
      </c>
      <c r="C2527">
        <v>999.99998979988902</v>
      </c>
      <c r="D2527">
        <v>0</v>
      </c>
      <c r="F2527">
        <v>9.32612246198922</v>
      </c>
      <c r="G2527">
        <v>933</v>
      </c>
      <c r="H2527">
        <v>1</v>
      </c>
      <c r="I2527">
        <v>67</v>
      </c>
      <c r="J2527">
        <v>933</v>
      </c>
    </row>
    <row r="2528" spans="1:10" x14ac:dyDescent="0.25">
      <c r="A2528">
        <v>25.27</v>
      </c>
      <c r="B2528" s="1">
        <v>1.00981100470266E-5</v>
      </c>
      <c r="C2528">
        <v>999.99998990188999</v>
      </c>
      <c r="D2528">
        <v>0</v>
      </c>
      <c r="F2528">
        <v>9.3278522217784996</v>
      </c>
      <c r="G2528">
        <v>933</v>
      </c>
      <c r="H2528">
        <v>1</v>
      </c>
      <c r="I2528">
        <v>67</v>
      </c>
      <c r="J2528">
        <v>933</v>
      </c>
    </row>
    <row r="2529" spans="1:10" x14ac:dyDescent="0.25">
      <c r="A2529">
        <v>25.28</v>
      </c>
      <c r="B2529" s="1">
        <v>9.9971289475760998E-6</v>
      </c>
      <c r="C2529">
        <v>999.99999000287198</v>
      </c>
      <c r="D2529">
        <v>0</v>
      </c>
      <c r="F2529">
        <v>9.3282329487198794</v>
      </c>
      <c r="G2529">
        <v>933</v>
      </c>
      <c r="H2529">
        <v>1</v>
      </c>
      <c r="I2529">
        <v>67</v>
      </c>
      <c r="J2529">
        <v>933</v>
      </c>
    </row>
    <row r="2530" spans="1:10" x14ac:dyDescent="0.25">
      <c r="A2530">
        <v>25.29</v>
      </c>
      <c r="B2530" s="1">
        <v>9.89715765909977E-6</v>
      </c>
      <c r="C2530">
        <v>999.99999010284296</v>
      </c>
      <c r="D2530">
        <v>0</v>
      </c>
      <c r="F2530">
        <v>9.3282779619452292</v>
      </c>
      <c r="G2530">
        <v>933</v>
      </c>
      <c r="H2530">
        <v>1</v>
      </c>
      <c r="I2530">
        <v>67</v>
      </c>
      <c r="J2530">
        <v>933</v>
      </c>
    </row>
    <row r="2531" spans="1:10" x14ac:dyDescent="0.25">
      <c r="A2531">
        <v>25.3</v>
      </c>
      <c r="B2531" s="1">
        <v>9.7981860834883095E-6</v>
      </c>
      <c r="C2531">
        <v>999.99999020181394</v>
      </c>
      <c r="D2531">
        <v>0</v>
      </c>
      <c r="F2531">
        <v>9.3294324224134506</v>
      </c>
      <c r="G2531">
        <v>933</v>
      </c>
      <c r="H2531">
        <v>1</v>
      </c>
      <c r="I2531">
        <v>67</v>
      </c>
      <c r="J2531">
        <v>933</v>
      </c>
    </row>
    <row r="2532" spans="1:10" x14ac:dyDescent="0.25">
      <c r="A2532">
        <v>25.31</v>
      </c>
      <c r="B2532" s="1">
        <v>9.7002042236134692E-6</v>
      </c>
      <c r="C2532">
        <v>999.99999029979597</v>
      </c>
      <c r="D2532">
        <v>0</v>
      </c>
      <c r="F2532">
        <v>9.33085786870409</v>
      </c>
      <c r="G2532">
        <v>933</v>
      </c>
      <c r="H2532">
        <v>1</v>
      </c>
      <c r="I2532">
        <v>67</v>
      </c>
      <c r="J2532">
        <v>933</v>
      </c>
    </row>
    <row r="2533" spans="1:10" x14ac:dyDescent="0.25">
      <c r="A2533">
        <v>25.32</v>
      </c>
      <c r="B2533" s="1">
        <v>9.6032021823182704E-6</v>
      </c>
      <c r="C2533">
        <v>999.99999039679801</v>
      </c>
      <c r="D2533">
        <v>0</v>
      </c>
      <c r="F2533">
        <v>9.3310025941443406</v>
      </c>
      <c r="G2533">
        <v>933</v>
      </c>
      <c r="H2533">
        <v>1</v>
      </c>
      <c r="I2533">
        <v>67</v>
      </c>
      <c r="J2533">
        <v>933</v>
      </c>
    </row>
    <row r="2534" spans="1:10" x14ac:dyDescent="0.25">
      <c r="A2534">
        <v>25.33</v>
      </c>
      <c r="B2534" s="1">
        <v>9.5071701614173008E-6</v>
      </c>
      <c r="C2534">
        <v>999.99999049282997</v>
      </c>
      <c r="D2534">
        <v>0</v>
      </c>
      <c r="F2534">
        <v>9.3327301227594095</v>
      </c>
      <c r="G2534">
        <v>933</v>
      </c>
      <c r="H2534">
        <v>1</v>
      </c>
      <c r="I2534">
        <v>67</v>
      </c>
      <c r="J2534">
        <v>933</v>
      </c>
    </row>
    <row r="2535" spans="1:10" x14ac:dyDescent="0.25">
      <c r="A2535">
        <v>25.34</v>
      </c>
      <c r="B2535" s="1">
        <v>9.4120984607069904E-6</v>
      </c>
      <c r="C2535">
        <v>999.99999058790195</v>
      </c>
      <c r="D2535">
        <v>0</v>
      </c>
      <c r="F2535">
        <v>9.3336843831298104</v>
      </c>
      <c r="G2535">
        <v>933</v>
      </c>
      <c r="H2535">
        <v>1</v>
      </c>
      <c r="I2535">
        <v>67</v>
      </c>
      <c r="J2535">
        <v>933</v>
      </c>
    </row>
    <row r="2536" spans="1:10" x14ac:dyDescent="0.25">
      <c r="A2536">
        <v>25.35</v>
      </c>
      <c r="B2536" s="1">
        <v>9.3179774769857994E-6</v>
      </c>
      <c r="C2536">
        <v>999.99999068202305</v>
      </c>
      <c r="D2536">
        <v>0</v>
      </c>
      <c r="F2536">
        <v>9.33385956260976</v>
      </c>
      <c r="G2536">
        <v>933</v>
      </c>
      <c r="H2536">
        <v>1</v>
      </c>
      <c r="I2536">
        <v>67</v>
      </c>
      <c r="J2536">
        <v>933</v>
      </c>
    </row>
    <row r="2537" spans="1:10" x14ac:dyDescent="0.25">
      <c r="A2537">
        <v>25.36</v>
      </c>
      <c r="B2537" s="1">
        <v>9.2247977030841908E-6</v>
      </c>
      <c r="C2537">
        <v>999.99999077520295</v>
      </c>
      <c r="D2537">
        <v>0</v>
      </c>
      <c r="F2537">
        <v>9.3345047297182209</v>
      </c>
      <c r="G2537">
        <v>933</v>
      </c>
      <c r="H2537">
        <v>1</v>
      </c>
      <c r="I2537">
        <v>67</v>
      </c>
      <c r="J2537">
        <v>933</v>
      </c>
    </row>
    <row r="2538" spans="1:10" x14ac:dyDescent="0.25">
      <c r="A2538">
        <v>25.37</v>
      </c>
      <c r="B2538" s="1">
        <v>9.1325497269043207E-6</v>
      </c>
      <c r="C2538">
        <v>999.99999086745095</v>
      </c>
      <c r="D2538">
        <v>0</v>
      </c>
      <c r="F2538">
        <v>9.3352891573169607</v>
      </c>
      <c r="G2538">
        <v>933</v>
      </c>
      <c r="H2538">
        <v>1</v>
      </c>
      <c r="I2538">
        <v>67</v>
      </c>
      <c r="J2538">
        <v>933</v>
      </c>
    </row>
    <row r="2539" spans="1:10" x14ac:dyDescent="0.25">
      <c r="A2539">
        <v>25.38</v>
      </c>
      <c r="B2539" s="1">
        <v>9.0412242304693096E-6</v>
      </c>
      <c r="C2539">
        <v>999.99999095877604</v>
      </c>
      <c r="D2539">
        <v>0</v>
      </c>
      <c r="F2539">
        <v>9.3356267127583905</v>
      </c>
      <c r="G2539">
        <v>933</v>
      </c>
      <c r="H2539">
        <v>1</v>
      </c>
      <c r="I2539">
        <v>67</v>
      </c>
      <c r="J2539">
        <v>933</v>
      </c>
    </row>
    <row r="2540" spans="1:10" x14ac:dyDescent="0.25">
      <c r="A2540">
        <v>25.39</v>
      </c>
      <c r="B2540" s="1">
        <v>8.9508119889820498E-6</v>
      </c>
      <c r="C2540">
        <v>999.99999104918902</v>
      </c>
      <c r="D2540">
        <v>0</v>
      </c>
      <c r="F2540">
        <v>9.3357843490858503</v>
      </c>
      <c r="G2540">
        <v>933</v>
      </c>
      <c r="H2540">
        <v>1</v>
      </c>
      <c r="I2540">
        <v>67</v>
      </c>
      <c r="J2540">
        <v>933</v>
      </c>
    </row>
    <row r="2541" spans="1:10" x14ac:dyDescent="0.25">
      <c r="A2541">
        <v>25.4</v>
      </c>
      <c r="B2541" s="1">
        <v>8.8613038698934001E-6</v>
      </c>
      <c r="C2541">
        <v>999.99999113869706</v>
      </c>
      <c r="D2541">
        <v>0</v>
      </c>
      <c r="F2541">
        <v>9.3360403639187002</v>
      </c>
      <c r="G2541">
        <v>933</v>
      </c>
      <c r="H2541">
        <v>1</v>
      </c>
      <c r="I2541">
        <v>67</v>
      </c>
      <c r="J2541">
        <v>933</v>
      </c>
    </row>
    <row r="2542" spans="1:10" x14ac:dyDescent="0.25">
      <c r="A2542">
        <v>25.41</v>
      </c>
      <c r="B2542" s="1">
        <v>8.7726908319797005E-6</v>
      </c>
      <c r="C2542">
        <v>999.99999122731003</v>
      </c>
      <c r="D2542">
        <v>0</v>
      </c>
      <c r="F2542">
        <v>9.3366048907040504</v>
      </c>
      <c r="G2542">
        <v>933</v>
      </c>
      <c r="H2542">
        <v>1</v>
      </c>
      <c r="I2542">
        <v>67</v>
      </c>
      <c r="J2542">
        <v>933</v>
      </c>
    </row>
    <row r="2543" spans="1:10" x14ac:dyDescent="0.25">
      <c r="A2543">
        <v>25.42</v>
      </c>
      <c r="B2543" s="1">
        <v>8.6849639244294998E-6</v>
      </c>
      <c r="C2543">
        <v>999.99999131503705</v>
      </c>
      <c r="D2543">
        <v>0</v>
      </c>
      <c r="F2543">
        <v>9.3373149129175097</v>
      </c>
      <c r="G2543">
        <v>934</v>
      </c>
      <c r="H2543">
        <v>1</v>
      </c>
      <c r="I2543">
        <v>66</v>
      </c>
      <c r="J2543">
        <v>934</v>
      </c>
    </row>
    <row r="2544" spans="1:10" x14ac:dyDescent="0.25">
      <c r="A2544">
        <v>25.43</v>
      </c>
      <c r="B2544" s="1">
        <v>8.5981142859394899E-6</v>
      </c>
      <c r="C2544">
        <v>999.99999140188595</v>
      </c>
      <c r="D2544">
        <v>0</v>
      </c>
      <c r="F2544">
        <v>9.3379335831833696</v>
      </c>
      <c r="G2544">
        <v>934</v>
      </c>
      <c r="H2544">
        <v>1</v>
      </c>
      <c r="I2544">
        <v>66</v>
      </c>
      <c r="J2544">
        <v>934</v>
      </c>
    </row>
    <row r="2545" spans="1:10" x14ac:dyDescent="0.25">
      <c r="A2545">
        <v>25.44</v>
      </c>
      <c r="B2545" s="1">
        <v>8.5121331438193704E-6</v>
      </c>
      <c r="C2545">
        <v>999.99999148786799</v>
      </c>
      <c r="D2545">
        <v>0</v>
      </c>
      <c r="F2545">
        <v>9.3392174735382607</v>
      </c>
      <c r="G2545">
        <v>934</v>
      </c>
      <c r="H2545">
        <v>1</v>
      </c>
      <c r="I2545">
        <v>66</v>
      </c>
      <c r="J2545">
        <v>934</v>
      </c>
    </row>
    <row r="2546" spans="1:10" x14ac:dyDescent="0.25">
      <c r="A2546">
        <v>25.45</v>
      </c>
      <c r="B2546" s="1">
        <v>8.4270118131057397E-6</v>
      </c>
      <c r="C2546">
        <v>999.99999157298896</v>
      </c>
      <c r="D2546">
        <v>0</v>
      </c>
      <c r="F2546">
        <v>9.3396148114094508</v>
      </c>
      <c r="G2546">
        <v>934</v>
      </c>
      <c r="H2546">
        <v>1</v>
      </c>
      <c r="I2546">
        <v>66</v>
      </c>
      <c r="J2546">
        <v>934</v>
      </c>
    </row>
    <row r="2547" spans="1:10" x14ac:dyDescent="0.25">
      <c r="A2547">
        <v>25.46</v>
      </c>
      <c r="B2547" s="1">
        <v>8.3427416956848303E-6</v>
      </c>
      <c r="C2547">
        <v>999.99999165725899</v>
      </c>
      <c r="D2547">
        <v>0</v>
      </c>
      <c r="F2547">
        <v>9.3409639561835505</v>
      </c>
      <c r="G2547">
        <v>934</v>
      </c>
      <c r="H2547">
        <v>1</v>
      </c>
      <c r="I2547">
        <v>66</v>
      </c>
      <c r="J2547">
        <v>934</v>
      </c>
    </row>
    <row r="2548" spans="1:10" x14ac:dyDescent="0.25">
      <c r="A2548">
        <v>25.47</v>
      </c>
      <c r="B2548" s="1">
        <v>8.2593142794239896E-6</v>
      </c>
      <c r="C2548">
        <v>999.99999174068603</v>
      </c>
      <c r="D2548">
        <v>0</v>
      </c>
      <c r="F2548">
        <v>9.3411463863957103</v>
      </c>
      <c r="G2548">
        <v>934</v>
      </c>
      <c r="H2548">
        <v>1</v>
      </c>
      <c r="I2548">
        <v>66</v>
      </c>
      <c r="J2548">
        <v>934</v>
      </c>
    </row>
    <row r="2549" spans="1:10" x14ac:dyDescent="0.25">
      <c r="A2549">
        <v>25.48</v>
      </c>
      <c r="B2549" s="1">
        <v>8.1767211373119198E-6</v>
      </c>
      <c r="C2549">
        <v>999.99999182327997</v>
      </c>
      <c r="D2549">
        <v>0</v>
      </c>
      <c r="F2549">
        <v>9.3426539140828808</v>
      </c>
      <c r="G2549">
        <v>934</v>
      </c>
      <c r="H2549">
        <v>1</v>
      </c>
      <c r="I2549">
        <v>66</v>
      </c>
      <c r="J2549">
        <v>934</v>
      </c>
    </row>
    <row r="2550" spans="1:10" x14ac:dyDescent="0.25">
      <c r="A2550">
        <v>25.49</v>
      </c>
      <c r="B2550" s="1">
        <v>8.0949539266073908E-6</v>
      </c>
      <c r="C2550">
        <v>999.99999190504695</v>
      </c>
      <c r="D2550">
        <v>0</v>
      </c>
      <c r="F2550">
        <v>9.3456841746876496</v>
      </c>
      <c r="G2550">
        <v>934</v>
      </c>
      <c r="H2550">
        <v>1</v>
      </c>
      <c r="I2550">
        <v>66</v>
      </c>
      <c r="J2550">
        <v>934</v>
      </c>
    </row>
    <row r="2551" spans="1:10" x14ac:dyDescent="0.25">
      <c r="A2551">
        <v>25.5</v>
      </c>
      <c r="B2551" s="1">
        <v>8.0140043879966001E-6</v>
      </c>
      <c r="C2551">
        <v>999.99999198599596</v>
      </c>
      <c r="D2551">
        <v>0</v>
      </c>
      <c r="F2551">
        <v>9.3461853877056402</v>
      </c>
      <c r="G2551">
        <v>934</v>
      </c>
      <c r="H2551">
        <v>1</v>
      </c>
      <c r="I2551">
        <v>66</v>
      </c>
      <c r="J2551">
        <v>934</v>
      </c>
    </row>
    <row r="2552" spans="1:10" x14ac:dyDescent="0.25">
      <c r="A2552">
        <v>25.51</v>
      </c>
      <c r="B2552" s="1">
        <v>7.9338643447588693E-6</v>
      </c>
      <c r="C2552">
        <v>999.99999206613597</v>
      </c>
      <c r="D2552">
        <v>0</v>
      </c>
      <c r="F2552">
        <v>9.3464184002653496</v>
      </c>
      <c r="G2552">
        <v>934</v>
      </c>
      <c r="H2552">
        <v>1</v>
      </c>
      <c r="I2552">
        <v>66</v>
      </c>
      <c r="J2552">
        <v>934</v>
      </c>
    </row>
    <row r="2553" spans="1:10" x14ac:dyDescent="0.25">
      <c r="A2553">
        <v>25.52</v>
      </c>
      <c r="B2553" s="1">
        <v>7.8545257019407392E-6</v>
      </c>
      <c r="C2553">
        <v>999.99999214547495</v>
      </c>
      <c r="D2553">
        <v>0</v>
      </c>
      <c r="F2553">
        <v>9.3474851782135193</v>
      </c>
      <c r="G2553">
        <v>934</v>
      </c>
      <c r="H2553">
        <v>1</v>
      </c>
      <c r="I2553">
        <v>66</v>
      </c>
      <c r="J2553">
        <v>934</v>
      </c>
    </row>
    <row r="2554" spans="1:10" x14ac:dyDescent="0.25">
      <c r="A2554">
        <v>25.53</v>
      </c>
      <c r="B2554" s="1">
        <v>7.7759804455382698E-6</v>
      </c>
      <c r="C2554">
        <v>999.99999222402005</v>
      </c>
      <c r="D2554">
        <v>0</v>
      </c>
      <c r="F2554">
        <v>9.34888449037717</v>
      </c>
      <c r="G2554">
        <v>934</v>
      </c>
      <c r="H2554">
        <v>1</v>
      </c>
      <c r="I2554">
        <v>66</v>
      </c>
      <c r="J2554">
        <v>934</v>
      </c>
    </row>
    <row r="2555" spans="1:10" x14ac:dyDescent="0.25">
      <c r="A2555">
        <v>25.54</v>
      </c>
      <c r="B2555" s="1">
        <v>7.6982206416875494E-6</v>
      </c>
      <c r="C2555">
        <v>999.99999230178003</v>
      </c>
      <c r="D2555">
        <v>0</v>
      </c>
      <c r="F2555">
        <v>9.3506185306098892</v>
      </c>
      <c r="G2555">
        <v>934</v>
      </c>
      <c r="H2555">
        <v>1</v>
      </c>
      <c r="I2555">
        <v>66</v>
      </c>
      <c r="J2555">
        <v>934</v>
      </c>
    </row>
    <row r="2556" spans="1:10" x14ac:dyDescent="0.25">
      <c r="A2556">
        <v>25.55</v>
      </c>
      <c r="B2556" s="1">
        <v>7.6212384358633E-6</v>
      </c>
      <c r="C2556">
        <v>999.99999237876204</v>
      </c>
      <c r="D2556">
        <v>0</v>
      </c>
      <c r="F2556">
        <v>9.3517016404005897</v>
      </c>
      <c r="G2556">
        <v>934</v>
      </c>
      <c r="H2556">
        <v>1</v>
      </c>
      <c r="I2556">
        <v>66</v>
      </c>
      <c r="J2556">
        <v>934</v>
      </c>
    </row>
    <row r="2557" spans="1:10" x14ac:dyDescent="0.25">
      <c r="A2557">
        <v>25.56</v>
      </c>
      <c r="B2557" s="1">
        <v>7.5450260520855002E-6</v>
      </c>
      <c r="C2557">
        <v>999.99999245497497</v>
      </c>
      <c r="D2557">
        <v>0</v>
      </c>
      <c r="F2557">
        <v>9.3522096180552801</v>
      </c>
      <c r="G2557">
        <v>934</v>
      </c>
      <c r="H2557">
        <v>1</v>
      </c>
      <c r="I2557">
        <v>66</v>
      </c>
      <c r="J2557">
        <v>934</v>
      </c>
    </row>
    <row r="2558" spans="1:10" x14ac:dyDescent="0.25">
      <c r="A2558">
        <v>25.57</v>
      </c>
      <c r="B2558" s="1">
        <v>7.46957579213392E-6</v>
      </c>
      <c r="C2558">
        <v>999.99999253042495</v>
      </c>
      <c r="D2558">
        <v>0</v>
      </c>
      <c r="F2558">
        <v>9.3561970352628201</v>
      </c>
      <c r="G2558">
        <v>934</v>
      </c>
      <c r="H2558">
        <v>1</v>
      </c>
      <c r="I2558">
        <v>66</v>
      </c>
      <c r="J2558">
        <v>934</v>
      </c>
    </row>
    <row r="2559" spans="1:10" x14ac:dyDescent="0.25">
      <c r="A2559">
        <v>25.58</v>
      </c>
      <c r="B2559" s="1">
        <v>7.3948800347705301E-6</v>
      </c>
      <c r="C2559">
        <v>999.99999260512095</v>
      </c>
      <c r="D2559">
        <v>0</v>
      </c>
      <c r="F2559">
        <v>9.3581353333769801</v>
      </c>
      <c r="G2559">
        <v>934</v>
      </c>
      <c r="H2559">
        <v>1</v>
      </c>
      <c r="I2559">
        <v>66</v>
      </c>
      <c r="J2559">
        <v>934</v>
      </c>
    </row>
    <row r="2560" spans="1:10" x14ac:dyDescent="0.25">
      <c r="A2560">
        <v>25.59</v>
      </c>
      <c r="B2560" s="1">
        <v>7.3209312349696597E-6</v>
      </c>
      <c r="C2560">
        <v>999.99999267906901</v>
      </c>
      <c r="D2560">
        <v>0</v>
      </c>
      <c r="F2560">
        <v>9.3603335696798293</v>
      </c>
      <c r="G2560">
        <v>934</v>
      </c>
      <c r="H2560">
        <v>1</v>
      </c>
      <c r="I2560">
        <v>66</v>
      </c>
      <c r="J2560">
        <v>934</v>
      </c>
    </row>
    <row r="2561" spans="1:10" x14ac:dyDescent="0.25">
      <c r="A2561">
        <v>25.6</v>
      </c>
      <c r="B2561" s="1">
        <v>7.2477219231559304E-6</v>
      </c>
      <c r="C2561">
        <v>999.99999275227901</v>
      </c>
      <c r="D2561">
        <v>0</v>
      </c>
      <c r="F2561">
        <v>9.3618758542348104</v>
      </c>
      <c r="G2561">
        <v>934</v>
      </c>
      <c r="H2561">
        <v>1</v>
      </c>
      <c r="I2561">
        <v>66</v>
      </c>
      <c r="J2561">
        <v>934</v>
      </c>
    </row>
    <row r="2562" spans="1:10" x14ac:dyDescent="0.25">
      <c r="A2562">
        <v>25.61</v>
      </c>
      <c r="B2562" s="1">
        <v>7.17524470444966E-6</v>
      </c>
      <c r="C2562">
        <v>999.99999282475596</v>
      </c>
      <c r="D2562">
        <v>0</v>
      </c>
      <c r="F2562">
        <v>9.3622807913496509</v>
      </c>
      <c r="G2562">
        <v>934</v>
      </c>
      <c r="H2562">
        <v>1</v>
      </c>
      <c r="I2562">
        <v>66</v>
      </c>
      <c r="J2562">
        <v>934</v>
      </c>
    </row>
    <row r="2563" spans="1:10" x14ac:dyDescent="0.25">
      <c r="A2563">
        <v>25.62</v>
      </c>
      <c r="B2563" s="1">
        <v>7.1034922579200099E-6</v>
      </c>
      <c r="C2563">
        <v>999.99999289650805</v>
      </c>
      <c r="D2563">
        <v>0</v>
      </c>
      <c r="F2563">
        <v>9.3644065237703895</v>
      </c>
      <c r="G2563">
        <v>934</v>
      </c>
      <c r="H2563">
        <v>1</v>
      </c>
      <c r="I2563">
        <v>66</v>
      </c>
      <c r="J2563">
        <v>934</v>
      </c>
    </row>
    <row r="2564" spans="1:10" x14ac:dyDescent="0.25">
      <c r="A2564">
        <v>25.63</v>
      </c>
      <c r="B2564" s="1">
        <v>7.0324573358453998E-6</v>
      </c>
      <c r="C2564">
        <v>999.99999296754299</v>
      </c>
      <c r="D2564">
        <v>0</v>
      </c>
      <c r="F2564">
        <v>9.3648278174786004</v>
      </c>
      <c r="G2564">
        <v>934</v>
      </c>
      <c r="H2564">
        <v>1</v>
      </c>
      <c r="I2564">
        <v>66</v>
      </c>
      <c r="J2564">
        <v>934</v>
      </c>
    </row>
    <row r="2565" spans="1:10" x14ac:dyDescent="0.25">
      <c r="A2565">
        <v>25.64</v>
      </c>
      <c r="B2565" s="1">
        <v>6.9621327629815001E-6</v>
      </c>
      <c r="C2565">
        <v>999.99999303786797</v>
      </c>
      <c r="D2565">
        <v>0</v>
      </c>
      <c r="F2565">
        <v>9.3649640931473304</v>
      </c>
      <c r="G2565">
        <v>934</v>
      </c>
      <c r="H2565">
        <v>1</v>
      </c>
      <c r="I2565">
        <v>66</v>
      </c>
      <c r="J2565">
        <v>934</v>
      </c>
    </row>
    <row r="2566" spans="1:10" x14ac:dyDescent="0.25">
      <c r="A2566">
        <v>25.65</v>
      </c>
      <c r="B2566" s="1">
        <v>6.8925114358363999E-6</v>
      </c>
      <c r="C2566">
        <v>999.99999310748899</v>
      </c>
      <c r="D2566">
        <v>0</v>
      </c>
      <c r="F2566">
        <v>9.3654597575877307</v>
      </c>
      <c r="G2566">
        <v>934</v>
      </c>
      <c r="H2566">
        <v>1</v>
      </c>
      <c r="I2566">
        <v>66</v>
      </c>
      <c r="J2566">
        <v>934</v>
      </c>
    </row>
    <row r="2567" spans="1:10" x14ac:dyDescent="0.25">
      <c r="A2567">
        <v>25.66</v>
      </c>
      <c r="B2567" s="1">
        <v>6.8235863219531001E-6</v>
      </c>
      <c r="C2567">
        <v>999.99999317641402</v>
      </c>
      <c r="D2567">
        <v>0</v>
      </c>
      <c r="F2567">
        <v>9.3669848037949297</v>
      </c>
      <c r="G2567">
        <v>934</v>
      </c>
      <c r="H2567">
        <v>1</v>
      </c>
      <c r="I2567">
        <v>66</v>
      </c>
      <c r="J2567">
        <v>934</v>
      </c>
    </row>
    <row r="2568" spans="1:10" x14ac:dyDescent="0.25">
      <c r="A2568">
        <v>25.67</v>
      </c>
      <c r="B2568" s="1">
        <v>6.7553504591991897E-6</v>
      </c>
      <c r="C2568">
        <v>999.99999324465</v>
      </c>
      <c r="D2568">
        <v>0</v>
      </c>
      <c r="F2568">
        <v>9.3689581581371701</v>
      </c>
      <c r="G2568">
        <v>934</v>
      </c>
      <c r="H2568">
        <v>1</v>
      </c>
      <c r="I2568">
        <v>66</v>
      </c>
      <c r="J2568">
        <v>934</v>
      </c>
    </row>
    <row r="2569" spans="1:10" x14ac:dyDescent="0.25">
      <c r="A2569">
        <v>25.68</v>
      </c>
      <c r="B2569" s="1">
        <v>6.68779695506354E-6</v>
      </c>
      <c r="C2569">
        <v>999.99999331220397</v>
      </c>
      <c r="D2569">
        <v>0</v>
      </c>
      <c r="F2569">
        <v>9.3730183939584002</v>
      </c>
      <c r="G2569">
        <v>935</v>
      </c>
      <c r="H2569">
        <v>1</v>
      </c>
      <c r="I2569">
        <v>65</v>
      </c>
      <c r="J2569">
        <v>935</v>
      </c>
    </row>
    <row r="2570" spans="1:10" x14ac:dyDescent="0.25">
      <c r="A2570">
        <v>25.69</v>
      </c>
      <c r="B2570" s="1">
        <v>6.6209189859601696E-6</v>
      </c>
      <c r="C2570">
        <v>999.99999337908196</v>
      </c>
      <c r="D2570">
        <v>0</v>
      </c>
      <c r="F2570">
        <v>9.3741724602749592</v>
      </c>
      <c r="G2570">
        <v>935</v>
      </c>
      <c r="H2570">
        <v>1</v>
      </c>
      <c r="I2570">
        <v>65</v>
      </c>
      <c r="J2570">
        <v>935</v>
      </c>
    </row>
    <row r="2571" spans="1:10" x14ac:dyDescent="0.25">
      <c r="A2571">
        <v>25.7</v>
      </c>
      <c r="B2571" s="1">
        <v>6.5547097965389396E-6</v>
      </c>
      <c r="C2571">
        <v>999.99999344529101</v>
      </c>
      <c r="D2571">
        <v>0</v>
      </c>
      <c r="F2571">
        <v>9.3759204876051907</v>
      </c>
      <c r="G2571">
        <v>935</v>
      </c>
      <c r="H2571">
        <v>1</v>
      </c>
      <c r="I2571">
        <v>65</v>
      </c>
      <c r="J2571">
        <v>935</v>
      </c>
    </row>
    <row r="2572" spans="1:10" x14ac:dyDescent="0.25">
      <c r="A2572">
        <v>25.71</v>
      </c>
      <c r="B2572" s="1">
        <v>6.4891626990031899E-6</v>
      </c>
      <c r="C2572">
        <v>999.99999351083795</v>
      </c>
      <c r="D2572">
        <v>0</v>
      </c>
      <c r="F2572">
        <v>9.3761908245861392</v>
      </c>
      <c r="G2572">
        <v>935</v>
      </c>
      <c r="H2572">
        <v>1</v>
      </c>
      <c r="I2572">
        <v>65</v>
      </c>
      <c r="J2572">
        <v>935</v>
      </c>
    </row>
    <row r="2573" spans="1:10" x14ac:dyDescent="0.25">
      <c r="A2573">
        <v>25.72</v>
      </c>
      <c r="B2573" s="1">
        <v>6.4242710724342498E-6</v>
      </c>
      <c r="C2573">
        <v>999.99999357572995</v>
      </c>
      <c r="D2573">
        <v>0</v>
      </c>
      <c r="F2573">
        <v>9.3786955896226001</v>
      </c>
      <c r="G2573">
        <v>935</v>
      </c>
      <c r="H2573">
        <v>1</v>
      </c>
      <c r="I2573">
        <v>65</v>
      </c>
      <c r="J2573">
        <v>935</v>
      </c>
    </row>
    <row r="2574" spans="1:10" x14ac:dyDescent="0.25">
      <c r="A2574">
        <v>25.73</v>
      </c>
      <c r="B2574" s="1">
        <v>6.3600283621226202E-6</v>
      </c>
      <c r="C2574">
        <v>999.99999363997199</v>
      </c>
      <c r="D2574">
        <v>0</v>
      </c>
      <c r="F2574">
        <v>9.3799320388172092</v>
      </c>
      <c r="G2574">
        <v>935</v>
      </c>
      <c r="H2574">
        <v>1</v>
      </c>
      <c r="I2574">
        <v>65</v>
      </c>
      <c r="J2574">
        <v>935</v>
      </c>
    </row>
    <row r="2575" spans="1:10" x14ac:dyDescent="0.25">
      <c r="A2575">
        <v>25.74</v>
      </c>
      <c r="B2575" s="1">
        <v>6.2964280789058898E-6</v>
      </c>
      <c r="C2575">
        <v>999.99999370357295</v>
      </c>
      <c r="D2575">
        <v>0</v>
      </c>
      <c r="F2575">
        <v>9.3810954722601902</v>
      </c>
      <c r="G2575">
        <v>935</v>
      </c>
      <c r="H2575">
        <v>1</v>
      </c>
      <c r="I2575">
        <v>65</v>
      </c>
      <c r="J2575">
        <v>935</v>
      </c>
    </row>
    <row r="2576" spans="1:10" x14ac:dyDescent="0.25">
      <c r="A2576">
        <v>25.75</v>
      </c>
      <c r="B2576" s="1">
        <v>6.2334637985132798E-6</v>
      </c>
      <c r="C2576">
        <v>999.99999376653705</v>
      </c>
      <c r="D2576">
        <v>0</v>
      </c>
      <c r="F2576">
        <v>9.3835633572096899</v>
      </c>
      <c r="G2576">
        <v>935</v>
      </c>
      <c r="H2576">
        <v>1</v>
      </c>
      <c r="I2576">
        <v>65</v>
      </c>
      <c r="J2576">
        <v>935</v>
      </c>
    </row>
    <row r="2577" spans="1:10" x14ac:dyDescent="0.25">
      <c r="A2577">
        <v>25.76</v>
      </c>
      <c r="B2577" s="1">
        <v>6.1711291609167099E-6</v>
      </c>
      <c r="C2577">
        <v>999.99999382887199</v>
      </c>
      <c r="D2577">
        <v>0</v>
      </c>
      <c r="F2577">
        <v>9.3881224166011599</v>
      </c>
      <c r="G2577">
        <v>935</v>
      </c>
      <c r="H2577">
        <v>1</v>
      </c>
      <c r="I2577">
        <v>65</v>
      </c>
      <c r="J2577">
        <v>935</v>
      </c>
    </row>
    <row r="2578" spans="1:10" x14ac:dyDescent="0.25">
      <c r="A2578">
        <v>25.77</v>
      </c>
      <c r="B2578" s="1">
        <v>6.1094178696883699E-6</v>
      </c>
      <c r="C2578">
        <v>999.99999389058303</v>
      </c>
      <c r="D2578">
        <v>0</v>
      </c>
      <c r="F2578">
        <v>9.3888780877999594</v>
      </c>
      <c r="G2578">
        <v>935</v>
      </c>
      <c r="H2578">
        <v>1</v>
      </c>
      <c r="I2578">
        <v>65</v>
      </c>
      <c r="J2578">
        <v>935</v>
      </c>
    </row>
    <row r="2579" spans="1:10" x14ac:dyDescent="0.25">
      <c r="A2579">
        <v>25.78</v>
      </c>
      <c r="B2579" s="1">
        <v>6.0483236913647398E-6</v>
      </c>
      <c r="C2579">
        <v>999.99999395167697</v>
      </c>
      <c r="D2579">
        <v>0</v>
      </c>
      <c r="F2579">
        <v>9.3905666485192398</v>
      </c>
      <c r="G2579">
        <v>935</v>
      </c>
      <c r="H2579">
        <v>1</v>
      </c>
      <c r="I2579">
        <v>65</v>
      </c>
      <c r="J2579">
        <v>935</v>
      </c>
    </row>
    <row r="2580" spans="1:10" x14ac:dyDescent="0.25">
      <c r="A2580">
        <v>25.79</v>
      </c>
      <c r="B2580" s="1">
        <v>5.98784045481691E-6</v>
      </c>
      <c r="C2580">
        <v>999.99999401215996</v>
      </c>
      <c r="D2580">
        <v>0</v>
      </c>
      <c r="F2580">
        <v>9.3907635624257004</v>
      </c>
      <c r="G2580">
        <v>935</v>
      </c>
      <c r="H2580">
        <v>1</v>
      </c>
      <c r="I2580">
        <v>65</v>
      </c>
      <c r="J2580">
        <v>935</v>
      </c>
    </row>
    <row r="2581" spans="1:10" x14ac:dyDescent="0.25">
      <c r="A2581">
        <v>25.8</v>
      </c>
      <c r="B2581" s="1">
        <v>5.9279620506272897E-6</v>
      </c>
      <c r="C2581">
        <v>999.99999407203904</v>
      </c>
      <c r="D2581">
        <v>0</v>
      </c>
      <c r="F2581">
        <v>9.3913745897516296</v>
      </c>
      <c r="G2581">
        <v>935</v>
      </c>
      <c r="H2581">
        <v>1</v>
      </c>
      <c r="I2581">
        <v>65</v>
      </c>
      <c r="J2581">
        <v>935</v>
      </c>
    </row>
    <row r="2582" spans="1:10" x14ac:dyDescent="0.25">
      <c r="A2582">
        <v>25.81</v>
      </c>
      <c r="B2582" s="1">
        <v>5.8686824304724202E-6</v>
      </c>
      <c r="C2582">
        <v>999.99999413131798</v>
      </c>
      <c r="D2582">
        <v>0</v>
      </c>
      <c r="F2582">
        <v>9.3914091247716591</v>
      </c>
      <c r="G2582">
        <v>935</v>
      </c>
      <c r="H2582">
        <v>1</v>
      </c>
      <c r="I2582">
        <v>65</v>
      </c>
      <c r="J2582">
        <v>935</v>
      </c>
    </row>
    <row r="2583" spans="1:10" x14ac:dyDescent="0.25">
      <c r="A2583">
        <v>25.82</v>
      </c>
      <c r="B2583" s="1">
        <v>5.80999560651211E-6</v>
      </c>
      <c r="C2583">
        <v>999.99999419000505</v>
      </c>
      <c r="D2583">
        <v>0</v>
      </c>
      <c r="F2583">
        <v>9.3918169062975103</v>
      </c>
      <c r="G2583">
        <v>935</v>
      </c>
      <c r="H2583">
        <v>1</v>
      </c>
      <c r="I2583">
        <v>65</v>
      </c>
      <c r="J2583">
        <v>935</v>
      </c>
    </row>
    <row r="2584" spans="1:10" x14ac:dyDescent="0.25">
      <c r="A2584">
        <v>25.83</v>
      </c>
      <c r="B2584" s="1">
        <v>5.7518956507845499E-6</v>
      </c>
      <c r="C2584">
        <v>999.99999424810505</v>
      </c>
      <c r="D2584">
        <v>0</v>
      </c>
      <c r="F2584">
        <v>9.3923148132124705</v>
      </c>
      <c r="G2584">
        <v>935</v>
      </c>
      <c r="H2584">
        <v>1</v>
      </c>
      <c r="I2584">
        <v>65</v>
      </c>
      <c r="J2584">
        <v>935</v>
      </c>
    </row>
    <row r="2585" spans="1:10" x14ac:dyDescent="0.25">
      <c r="A2585">
        <v>25.84</v>
      </c>
      <c r="B2585" s="1">
        <v>5.6943766946075501E-6</v>
      </c>
      <c r="C2585">
        <v>999.999994305624</v>
      </c>
      <c r="D2585">
        <v>0</v>
      </c>
      <c r="F2585">
        <v>9.3924164611303897</v>
      </c>
      <c r="G2585">
        <v>935</v>
      </c>
      <c r="H2585">
        <v>1</v>
      </c>
      <c r="I2585">
        <v>65</v>
      </c>
      <c r="J2585">
        <v>935</v>
      </c>
    </row>
    <row r="2586" spans="1:10" x14ac:dyDescent="0.25">
      <c r="A2586">
        <v>25.85</v>
      </c>
      <c r="B2586" s="1">
        <v>5.6374329279857296E-6</v>
      </c>
      <c r="C2586">
        <v>999.99999436256803</v>
      </c>
      <c r="D2586">
        <v>0</v>
      </c>
      <c r="F2586">
        <v>9.3979126423709705</v>
      </c>
      <c r="G2586">
        <v>935</v>
      </c>
      <c r="H2586">
        <v>1</v>
      </c>
      <c r="I2586">
        <v>65</v>
      </c>
      <c r="J2586">
        <v>935</v>
      </c>
    </row>
    <row r="2587" spans="1:10" x14ac:dyDescent="0.25">
      <c r="A2587">
        <v>25.86</v>
      </c>
      <c r="B2587" s="1">
        <v>5.5810585990236797E-6</v>
      </c>
      <c r="C2587">
        <v>999.99999441894204</v>
      </c>
      <c r="D2587">
        <v>0</v>
      </c>
      <c r="F2587">
        <v>9.3980149116120106</v>
      </c>
      <c r="G2587">
        <v>935</v>
      </c>
      <c r="H2587">
        <v>1</v>
      </c>
      <c r="I2587">
        <v>65</v>
      </c>
      <c r="J2587">
        <v>935</v>
      </c>
    </row>
    <row r="2588" spans="1:10" x14ac:dyDescent="0.25">
      <c r="A2588">
        <v>25.87</v>
      </c>
      <c r="B2588" s="1">
        <v>5.5252480133449199E-6</v>
      </c>
      <c r="C2588">
        <v>999.99999447475295</v>
      </c>
      <c r="D2588">
        <v>0</v>
      </c>
      <c r="F2588">
        <v>9.3986485612519992</v>
      </c>
      <c r="G2588">
        <v>935</v>
      </c>
      <c r="H2588">
        <v>1</v>
      </c>
      <c r="I2588">
        <v>65</v>
      </c>
      <c r="J2588">
        <v>935</v>
      </c>
    </row>
    <row r="2589" spans="1:10" x14ac:dyDescent="0.25">
      <c r="A2589">
        <v>25.88</v>
      </c>
      <c r="B2589" s="1">
        <v>5.4699955335167603E-6</v>
      </c>
      <c r="C2589">
        <v>999.99999453000498</v>
      </c>
      <c r="D2589">
        <v>0</v>
      </c>
      <c r="F2589">
        <v>9.3993101859375194</v>
      </c>
      <c r="G2589">
        <v>935</v>
      </c>
      <c r="H2589">
        <v>1</v>
      </c>
      <c r="I2589">
        <v>65</v>
      </c>
      <c r="J2589">
        <v>935</v>
      </c>
    </row>
    <row r="2590" spans="1:10" x14ac:dyDescent="0.25">
      <c r="A2590">
        <v>25.89</v>
      </c>
      <c r="B2590" s="1">
        <v>5.4152955784807999E-6</v>
      </c>
      <c r="C2590">
        <v>999.99999458470495</v>
      </c>
      <c r="D2590">
        <v>0</v>
      </c>
      <c r="F2590">
        <v>9.4016094581703804</v>
      </c>
      <c r="G2590">
        <v>935</v>
      </c>
      <c r="H2590">
        <v>1</v>
      </c>
      <c r="I2590">
        <v>65</v>
      </c>
      <c r="J2590">
        <v>935</v>
      </c>
    </row>
    <row r="2591" spans="1:10" x14ac:dyDescent="0.25">
      <c r="A2591">
        <v>25.9</v>
      </c>
      <c r="B2591" s="1">
        <v>5.3611426229892498E-6</v>
      </c>
      <c r="C2591">
        <v>999.99999463885797</v>
      </c>
      <c r="D2591">
        <v>0</v>
      </c>
      <c r="F2591">
        <v>9.4017165243535992</v>
      </c>
      <c r="G2591">
        <v>936</v>
      </c>
      <c r="H2591">
        <v>1</v>
      </c>
      <c r="I2591">
        <v>64</v>
      </c>
      <c r="J2591">
        <v>936</v>
      </c>
    </row>
    <row r="2592" spans="1:10" x14ac:dyDescent="0.25">
      <c r="A2592">
        <v>25.91</v>
      </c>
      <c r="B2592" s="1">
        <v>5.3075311970467698E-6</v>
      </c>
      <c r="C2592">
        <v>999.99999469246904</v>
      </c>
      <c r="D2592">
        <v>0</v>
      </c>
      <c r="F2592">
        <v>9.4041728157311795</v>
      </c>
      <c r="G2592">
        <v>936</v>
      </c>
      <c r="H2592">
        <v>1</v>
      </c>
      <c r="I2592">
        <v>64</v>
      </c>
      <c r="J2592">
        <v>936</v>
      </c>
    </row>
    <row r="2593" spans="1:10" x14ac:dyDescent="0.25">
      <c r="A2593">
        <v>25.92</v>
      </c>
      <c r="B2593" s="1">
        <v>5.2544558853580004E-6</v>
      </c>
      <c r="C2593">
        <v>999.999994745545</v>
      </c>
      <c r="D2593">
        <v>0</v>
      </c>
      <c r="F2593">
        <v>9.4043924818112892</v>
      </c>
      <c r="G2593">
        <v>936</v>
      </c>
      <c r="H2593">
        <v>1</v>
      </c>
      <c r="I2593">
        <v>64</v>
      </c>
      <c r="J2593">
        <v>936</v>
      </c>
    </row>
    <row r="2594" spans="1:10" x14ac:dyDescent="0.25">
      <c r="A2594">
        <v>25.93</v>
      </c>
      <c r="B2594" s="1">
        <v>5.2019113267805196E-6</v>
      </c>
      <c r="C2594">
        <v>999.99999479808901</v>
      </c>
      <c r="D2594">
        <v>0</v>
      </c>
      <c r="F2594">
        <v>9.4047626963464399</v>
      </c>
      <c r="G2594">
        <v>936</v>
      </c>
      <c r="H2594">
        <v>1</v>
      </c>
      <c r="I2594">
        <v>64</v>
      </c>
      <c r="J2594">
        <v>936</v>
      </c>
    </row>
    <row r="2595" spans="1:10" x14ac:dyDescent="0.25">
      <c r="A2595">
        <v>25.94</v>
      </c>
      <c r="B2595" s="1">
        <v>5.1498922137833099E-6</v>
      </c>
      <c r="C2595">
        <v>999.99999485010801</v>
      </c>
      <c r="D2595">
        <v>0</v>
      </c>
      <c r="F2595">
        <v>9.4070320230043496</v>
      </c>
      <c r="G2595">
        <v>936</v>
      </c>
      <c r="H2595">
        <v>1</v>
      </c>
      <c r="I2595">
        <v>64</v>
      </c>
      <c r="J2595">
        <v>936</v>
      </c>
    </row>
    <row r="2596" spans="1:10" x14ac:dyDescent="0.25">
      <c r="A2596">
        <v>25.95</v>
      </c>
      <c r="B2596" s="1">
        <v>5.0983932919106897E-6</v>
      </c>
      <c r="C2596">
        <v>999.99999490160701</v>
      </c>
      <c r="D2596">
        <v>0</v>
      </c>
      <c r="F2596">
        <v>9.4102139150050697</v>
      </c>
      <c r="G2596">
        <v>936</v>
      </c>
      <c r="H2596">
        <v>1</v>
      </c>
      <c r="I2596">
        <v>64</v>
      </c>
      <c r="J2596">
        <v>936</v>
      </c>
    </row>
    <row r="2597" spans="1:10" x14ac:dyDescent="0.25">
      <c r="A2597">
        <v>25.96</v>
      </c>
      <c r="B2597" s="1">
        <v>5.0474093592515204E-6</v>
      </c>
      <c r="C2597">
        <v>999.99999495259101</v>
      </c>
      <c r="D2597">
        <v>0</v>
      </c>
      <c r="F2597">
        <v>9.4106957089191408</v>
      </c>
      <c r="G2597">
        <v>936</v>
      </c>
      <c r="H2597">
        <v>1</v>
      </c>
      <c r="I2597">
        <v>64</v>
      </c>
      <c r="J2597">
        <v>936</v>
      </c>
    </row>
    <row r="2598" spans="1:10" x14ac:dyDescent="0.25">
      <c r="A2598">
        <v>25.97</v>
      </c>
      <c r="B2598" s="1">
        <v>4.9969352659137697E-6</v>
      </c>
      <c r="C2598">
        <v>999.99999500306501</v>
      </c>
      <c r="D2598">
        <v>0</v>
      </c>
      <c r="F2598">
        <v>9.4110349022538404</v>
      </c>
      <c r="G2598">
        <v>936</v>
      </c>
      <c r="H2598">
        <v>1</v>
      </c>
      <c r="I2598">
        <v>64</v>
      </c>
      <c r="J2598">
        <v>936</v>
      </c>
    </row>
    <row r="2599" spans="1:10" x14ac:dyDescent="0.25">
      <c r="A2599">
        <v>25.98</v>
      </c>
      <c r="B2599" s="1">
        <v>4.9469659135043299E-6</v>
      </c>
      <c r="C2599">
        <v>999.99999505303504</v>
      </c>
      <c r="D2599">
        <v>0</v>
      </c>
      <c r="F2599">
        <v>9.4114190585289794</v>
      </c>
      <c r="G2599">
        <v>936</v>
      </c>
      <c r="H2599">
        <v>1</v>
      </c>
      <c r="I2599">
        <v>64</v>
      </c>
      <c r="J2599">
        <v>936</v>
      </c>
    </row>
    <row r="2600" spans="1:10" x14ac:dyDescent="0.25">
      <c r="A2600">
        <v>25.99</v>
      </c>
      <c r="B2600" s="1">
        <v>4.8974962546140102E-6</v>
      </c>
      <c r="C2600">
        <v>999.99999510250404</v>
      </c>
      <c r="D2600">
        <v>0</v>
      </c>
      <c r="F2600">
        <v>9.4119157147972992</v>
      </c>
      <c r="G2600">
        <v>936</v>
      </c>
      <c r="H2600">
        <v>1</v>
      </c>
      <c r="I2600">
        <v>64</v>
      </c>
      <c r="J2600">
        <v>936</v>
      </c>
    </row>
    <row r="2601" spans="1:10" x14ac:dyDescent="0.25">
      <c r="A2601">
        <v>26</v>
      </c>
      <c r="B2601" s="1">
        <v>4.8485212923077203E-6</v>
      </c>
      <c r="C2601">
        <v>999.99999515147897</v>
      </c>
      <c r="D2601">
        <v>0</v>
      </c>
      <c r="F2601">
        <v>9.4132482895555505</v>
      </c>
      <c r="G2601">
        <v>936</v>
      </c>
      <c r="H2601">
        <v>1</v>
      </c>
      <c r="I2601">
        <v>64</v>
      </c>
      <c r="J2601">
        <v>936</v>
      </c>
    </row>
    <row r="2602" spans="1:10" x14ac:dyDescent="0.25">
      <c r="A2602">
        <v>26.01</v>
      </c>
      <c r="B2602" s="1">
        <v>4.8000360796197299E-6</v>
      </c>
      <c r="C2602">
        <v>999.99999519996402</v>
      </c>
      <c r="D2602">
        <v>0</v>
      </c>
      <c r="F2602">
        <v>9.4164138989904203</v>
      </c>
      <c r="G2602">
        <v>937</v>
      </c>
      <c r="H2602">
        <v>1</v>
      </c>
      <c r="I2602">
        <v>63</v>
      </c>
      <c r="J2602">
        <v>937</v>
      </c>
    </row>
    <row r="2603" spans="1:10" x14ac:dyDescent="0.25">
      <c r="A2603">
        <v>26.02</v>
      </c>
      <c r="B2603" s="1">
        <v>4.7520357190539298E-6</v>
      </c>
      <c r="C2603">
        <v>999.99999524796499</v>
      </c>
      <c r="D2603">
        <v>0</v>
      </c>
      <c r="F2603">
        <v>9.4199502885586899</v>
      </c>
      <c r="G2603">
        <v>937</v>
      </c>
      <c r="H2603">
        <v>1</v>
      </c>
      <c r="I2603">
        <v>63</v>
      </c>
      <c r="J2603">
        <v>937</v>
      </c>
    </row>
    <row r="2604" spans="1:10" x14ac:dyDescent="0.25">
      <c r="A2604">
        <v>26.03</v>
      </c>
      <c r="B2604" s="1">
        <v>4.7045153620892104E-6</v>
      </c>
      <c r="C2604">
        <v>999.99999529548495</v>
      </c>
      <c r="D2604">
        <v>0</v>
      </c>
      <c r="F2604">
        <v>9.4213530781562103</v>
      </c>
      <c r="G2604">
        <v>937</v>
      </c>
      <c r="H2604">
        <v>1</v>
      </c>
      <c r="I2604">
        <v>63</v>
      </c>
      <c r="J2604">
        <v>937</v>
      </c>
    </row>
    <row r="2605" spans="1:10" x14ac:dyDescent="0.25">
      <c r="A2605">
        <v>26.04</v>
      </c>
      <c r="B2605" s="1">
        <v>4.6574702086896401E-6</v>
      </c>
      <c r="C2605">
        <v>999.99999534253004</v>
      </c>
      <c r="D2605">
        <v>0</v>
      </c>
      <c r="F2605">
        <v>9.4218031729485308</v>
      </c>
      <c r="G2605">
        <v>937</v>
      </c>
      <c r="H2605">
        <v>1</v>
      </c>
      <c r="I2605">
        <v>63</v>
      </c>
      <c r="J2605">
        <v>937</v>
      </c>
    </row>
    <row r="2606" spans="1:10" x14ac:dyDescent="0.25">
      <c r="A2606">
        <v>26.05</v>
      </c>
      <c r="B2606" s="1">
        <v>4.6108955068196702E-6</v>
      </c>
      <c r="C2606">
        <v>999.99999538910504</v>
      </c>
      <c r="D2606">
        <v>0</v>
      </c>
      <c r="F2606">
        <v>9.4222439810444296</v>
      </c>
      <c r="G2606">
        <v>938</v>
      </c>
      <c r="H2606">
        <v>1</v>
      </c>
      <c r="I2606">
        <v>62</v>
      </c>
      <c r="J2606">
        <v>938</v>
      </c>
    </row>
    <row r="2607" spans="1:10" x14ac:dyDescent="0.25">
      <c r="A2607">
        <v>26.06</v>
      </c>
      <c r="B2607" s="1">
        <v>4.56478655196407E-6</v>
      </c>
      <c r="C2607">
        <v>999.99999543521403</v>
      </c>
      <c r="D2607">
        <v>0</v>
      </c>
      <c r="F2607">
        <v>9.4235641133612198</v>
      </c>
      <c r="G2607">
        <v>938</v>
      </c>
      <c r="H2607">
        <v>1</v>
      </c>
      <c r="I2607">
        <v>62</v>
      </c>
      <c r="J2607">
        <v>938</v>
      </c>
    </row>
    <row r="2608" spans="1:10" x14ac:dyDescent="0.25">
      <c r="A2608">
        <v>26.07</v>
      </c>
      <c r="B2608" s="1">
        <v>4.5191386866528104E-6</v>
      </c>
      <c r="C2608">
        <v>999.99999548086203</v>
      </c>
      <c r="D2608">
        <v>0</v>
      </c>
      <c r="F2608">
        <v>9.4247277857278604</v>
      </c>
      <c r="G2608">
        <v>938</v>
      </c>
      <c r="H2608">
        <v>1</v>
      </c>
      <c r="I2608">
        <v>62</v>
      </c>
      <c r="J2608">
        <v>938</v>
      </c>
    </row>
    <row r="2609" spans="1:10" x14ac:dyDescent="0.25">
      <c r="A2609">
        <v>26.08</v>
      </c>
      <c r="B2609" s="1">
        <v>4.4739472999905002E-6</v>
      </c>
      <c r="C2609">
        <v>999.999995526053</v>
      </c>
      <c r="D2609">
        <v>0</v>
      </c>
      <c r="F2609">
        <v>9.4284109254071495</v>
      </c>
      <c r="G2609">
        <v>938</v>
      </c>
      <c r="H2609">
        <v>1</v>
      </c>
      <c r="I2609">
        <v>62</v>
      </c>
      <c r="J2609">
        <v>938</v>
      </c>
    </row>
    <row r="2610" spans="1:10" x14ac:dyDescent="0.25">
      <c r="A2610">
        <v>26.09</v>
      </c>
      <c r="B2610" s="1">
        <v>4.4292078271907599E-6</v>
      </c>
      <c r="C2610">
        <v>999.99999557079298</v>
      </c>
      <c r="D2610">
        <v>0</v>
      </c>
      <c r="F2610">
        <v>9.4294894036290593</v>
      </c>
      <c r="G2610">
        <v>938</v>
      </c>
      <c r="H2610">
        <v>1</v>
      </c>
      <c r="I2610">
        <v>62</v>
      </c>
      <c r="J2610">
        <v>938</v>
      </c>
    </row>
    <row r="2611" spans="1:10" x14ac:dyDescent="0.25">
      <c r="A2611">
        <v>26.1</v>
      </c>
      <c r="B2611" s="1">
        <v>4.38491574911503E-6</v>
      </c>
      <c r="C2611">
        <v>999.99999561508503</v>
      </c>
      <c r="D2611">
        <v>0</v>
      </c>
      <c r="F2611">
        <v>9.4301032584744409</v>
      </c>
      <c r="G2611">
        <v>938</v>
      </c>
      <c r="H2611">
        <v>1</v>
      </c>
      <c r="I2611">
        <v>62</v>
      </c>
      <c r="J2611">
        <v>938</v>
      </c>
    </row>
    <row r="2612" spans="1:10" x14ac:dyDescent="0.25">
      <c r="A2612">
        <v>26.11</v>
      </c>
      <c r="B2612" s="1">
        <v>4.3410665918161597E-6</v>
      </c>
      <c r="C2612">
        <v>999.99999565893404</v>
      </c>
      <c r="D2612">
        <v>0</v>
      </c>
      <c r="F2612">
        <v>9.4309387267784199</v>
      </c>
      <c r="G2612">
        <v>938</v>
      </c>
      <c r="H2612">
        <v>1</v>
      </c>
      <c r="I2612">
        <v>62</v>
      </c>
      <c r="J2612">
        <v>938</v>
      </c>
    </row>
    <row r="2613" spans="1:10" x14ac:dyDescent="0.25">
      <c r="A2613">
        <v>26.12</v>
      </c>
      <c r="B2613" s="1">
        <v>4.2976559260864397E-6</v>
      </c>
      <c r="C2613">
        <v>999.99999570234502</v>
      </c>
      <c r="D2613">
        <v>0</v>
      </c>
      <c r="F2613">
        <v>9.4317166455582004</v>
      </c>
      <c r="G2613">
        <v>938</v>
      </c>
      <c r="H2613">
        <v>1</v>
      </c>
      <c r="I2613">
        <v>62</v>
      </c>
      <c r="J2613">
        <v>938</v>
      </c>
    </row>
    <row r="2614" spans="1:10" x14ac:dyDescent="0.25">
      <c r="A2614">
        <v>26.13</v>
      </c>
      <c r="B2614" s="1">
        <v>4.2546793670102799E-6</v>
      </c>
      <c r="C2614">
        <v>999.99999574532103</v>
      </c>
      <c r="D2614">
        <v>0</v>
      </c>
      <c r="F2614">
        <v>9.4327709468389607</v>
      </c>
      <c r="G2614">
        <v>938</v>
      </c>
      <c r="H2614">
        <v>1</v>
      </c>
      <c r="I2614">
        <v>62</v>
      </c>
      <c r="J2614">
        <v>938</v>
      </c>
    </row>
    <row r="2615" spans="1:10" x14ac:dyDescent="0.25">
      <c r="A2615">
        <v>26.14</v>
      </c>
      <c r="B2615" s="1">
        <v>4.2121325735211999E-6</v>
      </c>
      <c r="C2615">
        <v>999.99999578786799</v>
      </c>
      <c r="D2615">
        <v>0</v>
      </c>
      <c r="F2615">
        <v>9.4332449898350301</v>
      </c>
      <c r="G2615">
        <v>938</v>
      </c>
      <c r="H2615">
        <v>1</v>
      </c>
      <c r="I2615">
        <v>62</v>
      </c>
      <c r="J2615">
        <v>938</v>
      </c>
    </row>
    <row r="2616" spans="1:10" x14ac:dyDescent="0.25">
      <c r="A2616">
        <v>26.15</v>
      </c>
      <c r="B2616" s="1">
        <v>4.1700112479634099E-6</v>
      </c>
      <c r="C2616">
        <v>999.99999582998896</v>
      </c>
      <c r="D2616">
        <v>0</v>
      </c>
      <c r="F2616">
        <v>9.43327295113437</v>
      </c>
      <c r="G2616">
        <v>938</v>
      </c>
      <c r="H2616">
        <v>1</v>
      </c>
      <c r="I2616">
        <v>62</v>
      </c>
      <c r="J2616">
        <v>938</v>
      </c>
    </row>
    <row r="2617" spans="1:10" x14ac:dyDescent="0.25">
      <c r="A2617">
        <v>26.16</v>
      </c>
      <c r="B2617" s="1">
        <v>4.1283111356576603E-6</v>
      </c>
      <c r="C2617">
        <v>999.99999587168998</v>
      </c>
      <c r="D2617">
        <v>0</v>
      </c>
      <c r="F2617">
        <v>9.4354401596601694</v>
      </c>
      <c r="G2617">
        <v>938</v>
      </c>
      <c r="H2617">
        <v>1</v>
      </c>
      <c r="I2617">
        <v>62</v>
      </c>
      <c r="J2617">
        <v>938</v>
      </c>
    </row>
    <row r="2618" spans="1:10" x14ac:dyDescent="0.25">
      <c r="A2618">
        <v>26.17</v>
      </c>
      <c r="B2618" s="1">
        <v>4.0870280244715102E-6</v>
      </c>
      <c r="C2618">
        <v>999.99999591297296</v>
      </c>
      <c r="D2618">
        <v>0</v>
      </c>
      <c r="F2618">
        <v>9.4357195069771205</v>
      </c>
      <c r="G2618">
        <v>939</v>
      </c>
      <c r="H2618">
        <v>1</v>
      </c>
      <c r="I2618">
        <v>61</v>
      </c>
      <c r="J2618">
        <v>939</v>
      </c>
    </row>
    <row r="2619" spans="1:10" x14ac:dyDescent="0.25">
      <c r="A2619">
        <v>26.18</v>
      </c>
      <c r="B2619" s="1">
        <v>4.0461577443938402E-6</v>
      </c>
      <c r="C2619">
        <v>999.99999595384304</v>
      </c>
      <c r="D2619">
        <v>0</v>
      </c>
      <c r="F2619">
        <v>9.4376386604594398</v>
      </c>
      <c r="G2619">
        <v>939</v>
      </c>
      <c r="H2619">
        <v>1</v>
      </c>
      <c r="I2619">
        <v>61</v>
      </c>
      <c r="J2619">
        <v>939</v>
      </c>
    </row>
    <row r="2620" spans="1:10" x14ac:dyDescent="0.25">
      <c r="A2620">
        <v>26.19</v>
      </c>
      <c r="B2620" s="1">
        <v>4.0056961671136098E-6</v>
      </c>
      <c r="C2620">
        <v>999.99999599430498</v>
      </c>
      <c r="D2620">
        <v>0</v>
      </c>
      <c r="F2620">
        <v>9.4386746006707405</v>
      </c>
      <c r="G2620">
        <v>939</v>
      </c>
      <c r="H2620">
        <v>1</v>
      </c>
      <c r="I2620">
        <v>61</v>
      </c>
      <c r="J2620">
        <v>939</v>
      </c>
    </row>
    <row r="2621" spans="1:10" x14ac:dyDescent="0.25">
      <c r="A2621">
        <v>26.2</v>
      </c>
      <c r="B2621" s="1">
        <v>3.9656392056029303E-6</v>
      </c>
      <c r="C2621">
        <v>999.99999603436197</v>
      </c>
      <c r="D2621">
        <v>0</v>
      </c>
      <c r="F2621">
        <v>9.4405302273290008</v>
      </c>
      <c r="G2621">
        <v>939</v>
      </c>
      <c r="H2621">
        <v>1</v>
      </c>
      <c r="I2621">
        <v>61</v>
      </c>
      <c r="J2621">
        <v>939</v>
      </c>
    </row>
    <row r="2622" spans="1:10" x14ac:dyDescent="0.25">
      <c r="A2622">
        <v>26.21</v>
      </c>
      <c r="B2622" s="1">
        <v>3.9259828137041702E-6</v>
      </c>
      <c r="C2622">
        <v>999.99999607401799</v>
      </c>
      <c r="D2622">
        <v>0</v>
      </c>
      <c r="F2622">
        <v>9.4417608708456999</v>
      </c>
      <c r="G2622">
        <v>939</v>
      </c>
      <c r="H2622">
        <v>1</v>
      </c>
      <c r="I2622">
        <v>61</v>
      </c>
      <c r="J2622">
        <v>939</v>
      </c>
    </row>
    <row r="2623" spans="1:10" x14ac:dyDescent="0.25">
      <c r="A2623">
        <v>26.22</v>
      </c>
      <c r="B2623" s="1">
        <v>3.8867229857212598E-6</v>
      </c>
      <c r="C2623">
        <v>999.99999611327803</v>
      </c>
      <c r="D2623">
        <v>0</v>
      </c>
      <c r="F2623">
        <v>9.4422279587162894</v>
      </c>
      <c r="G2623">
        <v>939</v>
      </c>
      <c r="H2623">
        <v>1</v>
      </c>
      <c r="I2623">
        <v>61</v>
      </c>
      <c r="J2623">
        <v>939</v>
      </c>
    </row>
    <row r="2624" spans="1:10" x14ac:dyDescent="0.25">
      <c r="A2624">
        <v>26.23</v>
      </c>
      <c r="B2624" s="1">
        <v>3.8478557560151103E-6</v>
      </c>
      <c r="C2624">
        <v>999.99999615214494</v>
      </c>
      <c r="D2624">
        <v>0</v>
      </c>
      <c r="F2624">
        <v>9.4426334535103198</v>
      </c>
      <c r="G2624">
        <v>939</v>
      </c>
      <c r="H2624">
        <v>1</v>
      </c>
      <c r="I2624">
        <v>61</v>
      </c>
      <c r="J2624">
        <v>939</v>
      </c>
    </row>
    <row r="2625" spans="1:10" x14ac:dyDescent="0.25">
      <c r="A2625">
        <v>26.24</v>
      </c>
      <c r="B2625" s="1">
        <v>3.8093771986030201E-6</v>
      </c>
      <c r="C2625">
        <v>999.99999619062396</v>
      </c>
      <c r="D2625">
        <v>0</v>
      </c>
      <c r="F2625">
        <v>9.4427292950081405</v>
      </c>
      <c r="G2625">
        <v>939</v>
      </c>
      <c r="H2625">
        <v>1</v>
      </c>
      <c r="I2625">
        <v>61</v>
      </c>
      <c r="J2625">
        <v>939</v>
      </c>
    </row>
    <row r="2626" spans="1:10" x14ac:dyDescent="0.25">
      <c r="A2626">
        <v>26.25</v>
      </c>
      <c r="B2626" s="1">
        <v>3.7712834267621001E-6</v>
      </c>
      <c r="C2626">
        <v>999.99999622871701</v>
      </c>
      <c r="D2626">
        <v>0</v>
      </c>
      <c r="F2626">
        <v>9.4441664481490406</v>
      </c>
      <c r="G2626">
        <v>939</v>
      </c>
      <c r="H2626">
        <v>1</v>
      </c>
      <c r="I2626">
        <v>61</v>
      </c>
      <c r="J2626">
        <v>939</v>
      </c>
    </row>
    <row r="2627" spans="1:10" x14ac:dyDescent="0.25">
      <c r="A2627">
        <v>26.26</v>
      </c>
      <c r="B2627" s="1">
        <v>3.7335705926367102E-6</v>
      </c>
      <c r="C2627">
        <v>999.99999626643</v>
      </c>
      <c r="D2627">
        <v>0</v>
      </c>
      <c r="F2627">
        <v>9.4442579777276006</v>
      </c>
      <c r="G2627">
        <v>939</v>
      </c>
      <c r="H2627">
        <v>1</v>
      </c>
      <c r="I2627">
        <v>61</v>
      </c>
      <c r="J2627">
        <v>939</v>
      </c>
    </row>
    <row r="2628" spans="1:10" x14ac:dyDescent="0.25">
      <c r="A2628">
        <v>26.27</v>
      </c>
      <c r="B2628" s="1">
        <v>3.6962348868497401E-6</v>
      </c>
      <c r="C2628">
        <v>999.99999630376601</v>
      </c>
      <c r="D2628">
        <v>0</v>
      </c>
      <c r="F2628">
        <v>9.4451456734231893</v>
      </c>
      <c r="G2628">
        <v>939</v>
      </c>
      <c r="H2628">
        <v>1</v>
      </c>
      <c r="I2628">
        <v>61</v>
      </c>
      <c r="J2628">
        <v>939</v>
      </c>
    </row>
    <row r="2629" spans="1:10" x14ac:dyDescent="0.25">
      <c r="A2629">
        <v>26.28</v>
      </c>
      <c r="B2629" s="1">
        <v>3.6592725381178599E-6</v>
      </c>
      <c r="C2629">
        <v>999.99999634072799</v>
      </c>
      <c r="D2629">
        <v>0</v>
      </c>
      <c r="F2629">
        <v>9.4454177578842309</v>
      </c>
      <c r="G2629">
        <v>939</v>
      </c>
      <c r="H2629">
        <v>1</v>
      </c>
      <c r="I2629">
        <v>61</v>
      </c>
      <c r="J2629">
        <v>939</v>
      </c>
    </row>
    <row r="2630" spans="1:10" x14ac:dyDescent="0.25">
      <c r="A2630">
        <v>26.29</v>
      </c>
      <c r="B2630" s="1">
        <v>3.6226798128705899E-6</v>
      </c>
      <c r="C2630">
        <v>999.99999637732105</v>
      </c>
      <c r="D2630">
        <v>0</v>
      </c>
      <c r="F2630">
        <v>9.4455378484051806</v>
      </c>
      <c r="G2630">
        <v>939</v>
      </c>
      <c r="H2630">
        <v>1</v>
      </c>
      <c r="I2630">
        <v>61</v>
      </c>
      <c r="J2630">
        <v>939</v>
      </c>
    </row>
    <row r="2631" spans="1:10" x14ac:dyDescent="0.25">
      <c r="A2631">
        <v>26.3</v>
      </c>
      <c r="B2631" s="1">
        <v>3.5864530148731202E-6</v>
      </c>
      <c r="C2631">
        <v>999.99999641354805</v>
      </c>
      <c r="D2631">
        <v>0</v>
      </c>
      <c r="F2631">
        <v>9.4462512393931295</v>
      </c>
      <c r="G2631">
        <v>939</v>
      </c>
      <c r="H2631">
        <v>1</v>
      </c>
      <c r="I2631">
        <v>61</v>
      </c>
      <c r="J2631">
        <v>939</v>
      </c>
    </row>
    <row r="2632" spans="1:10" x14ac:dyDescent="0.25">
      <c r="A2632">
        <v>26.31</v>
      </c>
      <c r="B2632" s="1">
        <v>3.5505884848530101E-6</v>
      </c>
      <c r="C2632">
        <v>999.99999644941204</v>
      </c>
      <c r="D2632">
        <v>0</v>
      </c>
      <c r="F2632">
        <v>9.4466698007383201</v>
      </c>
      <c r="G2632">
        <v>939</v>
      </c>
      <c r="H2632">
        <v>1</v>
      </c>
      <c r="I2632">
        <v>61</v>
      </c>
      <c r="J2632">
        <v>939</v>
      </c>
    </row>
    <row r="2633" spans="1:10" x14ac:dyDescent="0.25">
      <c r="A2633">
        <v>26.32</v>
      </c>
      <c r="B2633" s="1">
        <v>3.5150826001305498E-6</v>
      </c>
      <c r="C2633">
        <v>999.99999648491803</v>
      </c>
      <c r="D2633">
        <v>0</v>
      </c>
      <c r="F2633">
        <v>9.4478798969330509</v>
      </c>
      <c r="G2633">
        <v>939</v>
      </c>
      <c r="H2633">
        <v>1</v>
      </c>
      <c r="I2633">
        <v>61</v>
      </c>
      <c r="J2633">
        <v>939</v>
      </c>
    </row>
    <row r="2634" spans="1:10" x14ac:dyDescent="0.25">
      <c r="A2634">
        <v>26.33</v>
      </c>
      <c r="B2634" s="1">
        <v>3.4799317742528001E-6</v>
      </c>
      <c r="C2634">
        <v>999.99999652006898</v>
      </c>
      <c r="D2634">
        <v>0</v>
      </c>
      <c r="F2634">
        <v>9.4479762643565799</v>
      </c>
      <c r="G2634">
        <v>939</v>
      </c>
      <c r="H2634">
        <v>1</v>
      </c>
      <c r="I2634">
        <v>61</v>
      </c>
      <c r="J2634">
        <v>939</v>
      </c>
    </row>
    <row r="2635" spans="1:10" x14ac:dyDescent="0.25">
      <c r="A2635">
        <v>26.34</v>
      </c>
      <c r="B2635" s="1">
        <v>3.4451324566313702E-6</v>
      </c>
      <c r="C2635">
        <v>999.99999655486795</v>
      </c>
      <c r="D2635">
        <v>0</v>
      </c>
      <c r="F2635">
        <v>9.4481409175687094</v>
      </c>
      <c r="G2635">
        <v>939</v>
      </c>
      <c r="H2635">
        <v>1</v>
      </c>
      <c r="I2635">
        <v>61</v>
      </c>
      <c r="J2635">
        <v>939</v>
      </c>
    </row>
    <row r="2636" spans="1:10" x14ac:dyDescent="0.25">
      <c r="A2636">
        <v>26.35</v>
      </c>
      <c r="B2636" s="1">
        <v>3.4106811321837498E-6</v>
      </c>
      <c r="C2636">
        <v>999.99999658931904</v>
      </c>
      <c r="D2636">
        <v>0</v>
      </c>
      <c r="F2636">
        <v>9.4489532074092608</v>
      </c>
      <c r="G2636">
        <v>939</v>
      </c>
      <c r="H2636">
        <v>1</v>
      </c>
      <c r="I2636">
        <v>61</v>
      </c>
      <c r="J2636">
        <v>939</v>
      </c>
    </row>
    <row r="2637" spans="1:10" x14ac:dyDescent="0.25">
      <c r="A2637">
        <v>26.36</v>
      </c>
      <c r="B2637" s="1">
        <v>3.3765743209782401E-6</v>
      </c>
      <c r="C2637">
        <v>999.999996623426</v>
      </c>
      <c r="D2637">
        <v>0</v>
      </c>
      <c r="F2637">
        <v>9.4500494234160399</v>
      </c>
      <c r="G2637">
        <v>939</v>
      </c>
      <c r="H2637">
        <v>1</v>
      </c>
      <c r="I2637">
        <v>61</v>
      </c>
      <c r="J2637">
        <v>939</v>
      </c>
    </row>
    <row r="2638" spans="1:10" x14ac:dyDescent="0.25">
      <c r="A2638">
        <v>26.37</v>
      </c>
      <c r="B2638" s="1">
        <v>3.3428085778824699E-6</v>
      </c>
      <c r="C2638">
        <v>999.99999665719201</v>
      </c>
      <c r="D2638">
        <v>0</v>
      </c>
      <c r="F2638">
        <v>9.4507082917167295</v>
      </c>
      <c r="G2638">
        <v>939</v>
      </c>
      <c r="H2638">
        <v>1</v>
      </c>
      <c r="I2638">
        <v>61</v>
      </c>
      <c r="J2638">
        <v>939</v>
      </c>
    </row>
    <row r="2639" spans="1:10" x14ac:dyDescent="0.25">
      <c r="A2639">
        <v>26.38</v>
      </c>
      <c r="B2639" s="1">
        <v>3.3093804922153899E-6</v>
      </c>
      <c r="C2639">
        <v>999.99999669062004</v>
      </c>
      <c r="D2639">
        <v>0</v>
      </c>
      <c r="F2639">
        <v>9.4510233842305595</v>
      </c>
      <c r="G2639">
        <v>940</v>
      </c>
      <c r="H2639">
        <v>1</v>
      </c>
      <c r="I2639">
        <v>60</v>
      </c>
      <c r="J2639">
        <v>940</v>
      </c>
    </row>
    <row r="2640" spans="1:10" x14ac:dyDescent="0.25">
      <c r="A2640">
        <v>26.39</v>
      </c>
      <c r="B2640" s="1">
        <v>3.2762866874027502E-6</v>
      </c>
      <c r="C2640">
        <v>999.99999672371405</v>
      </c>
      <c r="D2640">
        <v>0</v>
      </c>
      <c r="F2640">
        <v>9.45122309241588</v>
      </c>
      <c r="G2640">
        <v>940</v>
      </c>
      <c r="H2640">
        <v>1</v>
      </c>
      <c r="I2640">
        <v>60</v>
      </c>
      <c r="J2640">
        <v>940</v>
      </c>
    </row>
    <row r="2641" spans="1:10" x14ac:dyDescent="0.25">
      <c r="A2641">
        <v>26.4</v>
      </c>
      <c r="B2641" s="1">
        <v>3.24352382063607E-6</v>
      </c>
      <c r="C2641">
        <v>999.999996756477</v>
      </c>
      <c r="D2641">
        <v>0</v>
      </c>
      <c r="F2641">
        <v>9.4514680789774594</v>
      </c>
      <c r="G2641">
        <v>940</v>
      </c>
      <c r="H2641">
        <v>1</v>
      </c>
      <c r="I2641">
        <v>60</v>
      </c>
      <c r="J2641">
        <v>940</v>
      </c>
    </row>
    <row r="2642" spans="1:10" x14ac:dyDescent="0.25">
      <c r="A2642">
        <v>26.41</v>
      </c>
      <c r="B2642" s="1">
        <v>3.2110885825349101E-6</v>
      </c>
      <c r="C2642">
        <v>999.99999678891197</v>
      </c>
      <c r="D2642">
        <v>0</v>
      </c>
      <c r="F2642">
        <v>9.4525172878771802</v>
      </c>
      <c r="G2642">
        <v>940</v>
      </c>
      <c r="H2642">
        <v>1</v>
      </c>
      <c r="I2642">
        <v>60</v>
      </c>
      <c r="J2642">
        <v>940</v>
      </c>
    </row>
    <row r="2643" spans="1:10" x14ac:dyDescent="0.25">
      <c r="A2643">
        <v>26.42</v>
      </c>
      <c r="B2643" s="1">
        <v>3.17897769681267E-6</v>
      </c>
      <c r="C2643">
        <v>999.99999682102305</v>
      </c>
      <c r="D2643">
        <v>0</v>
      </c>
      <c r="F2643">
        <v>9.4543339657644392</v>
      </c>
      <c r="G2643">
        <v>940</v>
      </c>
      <c r="H2643">
        <v>1</v>
      </c>
      <c r="I2643">
        <v>60</v>
      </c>
      <c r="J2643">
        <v>940</v>
      </c>
    </row>
    <row r="2644" spans="1:10" x14ac:dyDescent="0.25">
      <c r="A2644">
        <v>26.43</v>
      </c>
      <c r="B2644" s="1">
        <v>3.1471879199456098E-6</v>
      </c>
      <c r="C2644">
        <v>999.99999685281296</v>
      </c>
      <c r="D2644">
        <v>0</v>
      </c>
      <c r="F2644">
        <v>9.45438710844026</v>
      </c>
      <c r="G2644">
        <v>940</v>
      </c>
      <c r="H2644">
        <v>1</v>
      </c>
      <c r="I2644">
        <v>60</v>
      </c>
      <c r="J2644">
        <v>940</v>
      </c>
    </row>
    <row r="2645" spans="1:10" x14ac:dyDescent="0.25">
      <c r="A2645">
        <v>26.44</v>
      </c>
      <c r="B2645" s="1">
        <v>3.1157160408451998E-6</v>
      </c>
      <c r="C2645">
        <v>999.999996884285</v>
      </c>
      <c r="D2645">
        <v>0</v>
      </c>
      <c r="F2645">
        <v>9.4544697754353901</v>
      </c>
      <c r="G2645">
        <v>940</v>
      </c>
      <c r="H2645">
        <v>1</v>
      </c>
      <c r="I2645">
        <v>60</v>
      </c>
      <c r="J2645">
        <v>940</v>
      </c>
    </row>
    <row r="2646" spans="1:10" x14ac:dyDescent="0.25">
      <c r="A2646">
        <v>26.45</v>
      </c>
      <c r="B2646" s="1">
        <v>3.0845588805338201E-6</v>
      </c>
      <c r="C2646">
        <v>999.99999691544201</v>
      </c>
      <c r="D2646">
        <v>0</v>
      </c>
      <c r="F2646">
        <v>9.45455019380279</v>
      </c>
      <c r="G2646">
        <v>940</v>
      </c>
      <c r="H2646">
        <v>1</v>
      </c>
      <c r="I2646">
        <v>60</v>
      </c>
      <c r="J2646">
        <v>940</v>
      </c>
    </row>
    <row r="2647" spans="1:10" x14ac:dyDescent="0.25">
      <c r="A2647">
        <v>26.46</v>
      </c>
      <c r="B2647" s="1">
        <v>3.05371329182363E-6</v>
      </c>
      <c r="C2647">
        <v>999.99999694628696</v>
      </c>
      <c r="D2647">
        <v>0</v>
      </c>
      <c r="F2647">
        <v>9.4546181322611496</v>
      </c>
      <c r="G2647">
        <v>940</v>
      </c>
      <c r="H2647">
        <v>1</v>
      </c>
      <c r="I2647">
        <v>60</v>
      </c>
      <c r="J2647">
        <v>940</v>
      </c>
    </row>
    <row r="2648" spans="1:10" x14ac:dyDescent="0.25">
      <c r="A2648">
        <v>26.47</v>
      </c>
      <c r="B2648" s="1">
        <v>3.0231761589986398E-6</v>
      </c>
      <c r="C2648">
        <v>999.99999697682404</v>
      </c>
      <c r="D2648">
        <v>0</v>
      </c>
      <c r="F2648">
        <v>9.4551307456989395</v>
      </c>
      <c r="G2648">
        <v>940</v>
      </c>
      <c r="H2648">
        <v>1</v>
      </c>
      <c r="I2648">
        <v>60</v>
      </c>
      <c r="J2648">
        <v>940</v>
      </c>
    </row>
    <row r="2649" spans="1:10" x14ac:dyDescent="0.25">
      <c r="A2649">
        <v>26.48</v>
      </c>
      <c r="B2649" s="1">
        <v>2.9929443975000499E-6</v>
      </c>
      <c r="C2649">
        <v>999.99999700705598</v>
      </c>
      <c r="D2649">
        <v>0</v>
      </c>
      <c r="F2649">
        <v>9.4561759089189206</v>
      </c>
      <c r="G2649">
        <v>940</v>
      </c>
      <c r="H2649">
        <v>1</v>
      </c>
      <c r="I2649">
        <v>60</v>
      </c>
      <c r="J2649">
        <v>940</v>
      </c>
    </row>
    <row r="2650" spans="1:10" x14ac:dyDescent="0.25">
      <c r="A2650">
        <v>26.49</v>
      </c>
      <c r="B2650" s="1">
        <v>2.9630149536146302E-6</v>
      </c>
      <c r="C2650">
        <v>999.99999703698597</v>
      </c>
      <c r="D2650">
        <v>0</v>
      </c>
      <c r="F2650">
        <v>9.4564065535127497</v>
      </c>
      <c r="G2650">
        <v>940</v>
      </c>
      <c r="H2650">
        <v>1</v>
      </c>
      <c r="I2650">
        <v>60</v>
      </c>
      <c r="J2650">
        <v>940</v>
      </c>
    </row>
    <row r="2651" spans="1:10" x14ac:dyDescent="0.25">
      <c r="A2651">
        <v>26.5</v>
      </c>
      <c r="B2651" s="1">
        <v>2.9333848041662799E-6</v>
      </c>
      <c r="C2651">
        <v>999.99999706661595</v>
      </c>
      <c r="D2651">
        <v>0</v>
      </c>
      <c r="F2651">
        <v>9.4564879736664498</v>
      </c>
      <c r="G2651">
        <v>940</v>
      </c>
      <c r="H2651">
        <v>1</v>
      </c>
      <c r="I2651">
        <v>60</v>
      </c>
      <c r="J2651">
        <v>940</v>
      </c>
    </row>
    <row r="2652" spans="1:10" x14ac:dyDescent="0.25">
      <c r="A2652">
        <v>26.51</v>
      </c>
      <c r="B2652" s="1">
        <v>2.9040509562106599E-6</v>
      </c>
      <c r="C2652">
        <v>999.99999709594999</v>
      </c>
      <c r="D2652">
        <v>0</v>
      </c>
      <c r="F2652">
        <v>9.4567786616149601</v>
      </c>
      <c r="G2652">
        <v>940</v>
      </c>
      <c r="H2652">
        <v>1</v>
      </c>
      <c r="I2652">
        <v>60</v>
      </c>
      <c r="J2652">
        <v>940</v>
      </c>
    </row>
    <row r="2653" spans="1:10" x14ac:dyDescent="0.25">
      <c r="A2653">
        <v>26.52</v>
      </c>
      <c r="B2653" s="1">
        <v>2.8750104467328902E-6</v>
      </c>
      <c r="C2653">
        <v>999.99999712499005</v>
      </c>
      <c r="D2653">
        <v>0</v>
      </c>
      <c r="F2653">
        <v>9.4575171898250598</v>
      </c>
      <c r="G2653">
        <v>940</v>
      </c>
      <c r="H2653">
        <v>1</v>
      </c>
      <c r="I2653">
        <v>60</v>
      </c>
      <c r="J2653">
        <v>940</v>
      </c>
    </row>
    <row r="2654" spans="1:10" x14ac:dyDescent="0.25">
      <c r="A2654">
        <v>26.53</v>
      </c>
      <c r="B2654" s="1">
        <v>2.84626034234822E-6</v>
      </c>
      <c r="C2654">
        <v>999.99999715373997</v>
      </c>
      <c r="D2654">
        <v>0</v>
      </c>
      <c r="F2654">
        <v>9.4579729598477194</v>
      </c>
      <c r="G2654">
        <v>940</v>
      </c>
      <c r="H2654">
        <v>1</v>
      </c>
      <c r="I2654">
        <v>60</v>
      </c>
      <c r="J2654">
        <v>940</v>
      </c>
    </row>
    <row r="2655" spans="1:10" x14ac:dyDescent="0.25">
      <c r="A2655">
        <v>26.54</v>
      </c>
      <c r="B2655" s="1">
        <v>2.81779773900575E-6</v>
      </c>
      <c r="C2655">
        <v>999.99999718220295</v>
      </c>
      <c r="D2655">
        <v>0</v>
      </c>
      <c r="F2655">
        <v>9.4598088734407995</v>
      </c>
      <c r="G2655">
        <v>940</v>
      </c>
      <c r="H2655">
        <v>1</v>
      </c>
      <c r="I2655">
        <v>60</v>
      </c>
      <c r="J2655">
        <v>940</v>
      </c>
    </row>
    <row r="2656" spans="1:10" x14ac:dyDescent="0.25">
      <c r="A2656">
        <v>26.55</v>
      </c>
      <c r="B2656" s="1">
        <v>2.78961976169509E-6</v>
      </c>
      <c r="C2656">
        <v>999.99999721038103</v>
      </c>
      <c r="D2656">
        <v>0</v>
      </c>
      <c r="F2656">
        <v>9.4611355054660198</v>
      </c>
      <c r="G2656">
        <v>940</v>
      </c>
      <c r="H2656">
        <v>1</v>
      </c>
      <c r="I2656">
        <v>60</v>
      </c>
      <c r="J2656">
        <v>940</v>
      </c>
    </row>
    <row r="2657" spans="1:10" x14ac:dyDescent="0.25">
      <c r="A2657">
        <v>26.56</v>
      </c>
      <c r="B2657" s="1">
        <v>2.76172356415596E-6</v>
      </c>
      <c r="C2657">
        <v>999.99999723827705</v>
      </c>
      <c r="D2657">
        <v>0</v>
      </c>
      <c r="F2657">
        <v>9.4612978786140705</v>
      </c>
      <c r="G2657">
        <v>940</v>
      </c>
      <c r="H2657">
        <v>1</v>
      </c>
      <c r="I2657">
        <v>60</v>
      </c>
      <c r="J2657">
        <v>940</v>
      </c>
    </row>
    <row r="2658" spans="1:10" x14ac:dyDescent="0.25">
      <c r="A2658">
        <v>26.57</v>
      </c>
      <c r="B2658" s="1">
        <v>2.7341063285906698E-6</v>
      </c>
      <c r="C2658">
        <v>999.99999726589397</v>
      </c>
      <c r="D2658">
        <v>0</v>
      </c>
      <c r="F2658">
        <v>9.46167307093563</v>
      </c>
      <c r="G2658">
        <v>940</v>
      </c>
      <c r="H2658">
        <v>1</v>
      </c>
      <c r="I2658">
        <v>60</v>
      </c>
      <c r="J2658">
        <v>940</v>
      </c>
    </row>
    <row r="2659" spans="1:10" x14ac:dyDescent="0.25">
      <c r="A2659">
        <v>26.58</v>
      </c>
      <c r="B2659" s="1">
        <v>2.7067652653795201E-6</v>
      </c>
      <c r="C2659">
        <v>999.99999729323599</v>
      </c>
      <c r="D2659">
        <v>0</v>
      </c>
      <c r="F2659">
        <v>9.4638717146046094</v>
      </c>
      <c r="G2659">
        <v>940</v>
      </c>
      <c r="H2659">
        <v>1</v>
      </c>
      <c r="I2659">
        <v>60</v>
      </c>
      <c r="J2659">
        <v>940</v>
      </c>
    </row>
    <row r="2660" spans="1:10" x14ac:dyDescent="0.25">
      <c r="A2660">
        <v>26.59</v>
      </c>
      <c r="B2660" s="1">
        <v>2.6796976127989898E-6</v>
      </c>
      <c r="C2660">
        <v>999.99999732030301</v>
      </c>
      <c r="D2660">
        <v>0</v>
      </c>
      <c r="F2660">
        <v>9.4642811633830597</v>
      </c>
      <c r="G2660">
        <v>941</v>
      </c>
      <c r="H2660">
        <v>1</v>
      </c>
      <c r="I2660">
        <v>59</v>
      </c>
      <c r="J2660">
        <v>941</v>
      </c>
    </row>
    <row r="2661" spans="1:10" x14ac:dyDescent="0.25">
      <c r="A2661">
        <v>26.6</v>
      </c>
      <c r="B2661" s="1">
        <v>2.65290063674281E-6</v>
      </c>
      <c r="C2661">
        <v>999.99999734710002</v>
      </c>
      <c r="D2661">
        <v>0</v>
      </c>
      <c r="F2661">
        <v>9.46609822884324</v>
      </c>
      <c r="G2661">
        <v>941</v>
      </c>
      <c r="H2661">
        <v>1</v>
      </c>
      <c r="I2661">
        <v>59</v>
      </c>
      <c r="J2661">
        <v>941</v>
      </c>
    </row>
    <row r="2662" spans="1:10" x14ac:dyDescent="0.25">
      <c r="A2662">
        <v>26.61</v>
      </c>
      <c r="B2662" s="1">
        <v>2.6263716304457602E-6</v>
      </c>
      <c r="C2662">
        <v>999.99999737362896</v>
      </c>
      <c r="D2662">
        <v>0</v>
      </c>
      <c r="F2662">
        <v>9.4661026823793399</v>
      </c>
      <c r="G2662">
        <v>941</v>
      </c>
      <c r="H2662">
        <v>1</v>
      </c>
      <c r="I2662">
        <v>59</v>
      </c>
      <c r="J2662">
        <v>941</v>
      </c>
    </row>
    <row r="2663" spans="1:10" x14ac:dyDescent="0.25">
      <c r="A2663">
        <v>26.62</v>
      </c>
      <c r="B2663" s="1">
        <v>2.6001079142102802E-6</v>
      </c>
      <c r="C2663">
        <v>999.999997399893</v>
      </c>
      <c r="D2663">
        <v>0</v>
      </c>
      <c r="F2663">
        <v>9.4665634332594308</v>
      </c>
      <c r="G2663">
        <v>941</v>
      </c>
      <c r="H2663">
        <v>1</v>
      </c>
      <c r="I2663">
        <v>59</v>
      </c>
      <c r="J2663">
        <v>941</v>
      </c>
    </row>
    <row r="2664" spans="1:10" x14ac:dyDescent="0.25">
      <c r="A2664">
        <v>26.63</v>
      </c>
      <c r="B2664" s="1">
        <v>2.5741068351357802E-6</v>
      </c>
      <c r="C2664">
        <v>999.99999742589398</v>
      </c>
      <c r="D2664">
        <v>0</v>
      </c>
      <c r="F2664">
        <v>9.4675883479588094</v>
      </c>
      <c r="G2664">
        <v>941</v>
      </c>
      <c r="H2664">
        <v>1</v>
      </c>
      <c r="I2664">
        <v>59</v>
      </c>
      <c r="J2664">
        <v>941</v>
      </c>
    </row>
    <row r="2665" spans="1:10" x14ac:dyDescent="0.25">
      <c r="A2665">
        <v>26.64</v>
      </c>
      <c r="B2665" s="1">
        <v>2.54836576685068E-6</v>
      </c>
      <c r="C2665">
        <v>999.99999745163495</v>
      </c>
      <c r="D2665">
        <v>0</v>
      </c>
      <c r="F2665">
        <v>9.4687587309201895</v>
      </c>
      <c r="G2665">
        <v>941</v>
      </c>
      <c r="H2665">
        <v>1</v>
      </c>
      <c r="I2665">
        <v>59</v>
      </c>
      <c r="J2665">
        <v>941</v>
      </c>
    </row>
    <row r="2666" spans="1:10" x14ac:dyDescent="0.25">
      <c r="A2666">
        <v>26.65</v>
      </c>
      <c r="B2666" s="1">
        <v>2.52288210924712E-6</v>
      </c>
      <c r="C2666">
        <v>999.999997477119</v>
      </c>
      <c r="D2666">
        <v>0</v>
      </c>
      <c r="F2666">
        <v>9.4695317362274203</v>
      </c>
      <c r="G2666">
        <v>941</v>
      </c>
      <c r="H2666">
        <v>1</v>
      </c>
      <c r="I2666">
        <v>59</v>
      </c>
      <c r="J2666">
        <v>941</v>
      </c>
    </row>
    <row r="2667" spans="1:10" x14ac:dyDescent="0.25">
      <c r="A2667">
        <v>26.66</v>
      </c>
      <c r="B2667" s="1">
        <v>2.4976532882183001E-6</v>
      </c>
      <c r="C2667">
        <v>999.99999750234804</v>
      </c>
      <c r="D2667">
        <v>0</v>
      </c>
      <c r="F2667">
        <v>9.4697273932787205</v>
      </c>
      <c r="G2667">
        <v>941</v>
      </c>
      <c r="H2667">
        <v>1</v>
      </c>
      <c r="I2667">
        <v>59</v>
      </c>
      <c r="J2667">
        <v>941</v>
      </c>
    </row>
    <row r="2668" spans="1:10" x14ac:dyDescent="0.25">
      <c r="A2668">
        <v>26.67</v>
      </c>
      <c r="B2668" s="1">
        <v>2.4726767553984999E-6</v>
      </c>
      <c r="C2668">
        <v>999.99999752732401</v>
      </c>
      <c r="D2668">
        <v>0</v>
      </c>
      <c r="F2668">
        <v>9.4711073250119497</v>
      </c>
      <c r="G2668">
        <v>941</v>
      </c>
      <c r="H2668">
        <v>1</v>
      </c>
      <c r="I2668">
        <v>59</v>
      </c>
      <c r="J2668">
        <v>941</v>
      </c>
    </row>
    <row r="2669" spans="1:10" x14ac:dyDescent="0.25">
      <c r="A2669">
        <v>26.68</v>
      </c>
      <c r="B2669" s="1">
        <v>2.4479499879056498E-6</v>
      </c>
      <c r="C2669">
        <v>999.99999755205101</v>
      </c>
      <c r="D2669">
        <v>0</v>
      </c>
      <c r="F2669">
        <v>9.47148663916016</v>
      </c>
      <c r="G2669">
        <v>941</v>
      </c>
      <c r="H2669">
        <v>1</v>
      </c>
      <c r="I2669">
        <v>59</v>
      </c>
      <c r="J2669">
        <v>941</v>
      </c>
    </row>
    <row r="2670" spans="1:10" x14ac:dyDescent="0.25">
      <c r="A2670">
        <v>26.69</v>
      </c>
      <c r="B2670" s="1">
        <v>2.42347048808652E-6</v>
      </c>
      <c r="C2670">
        <v>999.99999757653097</v>
      </c>
      <c r="D2670">
        <v>0</v>
      </c>
      <c r="F2670">
        <v>9.4725891505084796</v>
      </c>
      <c r="G2670">
        <v>941</v>
      </c>
      <c r="H2670">
        <v>1</v>
      </c>
      <c r="I2670">
        <v>59</v>
      </c>
      <c r="J2670">
        <v>941</v>
      </c>
    </row>
    <row r="2671" spans="1:10" x14ac:dyDescent="0.25">
      <c r="A2671">
        <v>26.7</v>
      </c>
      <c r="B2671" s="1">
        <v>2.39923578326439E-6</v>
      </c>
      <c r="C2671">
        <v>999.99999760076503</v>
      </c>
      <c r="D2671">
        <v>0</v>
      </c>
      <c r="F2671">
        <v>9.4736674914614092</v>
      </c>
      <c r="G2671">
        <v>942</v>
      </c>
      <c r="H2671">
        <v>1</v>
      </c>
      <c r="I2671">
        <v>58</v>
      </c>
      <c r="J2671">
        <v>942</v>
      </c>
    </row>
    <row r="2672" spans="1:10" x14ac:dyDescent="0.25">
      <c r="A2672">
        <v>26.71</v>
      </c>
      <c r="B2672" s="1">
        <v>2.3752434254893102E-6</v>
      </c>
      <c r="C2672">
        <v>999.99999762475795</v>
      </c>
      <c r="D2672">
        <v>0</v>
      </c>
      <c r="F2672">
        <v>9.4752765960967196</v>
      </c>
      <c r="G2672">
        <v>942</v>
      </c>
      <c r="H2672">
        <v>1</v>
      </c>
      <c r="I2672">
        <v>58</v>
      </c>
      <c r="J2672">
        <v>942</v>
      </c>
    </row>
    <row r="2673" spans="1:10" x14ac:dyDescent="0.25">
      <c r="A2673">
        <v>26.72</v>
      </c>
      <c r="B2673" s="1">
        <v>2.3514909912908299E-6</v>
      </c>
      <c r="C2673">
        <v>999.99999764850998</v>
      </c>
      <c r="D2673">
        <v>0</v>
      </c>
      <c r="F2673">
        <v>9.4771562380657208</v>
      </c>
      <c r="G2673">
        <v>942</v>
      </c>
      <c r="H2673">
        <v>1</v>
      </c>
      <c r="I2673">
        <v>58</v>
      </c>
      <c r="J2673">
        <v>942</v>
      </c>
    </row>
    <row r="2674" spans="1:10" x14ac:dyDescent="0.25">
      <c r="A2674">
        <v>26.73</v>
      </c>
      <c r="B2674" s="1">
        <v>2.32797608143322E-6</v>
      </c>
      <c r="C2674">
        <v>999.99999767202496</v>
      </c>
      <c r="D2674">
        <v>0</v>
      </c>
      <c r="F2674">
        <v>9.4798872326626107</v>
      </c>
      <c r="G2674">
        <v>942</v>
      </c>
      <c r="H2674">
        <v>1</v>
      </c>
      <c r="I2674">
        <v>58</v>
      </c>
      <c r="J2674">
        <v>942</v>
      </c>
    </row>
    <row r="2675" spans="1:10" x14ac:dyDescent="0.25">
      <c r="A2675">
        <v>26.74</v>
      </c>
      <c r="B2675" s="1">
        <v>2.3046963206730798E-6</v>
      </c>
      <c r="C2675">
        <v>999.99999769530496</v>
      </c>
      <c r="D2675">
        <v>0</v>
      </c>
      <c r="F2675">
        <v>9.4818862444831407</v>
      </c>
      <c r="G2675">
        <v>942</v>
      </c>
      <c r="H2675">
        <v>1</v>
      </c>
      <c r="I2675">
        <v>58</v>
      </c>
      <c r="J2675">
        <v>942</v>
      </c>
    </row>
    <row r="2676" spans="1:10" x14ac:dyDescent="0.25">
      <c r="A2676">
        <v>26.75</v>
      </c>
      <c r="B2676" s="1">
        <v>2.2816493575194702E-6</v>
      </c>
      <c r="C2676">
        <v>999.99999771835201</v>
      </c>
      <c r="D2676">
        <v>0</v>
      </c>
      <c r="F2676">
        <v>9.4826390050856997</v>
      </c>
      <c r="G2676">
        <v>942</v>
      </c>
      <c r="H2676">
        <v>1</v>
      </c>
      <c r="I2676">
        <v>58</v>
      </c>
      <c r="J2676">
        <v>942</v>
      </c>
    </row>
    <row r="2677" spans="1:10" x14ac:dyDescent="0.25">
      <c r="A2677">
        <v>26.76</v>
      </c>
      <c r="B2677" s="1">
        <v>2.2588328639963299E-6</v>
      </c>
      <c r="C2677">
        <v>999.99999774116804</v>
      </c>
      <c r="D2677">
        <v>0</v>
      </c>
      <c r="F2677">
        <v>9.4836147786796001</v>
      </c>
      <c r="G2677">
        <v>942</v>
      </c>
      <c r="H2677">
        <v>1</v>
      </c>
      <c r="I2677">
        <v>58</v>
      </c>
      <c r="J2677">
        <v>942</v>
      </c>
    </row>
    <row r="2678" spans="1:10" x14ac:dyDescent="0.25">
      <c r="A2678">
        <v>26.77</v>
      </c>
      <c r="B2678" s="1">
        <v>2.23624453540739E-6</v>
      </c>
      <c r="C2678">
        <v>999.99999776375603</v>
      </c>
      <c r="D2678">
        <v>0</v>
      </c>
      <c r="F2678">
        <v>9.4843722891366493</v>
      </c>
      <c r="G2678">
        <v>942</v>
      </c>
      <c r="H2678">
        <v>1</v>
      </c>
      <c r="I2678">
        <v>58</v>
      </c>
      <c r="J2678">
        <v>942</v>
      </c>
    </row>
    <row r="2679" spans="1:10" x14ac:dyDescent="0.25">
      <c r="A2679">
        <v>26.78</v>
      </c>
      <c r="B2679" s="1">
        <v>2.2138820901033301E-6</v>
      </c>
      <c r="C2679">
        <v>999.99999778611902</v>
      </c>
      <c r="D2679">
        <v>0</v>
      </c>
      <c r="F2679">
        <v>9.4850219413328105</v>
      </c>
      <c r="G2679">
        <v>942</v>
      </c>
      <c r="H2679">
        <v>1</v>
      </c>
      <c r="I2679">
        <v>58</v>
      </c>
      <c r="J2679">
        <v>942</v>
      </c>
    </row>
    <row r="2680" spans="1:10" x14ac:dyDescent="0.25">
      <c r="A2680">
        <v>26.79</v>
      </c>
      <c r="B2680" s="1">
        <v>2.1917432692513001E-6</v>
      </c>
      <c r="C2680">
        <v>999.99999780825794</v>
      </c>
      <c r="D2680">
        <v>0</v>
      </c>
      <c r="F2680">
        <v>9.4855542951287894</v>
      </c>
      <c r="G2680">
        <v>942</v>
      </c>
      <c r="H2680">
        <v>1</v>
      </c>
      <c r="I2680">
        <v>58</v>
      </c>
      <c r="J2680">
        <v>942</v>
      </c>
    </row>
    <row r="2681" spans="1:10" x14ac:dyDescent="0.25">
      <c r="A2681">
        <v>26.8</v>
      </c>
      <c r="B2681" s="1">
        <v>2.1698258366068302E-6</v>
      </c>
      <c r="C2681">
        <v>999.99999783017495</v>
      </c>
      <c r="D2681">
        <v>0</v>
      </c>
      <c r="F2681">
        <v>9.4855711679213801</v>
      </c>
      <c r="G2681">
        <v>943</v>
      </c>
      <c r="H2681">
        <v>1</v>
      </c>
      <c r="I2681">
        <v>57</v>
      </c>
      <c r="J2681">
        <v>943</v>
      </c>
    </row>
    <row r="2682" spans="1:10" x14ac:dyDescent="0.25">
      <c r="A2682">
        <v>26.81</v>
      </c>
      <c r="B2682" s="1">
        <v>2.1481275782878401E-6</v>
      </c>
      <c r="C2682">
        <v>999.99999785187299</v>
      </c>
      <c r="D2682">
        <v>0</v>
      </c>
      <c r="F2682">
        <v>9.48595788905814</v>
      </c>
      <c r="G2682">
        <v>943</v>
      </c>
      <c r="H2682">
        <v>1</v>
      </c>
      <c r="I2682">
        <v>57</v>
      </c>
      <c r="J2682">
        <v>943</v>
      </c>
    </row>
    <row r="2683" spans="1:10" x14ac:dyDescent="0.25">
      <c r="A2683">
        <v>26.82</v>
      </c>
      <c r="B2683" s="1">
        <v>2.1266463025511098E-6</v>
      </c>
      <c r="C2683">
        <v>999.99999787335503</v>
      </c>
      <c r="D2683">
        <v>0</v>
      </c>
      <c r="F2683">
        <v>9.4865919003949397</v>
      </c>
      <c r="G2683">
        <v>943</v>
      </c>
      <c r="H2683">
        <v>1</v>
      </c>
      <c r="I2683">
        <v>57</v>
      </c>
      <c r="J2683">
        <v>943</v>
      </c>
    </row>
    <row r="2684" spans="1:10" x14ac:dyDescent="0.25">
      <c r="A2684">
        <v>26.83</v>
      </c>
      <c r="B2684" s="1">
        <v>2.1053798395708202E-6</v>
      </c>
      <c r="C2684">
        <v>999.99999789462095</v>
      </c>
      <c r="D2684">
        <v>0</v>
      </c>
      <c r="F2684">
        <v>9.4878727840134101</v>
      </c>
      <c r="G2684">
        <v>943</v>
      </c>
      <c r="H2684">
        <v>1</v>
      </c>
      <c r="I2684">
        <v>57</v>
      </c>
      <c r="J2684">
        <v>943</v>
      </c>
    </row>
    <row r="2685" spans="1:10" x14ac:dyDescent="0.25">
      <c r="A2685">
        <v>26.84</v>
      </c>
      <c r="B2685" s="1">
        <v>2.08432604121944E-6</v>
      </c>
      <c r="C2685">
        <v>999.99999791567495</v>
      </c>
      <c r="D2685">
        <v>0</v>
      </c>
      <c r="F2685">
        <v>9.4894574300933208</v>
      </c>
      <c r="G2685">
        <v>943</v>
      </c>
      <c r="H2685">
        <v>1</v>
      </c>
      <c r="I2685">
        <v>57</v>
      </c>
      <c r="J2685">
        <v>943</v>
      </c>
    </row>
    <row r="2686" spans="1:10" x14ac:dyDescent="0.25">
      <c r="A2686">
        <v>26.85</v>
      </c>
      <c r="B2686" s="1">
        <v>2.06348278085069E-6</v>
      </c>
      <c r="C2686">
        <v>999.99999793651796</v>
      </c>
      <c r="D2686">
        <v>0</v>
      </c>
      <c r="F2686">
        <v>9.4933695279138597</v>
      </c>
      <c r="G2686">
        <v>943</v>
      </c>
      <c r="H2686">
        <v>1</v>
      </c>
      <c r="I2686">
        <v>57</v>
      </c>
      <c r="J2686">
        <v>943</v>
      </c>
    </row>
    <row r="2687" spans="1:10" x14ac:dyDescent="0.25">
      <c r="A2687">
        <v>26.86</v>
      </c>
      <c r="B2687" s="1">
        <v>2.04284795308476E-6</v>
      </c>
      <c r="C2687">
        <v>999.99999795715303</v>
      </c>
      <c r="D2687">
        <v>0</v>
      </c>
      <c r="F2687">
        <v>9.4940838006275694</v>
      </c>
      <c r="G2687">
        <v>943</v>
      </c>
      <c r="H2687">
        <v>1</v>
      </c>
      <c r="I2687">
        <v>57</v>
      </c>
      <c r="J2687">
        <v>943</v>
      </c>
    </row>
    <row r="2688" spans="1:10" x14ac:dyDescent="0.25">
      <c r="A2688">
        <v>26.87</v>
      </c>
      <c r="B2688" s="1">
        <v>2.0224194735956498E-6</v>
      </c>
      <c r="C2688">
        <v>999.99999797758198</v>
      </c>
      <c r="D2688">
        <v>0</v>
      </c>
      <c r="F2688">
        <v>9.4941052415380103</v>
      </c>
      <c r="G2688">
        <v>943</v>
      </c>
      <c r="H2688">
        <v>1</v>
      </c>
      <c r="I2688">
        <v>57</v>
      </c>
      <c r="J2688">
        <v>943</v>
      </c>
    </row>
    <row r="2689" spans="1:10" x14ac:dyDescent="0.25">
      <c r="A2689">
        <v>26.88</v>
      </c>
      <c r="B2689" s="1">
        <v>2.0021952789005901E-6</v>
      </c>
      <c r="C2689">
        <v>999.99999799780596</v>
      </c>
      <c r="D2689">
        <v>0</v>
      </c>
      <c r="F2689">
        <v>9.4945845241316302</v>
      </c>
      <c r="G2689">
        <v>943</v>
      </c>
      <c r="H2689">
        <v>1</v>
      </c>
      <c r="I2689">
        <v>57</v>
      </c>
      <c r="J2689">
        <v>943</v>
      </c>
    </row>
    <row r="2690" spans="1:10" x14ac:dyDescent="0.25">
      <c r="A2690">
        <v>26.89</v>
      </c>
      <c r="B2690" s="1">
        <v>1.9821733261516802E-6</v>
      </c>
      <c r="C2690">
        <v>999.99999801782803</v>
      </c>
      <c r="D2690">
        <v>0</v>
      </c>
      <c r="F2690">
        <v>9.4950260642134303</v>
      </c>
      <c r="G2690">
        <v>943</v>
      </c>
      <c r="H2690">
        <v>1</v>
      </c>
      <c r="I2690">
        <v>57</v>
      </c>
      <c r="J2690">
        <v>943</v>
      </c>
    </row>
    <row r="2691" spans="1:10" x14ac:dyDescent="0.25">
      <c r="A2691">
        <v>26.9</v>
      </c>
      <c r="B2691" s="1">
        <v>1.9623515929294499E-6</v>
      </c>
      <c r="C2691">
        <v>999.99999803764899</v>
      </c>
      <c r="D2691">
        <v>0</v>
      </c>
      <c r="F2691">
        <v>9.4993897990011007</v>
      </c>
      <c r="G2691">
        <v>943</v>
      </c>
      <c r="H2691">
        <v>1</v>
      </c>
      <c r="I2691">
        <v>57</v>
      </c>
      <c r="J2691">
        <v>943</v>
      </c>
    </row>
    <row r="2692" spans="1:10" x14ac:dyDescent="0.25">
      <c r="A2692">
        <v>26.91</v>
      </c>
      <c r="B2692" s="1">
        <v>1.94272807703866E-6</v>
      </c>
      <c r="C2692">
        <v>999.99999805727305</v>
      </c>
      <c r="D2692">
        <v>0</v>
      </c>
      <c r="F2692">
        <v>9.4996769840655499</v>
      </c>
      <c r="G2692">
        <v>943</v>
      </c>
      <c r="H2692">
        <v>1</v>
      </c>
      <c r="I2692">
        <v>57</v>
      </c>
      <c r="J2692">
        <v>943</v>
      </c>
    </row>
    <row r="2693" spans="1:10" x14ac:dyDescent="0.25">
      <c r="A2693">
        <v>26.92</v>
      </c>
      <c r="B2693" s="1">
        <v>1.9233007963060201E-6</v>
      </c>
      <c r="C2693">
        <v>999.99999807669997</v>
      </c>
      <c r="D2693">
        <v>0</v>
      </c>
      <c r="F2693">
        <v>9.5000068996959204</v>
      </c>
      <c r="G2693">
        <v>943</v>
      </c>
      <c r="H2693">
        <v>1</v>
      </c>
      <c r="I2693">
        <v>57</v>
      </c>
      <c r="J2693">
        <v>943</v>
      </c>
    </row>
    <row r="2694" spans="1:10" x14ac:dyDescent="0.25">
      <c r="A2694">
        <v>26.93</v>
      </c>
      <c r="B2694" s="1">
        <v>1.9040677883799499E-6</v>
      </c>
      <c r="C2694">
        <v>999.99999809593305</v>
      </c>
      <c r="D2694">
        <v>0</v>
      </c>
      <c r="F2694">
        <v>9.5002985244461993</v>
      </c>
      <c r="G2694">
        <v>943</v>
      </c>
      <c r="H2694">
        <v>1</v>
      </c>
      <c r="I2694">
        <v>57</v>
      </c>
      <c r="J2694">
        <v>943</v>
      </c>
    </row>
    <row r="2695" spans="1:10" x14ac:dyDescent="0.25">
      <c r="A2695">
        <v>26.94</v>
      </c>
      <c r="B2695" s="1">
        <v>1.8850271105324001E-6</v>
      </c>
      <c r="C2695">
        <v>999.99999811497401</v>
      </c>
      <c r="D2695">
        <v>0</v>
      </c>
      <c r="F2695">
        <v>9.50033050578317</v>
      </c>
      <c r="G2695">
        <v>943</v>
      </c>
      <c r="H2695">
        <v>1</v>
      </c>
      <c r="I2695">
        <v>57</v>
      </c>
      <c r="J2695">
        <v>943</v>
      </c>
    </row>
    <row r="2696" spans="1:10" x14ac:dyDescent="0.25">
      <c r="A2696">
        <v>26.95</v>
      </c>
      <c r="B2696" s="1">
        <v>1.86617683946261E-6</v>
      </c>
      <c r="C2696">
        <v>999.99999813382396</v>
      </c>
      <c r="D2696">
        <v>0</v>
      </c>
      <c r="F2696">
        <v>9.5010255064685296</v>
      </c>
      <c r="G2696">
        <v>943</v>
      </c>
      <c r="H2696">
        <v>1</v>
      </c>
      <c r="I2696">
        <v>57</v>
      </c>
      <c r="J2696">
        <v>943</v>
      </c>
    </row>
    <row r="2697" spans="1:10" x14ac:dyDescent="0.25">
      <c r="A2697">
        <v>26.96</v>
      </c>
      <c r="B2697" s="1">
        <v>1.8475150711028099E-6</v>
      </c>
      <c r="C2697">
        <v>999.999998152486</v>
      </c>
      <c r="D2697">
        <v>0</v>
      </c>
      <c r="F2697">
        <v>9.5018459218467601</v>
      </c>
      <c r="G2697">
        <v>943</v>
      </c>
      <c r="H2697">
        <v>1</v>
      </c>
      <c r="I2697">
        <v>57</v>
      </c>
      <c r="J2697">
        <v>943</v>
      </c>
    </row>
    <row r="2698" spans="1:10" x14ac:dyDescent="0.25">
      <c r="A2698">
        <v>26.97</v>
      </c>
      <c r="B2698" s="1">
        <v>1.8290399204259201E-6</v>
      </c>
      <c r="C2698">
        <v>999.99999817096102</v>
      </c>
      <c r="D2698">
        <v>0</v>
      </c>
      <c r="F2698">
        <v>9.5018660423520505</v>
      </c>
      <c r="G2698">
        <v>943</v>
      </c>
      <c r="H2698">
        <v>1</v>
      </c>
      <c r="I2698">
        <v>57</v>
      </c>
      <c r="J2698">
        <v>943</v>
      </c>
    </row>
    <row r="2699" spans="1:10" x14ac:dyDescent="0.25">
      <c r="A2699">
        <v>26.98</v>
      </c>
      <c r="B2699" s="1">
        <v>1.8107495212551101E-6</v>
      </c>
      <c r="C2699">
        <v>999.99999818925198</v>
      </c>
      <c r="D2699">
        <v>0</v>
      </c>
      <c r="F2699">
        <v>9.5019732999344697</v>
      </c>
      <c r="G2699">
        <v>943</v>
      </c>
      <c r="H2699">
        <v>1</v>
      </c>
      <c r="I2699">
        <v>57</v>
      </c>
      <c r="J2699">
        <v>943</v>
      </c>
    </row>
    <row r="2700" spans="1:10" x14ac:dyDescent="0.25">
      <c r="A2700">
        <v>26.99</v>
      </c>
      <c r="B2700" s="1">
        <v>1.7926420260753499E-6</v>
      </c>
      <c r="C2700">
        <v>999.999998207359</v>
      </c>
      <c r="D2700">
        <v>0</v>
      </c>
      <c r="F2700">
        <v>9.5020656828066699</v>
      </c>
      <c r="G2700">
        <v>943</v>
      </c>
      <c r="H2700">
        <v>1</v>
      </c>
      <c r="I2700">
        <v>57</v>
      </c>
      <c r="J2700">
        <v>943</v>
      </c>
    </row>
    <row r="2701" spans="1:10" x14ac:dyDescent="0.25">
      <c r="A2701">
        <v>27</v>
      </c>
      <c r="B2701" s="1">
        <v>1.77471560584673E-6</v>
      </c>
      <c r="C2701">
        <v>999.99999822528503</v>
      </c>
      <c r="D2701">
        <v>0</v>
      </c>
      <c r="F2701">
        <v>9.5029068655642099</v>
      </c>
      <c r="G2701">
        <v>943</v>
      </c>
      <c r="H2701">
        <v>1</v>
      </c>
      <c r="I2701">
        <v>57</v>
      </c>
      <c r="J2701">
        <v>943</v>
      </c>
    </row>
    <row r="2702" spans="1:10" x14ac:dyDescent="0.25">
      <c r="A2702">
        <v>27.01</v>
      </c>
      <c r="B2702" s="1">
        <v>1.75696844981976E-6</v>
      </c>
      <c r="C2702">
        <v>999.99999824303302</v>
      </c>
      <c r="D2702">
        <v>0</v>
      </c>
      <c r="F2702">
        <v>9.5040437705604308</v>
      </c>
      <c r="G2702">
        <v>943</v>
      </c>
      <c r="H2702">
        <v>1</v>
      </c>
      <c r="I2702">
        <v>57</v>
      </c>
      <c r="J2702">
        <v>943</v>
      </c>
    </row>
    <row r="2703" spans="1:10" x14ac:dyDescent="0.25">
      <c r="A2703">
        <v>27.02</v>
      </c>
      <c r="B2703" s="1">
        <v>1.73939876535243E-6</v>
      </c>
      <c r="C2703">
        <v>999.99999826060196</v>
      </c>
      <c r="D2703">
        <v>0</v>
      </c>
      <c r="F2703">
        <v>9.5047134677775897</v>
      </c>
      <c r="G2703">
        <v>943</v>
      </c>
      <c r="H2703">
        <v>1</v>
      </c>
      <c r="I2703">
        <v>57</v>
      </c>
      <c r="J2703">
        <v>943</v>
      </c>
    </row>
    <row r="2704" spans="1:10" x14ac:dyDescent="0.25">
      <c r="A2704">
        <v>27.03</v>
      </c>
      <c r="B2704" s="1">
        <v>1.7220047777291599E-6</v>
      </c>
      <c r="C2704">
        <v>999.99999827799604</v>
      </c>
      <c r="D2704">
        <v>0</v>
      </c>
      <c r="F2704">
        <v>9.5050212958330604</v>
      </c>
      <c r="G2704">
        <v>943</v>
      </c>
      <c r="H2704">
        <v>1</v>
      </c>
      <c r="I2704">
        <v>57</v>
      </c>
      <c r="J2704">
        <v>943</v>
      </c>
    </row>
    <row r="2705" spans="1:10" x14ac:dyDescent="0.25">
      <c r="A2705">
        <v>27.04</v>
      </c>
      <c r="B2705" s="1">
        <v>1.7047847299815199E-6</v>
      </c>
      <c r="C2705">
        <v>999.99999829521596</v>
      </c>
      <c r="D2705">
        <v>0</v>
      </c>
      <c r="F2705">
        <v>9.5056603149772307</v>
      </c>
      <c r="G2705">
        <v>944</v>
      </c>
      <c r="H2705">
        <v>1</v>
      </c>
      <c r="I2705">
        <v>56</v>
      </c>
      <c r="J2705">
        <v>944</v>
      </c>
    </row>
    <row r="2706" spans="1:10" x14ac:dyDescent="0.25">
      <c r="A2706">
        <v>27.05</v>
      </c>
      <c r="B2706" s="1">
        <v>1.68773688271077E-6</v>
      </c>
      <c r="C2706">
        <v>999.99999831226398</v>
      </c>
      <c r="D2706">
        <v>0</v>
      </c>
      <c r="F2706">
        <v>9.5079494261119795</v>
      </c>
      <c r="G2706">
        <v>944</v>
      </c>
      <c r="H2706">
        <v>1</v>
      </c>
      <c r="I2706">
        <v>56</v>
      </c>
      <c r="J2706">
        <v>944</v>
      </c>
    </row>
    <row r="2707" spans="1:10" x14ac:dyDescent="0.25">
      <c r="A2707">
        <v>27.06</v>
      </c>
      <c r="B2707" s="1">
        <v>1.67085951391215E-6</v>
      </c>
      <c r="C2707">
        <v>999.99999832914102</v>
      </c>
      <c r="D2707">
        <v>0</v>
      </c>
      <c r="F2707">
        <v>9.5080881567728301</v>
      </c>
      <c r="G2707">
        <v>944</v>
      </c>
      <c r="H2707">
        <v>1</v>
      </c>
      <c r="I2707">
        <v>56</v>
      </c>
      <c r="J2707">
        <v>944</v>
      </c>
    </row>
    <row r="2708" spans="1:10" x14ac:dyDescent="0.25">
      <c r="A2708">
        <v>27.07</v>
      </c>
      <c r="B2708" s="1">
        <v>1.6541509188009499E-6</v>
      </c>
      <c r="C2708">
        <v>999.99999834585003</v>
      </c>
      <c r="D2708">
        <v>0</v>
      </c>
      <c r="F2708">
        <v>9.5094808987078707</v>
      </c>
      <c r="G2708">
        <v>944</v>
      </c>
      <c r="H2708">
        <v>1</v>
      </c>
      <c r="I2708">
        <v>56</v>
      </c>
      <c r="J2708">
        <v>944</v>
      </c>
    </row>
    <row r="2709" spans="1:10" x14ac:dyDescent="0.25">
      <c r="A2709">
        <v>27.08</v>
      </c>
      <c r="B2709" s="1">
        <v>1.6376094096403001E-6</v>
      </c>
      <c r="C2709">
        <v>999.99999836239203</v>
      </c>
      <c r="D2709">
        <v>0</v>
      </c>
      <c r="F2709">
        <v>9.5139204399108106</v>
      </c>
      <c r="G2709">
        <v>944</v>
      </c>
      <c r="H2709">
        <v>1</v>
      </c>
      <c r="I2709">
        <v>56</v>
      </c>
      <c r="J2709">
        <v>944</v>
      </c>
    </row>
    <row r="2710" spans="1:10" x14ac:dyDescent="0.25">
      <c r="A2710">
        <v>27.09</v>
      </c>
      <c r="B2710" s="1">
        <v>1.6212333155707099E-6</v>
      </c>
      <c r="C2710">
        <v>999.99999837876805</v>
      </c>
      <c r="D2710">
        <v>0</v>
      </c>
      <c r="F2710">
        <v>9.5142488680009301</v>
      </c>
      <c r="G2710">
        <v>945</v>
      </c>
      <c r="H2710">
        <v>1</v>
      </c>
      <c r="I2710">
        <v>55</v>
      </c>
      <c r="J2710">
        <v>945</v>
      </c>
    </row>
    <row r="2711" spans="1:10" x14ac:dyDescent="0.25">
      <c r="A2711">
        <v>27.1</v>
      </c>
      <c r="B2711" s="1">
        <v>1.6050209824412899E-6</v>
      </c>
      <c r="C2711">
        <v>999.99999839498003</v>
      </c>
      <c r="D2711">
        <v>0</v>
      </c>
      <c r="F2711">
        <v>9.5147626969922197</v>
      </c>
      <c r="G2711">
        <v>945</v>
      </c>
      <c r="H2711">
        <v>1</v>
      </c>
      <c r="I2711">
        <v>55</v>
      </c>
      <c r="J2711">
        <v>945</v>
      </c>
    </row>
    <row r="2712" spans="1:10" x14ac:dyDescent="0.25">
      <c r="A2712">
        <v>27.11</v>
      </c>
      <c r="B2712" s="1">
        <v>1.5889707726426401E-6</v>
      </c>
      <c r="C2712">
        <v>999.99999841102999</v>
      </c>
      <c r="D2712">
        <v>0</v>
      </c>
      <c r="F2712">
        <v>9.5183507864027792</v>
      </c>
      <c r="G2712">
        <v>945</v>
      </c>
      <c r="H2712">
        <v>1</v>
      </c>
      <c r="I2712">
        <v>55</v>
      </c>
      <c r="J2712">
        <v>945</v>
      </c>
    </row>
    <row r="2713" spans="1:10" x14ac:dyDescent="0.25">
      <c r="A2713">
        <v>27.12</v>
      </c>
      <c r="B2713" s="1">
        <v>1.5730810649414599E-6</v>
      </c>
      <c r="C2713">
        <v>999.99999842692</v>
      </c>
      <c r="D2713">
        <v>0</v>
      </c>
      <c r="F2713">
        <v>9.5186054523829604</v>
      </c>
      <c r="G2713">
        <v>945</v>
      </c>
      <c r="H2713">
        <v>1</v>
      </c>
      <c r="I2713">
        <v>55</v>
      </c>
      <c r="J2713">
        <v>945</v>
      </c>
    </row>
    <row r="2714" spans="1:10" x14ac:dyDescent="0.25">
      <c r="A2714">
        <v>27.13</v>
      </c>
      <c r="B2714" s="1">
        <v>1.55735025431679E-6</v>
      </c>
      <c r="C2714">
        <v>999.99999844265096</v>
      </c>
      <c r="D2714">
        <v>0</v>
      </c>
      <c r="F2714">
        <v>9.5191141189240494</v>
      </c>
      <c r="G2714">
        <v>945</v>
      </c>
      <c r="H2714">
        <v>1</v>
      </c>
      <c r="I2714">
        <v>55</v>
      </c>
      <c r="J2714">
        <v>945</v>
      </c>
    </row>
    <row r="2715" spans="1:10" x14ac:dyDescent="0.25">
      <c r="A2715">
        <v>27.14</v>
      </c>
      <c r="B2715" s="1">
        <v>1.5417767517978801E-6</v>
      </c>
      <c r="C2715">
        <v>999.99999845822401</v>
      </c>
      <c r="D2715">
        <v>0</v>
      </c>
      <c r="F2715">
        <v>9.5198850110867497</v>
      </c>
      <c r="G2715">
        <v>945</v>
      </c>
      <c r="H2715">
        <v>1</v>
      </c>
      <c r="I2715">
        <v>55</v>
      </c>
      <c r="J2715">
        <v>945</v>
      </c>
    </row>
    <row r="2716" spans="1:10" x14ac:dyDescent="0.25">
      <c r="A2716">
        <v>27.15</v>
      </c>
      <c r="B2716" s="1">
        <v>1.52635898430367E-6</v>
      </c>
      <c r="C2716">
        <v>999.99999847364199</v>
      </c>
      <c r="D2716">
        <v>0</v>
      </c>
      <c r="F2716">
        <v>9.5215830805399495</v>
      </c>
      <c r="G2716">
        <v>945</v>
      </c>
      <c r="H2716">
        <v>1</v>
      </c>
      <c r="I2716">
        <v>55</v>
      </c>
      <c r="J2716">
        <v>945</v>
      </c>
    </row>
    <row r="2717" spans="1:10" x14ac:dyDescent="0.25">
      <c r="A2717">
        <v>27.16</v>
      </c>
      <c r="B2717" s="1">
        <v>1.5110953944839301E-6</v>
      </c>
      <c r="C2717">
        <v>999.99999848890604</v>
      </c>
      <c r="D2717">
        <v>0</v>
      </c>
      <c r="F2717">
        <v>9.5242220088738208</v>
      </c>
      <c r="G2717">
        <v>945</v>
      </c>
      <c r="H2717">
        <v>1</v>
      </c>
      <c r="I2717">
        <v>55</v>
      </c>
      <c r="J2717">
        <v>945</v>
      </c>
    </row>
    <row r="2718" spans="1:10" x14ac:dyDescent="0.25">
      <c r="A2718">
        <v>27.17</v>
      </c>
      <c r="B2718" s="1">
        <v>1.49598444056192E-6</v>
      </c>
      <c r="C2718">
        <v>999.99999850401696</v>
      </c>
      <c r="D2718">
        <v>0</v>
      </c>
      <c r="F2718">
        <v>9.5259379274072806</v>
      </c>
      <c r="G2718">
        <v>945</v>
      </c>
      <c r="H2718">
        <v>1</v>
      </c>
      <c r="I2718">
        <v>55</v>
      </c>
      <c r="J2718">
        <v>945</v>
      </c>
    </row>
    <row r="2719" spans="1:10" x14ac:dyDescent="0.25">
      <c r="A2719">
        <v>27.18</v>
      </c>
      <c r="B2719" s="1">
        <v>1.4810245961786801E-6</v>
      </c>
      <c r="C2719">
        <v>999.99999851897599</v>
      </c>
      <c r="D2719">
        <v>0</v>
      </c>
      <c r="F2719">
        <v>9.5262146984622493</v>
      </c>
      <c r="G2719">
        <v>945</v>
      </c>
      <c r="H2719">
        <v>1</v>
      </c>
      <c r="I2719">
        <v>55</v>
      </c>
      <c r="J2719">
        <v>945</v>
      </c>
    </row>
    <row r="2720" spans="1:10" x14ac:dyDescent="0.25">
      <c r="A2720">
        <v>27.19</v>
      </c>
      <c r="B2720" s="1">
        <v>1.46621435023883E-6</v>
      </c>
      <c r="C2720">
        <v>999.99999853378699</v>
      </c>
      <c r="D2720">
        <v>0</v>
      </c>
      <c r="F2720">
        <v>9.5265940737664394</v>
      </c>
      <c r="G2720">
        <v>945</v>
      </c>
      <c r="H2720">
        <v>1</v>
      </c>
      <c r="I2720">
        <v>55</v>
      </c>
      <c r="J2720">
        <v>945</v>
      </c>
    </row>
    <row r="2721" spans="1:10" x14ac:dyDescent="0.25">
      <c r="A2721">
        <v>27.2</v>
      </c>
      <c r="B2721" s="1">
        <v>1.45155220675794E-6</v>
      </c>
      <c r="C2721">
        <v>999.99999854844896</v>
      </c>
      <c r="D2721">
        <v>0</v>
      </c>
      <c r="F2721">
        <v>9.5280912769059896</v>
      </c>
      <c r="G2721">
        <v>945</v>
      </c>
      <c r="H2721">
        <v>1</v>
      </c>
      <c r="I2721">
        <v>55</v>
      </c>
      <c r="J2721">
        <v>945</v>
      </c>
    </row>
    <row r="2722" spans="1:10" x14ac:dyDescent="0.25">
      <c r="A2722">
        <v>27.21</v>
      </c>
      <c r="B2722" s="1">
        <v>1.43703668471143E-6</v>
      </c>
      <c r="C2722">
        <v>999.99999856296404</v>
      </c>
      <c r="D2722">
        <v>0</v>
      </c>
      <c r="F2722">
        <v>9.5285529968877505</v>
      </c>
      <c r="G2722">
        <v>945</v>
      </c>
      <c r="H2722">
        <v>1</v>
      </c>
      <c r="I2722">
        <v>55</v>
      </c>
      <c r="J2722">
        <v>945</v>
      </c>
    </row>
    <row r="2723" spans="1:10" x14ac:dyDescent="0.25">
      <c r="A2723">
        <v>27.22</v>
      </c>
      <c r="B2723" s="1">
        <v>1.4226663178849699E-6</v>
      </c>
      <c r="C2723">
        <v>999.99999857733496</v>
      </c>
      <c r="D2723">
        <v>0</v>
      </c>
      <c r="F2723">
        <v>9.5297972734699297</v>
      </c>
      <c r="G2723">
        <v>945</v>
      </c>
      <c r="H2723">
        <v>1</v>
      </c>
      <c r="I2723">
        <v>55</v>
      </c>
      <c r="J2723">
        <v>945</v>
      </c>
    </row>
    <row r="2724" spans="1:10" x14ac:dyDescent="0.25">
      <c r="A2724">
        <v>27.23</v>
      </c>
      <c r="B2724" s="1">
        <v>1.40843965472636E-6</v>
      </c>
      <c r="C2724">
        <v>999.99999859156105</v>
      </c>
      <c r="D2724">
        <v>0</v>
      </c>
      <c r="F2724">
        <v>9.5301249596085</v>
      </c>
      <c r="G2724">
        <v>945</v>
      </c>
      <c r="H2724">
        <v>1</v>
      </c>
      <c r="I2724">
        <v>55</v>
      </c>
      <c r="J2724">
        <v>945</v>
      </c>
    </row>
    <row r="2725" spans="1:10" x14ac:dyDescent="0.25">
      <c r="A2725">
        <v>27.24</v>
      </c>
      <c r="B2725" s="1">
        <v>1.39435525819893E-6</v>
      </c>
      <c r="C2725">
        <v>999.99999860564606</v>
      </c>
      <c r="D2725">
        <v>0</v>
      </c>
      <c r="F2725">
        <v>9.53185884056278</v>
      </c>
      <c r="G2725">
        <v>945</v>
      </c>
      <c r="H2725">
        <v>1</v>
      </c>
      <c r="I2725">
        <v>55</v>
      </c>
      <c r="J2725">
        <v>945</v>
      </c>
    </row>
    <row r="2726" spans="1:10" x14ac:dyDescent="0.25">
      <c r="A2726">
        <v>27.25</v>
      </c>
      <c r="B2726" s="1">
        <v>1.38041170563638E-6</v>
      </c>
      <c r="C2726">
        <v>999.99999861958895</v>
      </c>
      <c r="D2726">
        <v>0</v>
      </c>
      <c r="F2726">
        <v>9.5324164251686998</v>
      </c>
      <c r="G2726">
        <v>945</v>
      </c>
      <c r="H2726">
        <v>1</v>
      </c>
      <c r="I2726">
        <v>55</v>
      </c>
      <c r="J2726">
        <v>945</v>
      </c>
    </row>
    <row r="2727" spans="1:10" x14ac:dyDescent="0.25">
      <c r="A2727">
        <v>27.26</v>
      </c>
      <c r="B2727" s="1">
        <v>1.3666075885990799E-6</v>
      </c>
      <c r="C2727">
        <v>999.99999863339303</v>
      </c>
      <c r="D2727">
        <v>0</v>
      </c>
      <c r="F2727">
        <v>9.5330348492265191</v>
      </c>
      <c r="G2727">
        <v>945</v>
      </c>
      <c r="H2727">
        <v>1</v>
      </c>
      <c r="I2727">
        <v>55</v>
      </c>
      <c r="J2727">
        <v>945</v>
      </c>
    </row>
    <row r="2728" spans="1:10" x14ac:dyDescent="0.25">
      <c r="A2728">
        <v>27.27</v>
      </c>
      <c r="B2728" s="1">
        <v>1.35294151273176E-6</v>
      </c>
      <c r="C2728">
        <v>999.99999864705899</v>
      </c>
      <c r="D2728">
        <v>0</v>
      </c>
      <c r="F2728">
        <v>9.5338739377198092</v>
      </c>
      <c r="G2728">
        <v>945</v>
      </c>
      <c r="H2728">
        <v>1</v>
      </c>
      <c r="I2728">
        <v>55</v>
      </c>
      <c r="J2728">
        <v>945</v>
      </c>
    </row>
    <row r="2729" spans="1:10" x14ac:dyDescent="0.25">
      <c r="A2729">
        <v>27.28</v>
      </c>
      <c r="B2729" s="1">
        <v>1.33941209762275E-6</v>
      </c>
      <c r="C2729">
        <v>999.99999866058897</v>
      </c>
      <c r="D2729">
        <v>0</v>
      </c>
      <c r="F2729">
        <v>9.5349001549539505</v>
      </c>
      <c r="G2729">
        <v>945</v>
      </c>
      <c r="H2729">
        <v>1</v>
      </c>
      <c r="I2729">
        <v>55</v>
      </c>
      <c r="J2729">
        <v>945</v>
      </c>
    </row>
    <row r="2730" spans="1:10" x14ac:dyDescent="0.25">
      <c r="A2730">
        <v>27.29</v>
      </c>
      <c r="B2730" s="1">
        <v>1.3260179766644599E-6</v>
      </c>
      <c r="C2730">
        <v>999.99999867398299</v>
      </c>
      <c r="D2730">
        <v>0</v>
      </c>
      <c r="F2730">
        <v>9.5351530036417707</v>
      </c>
      <c r="G2730">
        <v>945</v>
      </c>
      <c r="H2730">
        <v>1</v>
      </c>
      <c r="I2730">
        <v>55</v>
      </c>
      <c r="J2730">
        <v>945</v>
      </c>
    </row>
    <row r="2731" spans="1:10" x14ac:dyDescent="0.25">
      <c r="A2731">
        <v>27.3</v>
      </c>
      <c r="B2731" s="1">
        <v>1.3127577969153999E-6</v>
      </c>
      <c r="C2731">
        <v>999.99999868724296</v>
      </c>
      <c r="D2731">
        <v>0</v>
      </c>
      <c r="F2731">
        <v>9.5364053743065291</v>
      </c>
      <c r="G2731">
        <v>945</v>
      </c>
      <c r="H2731">
        <v>1</v>
      </c>
      <c r="I2731">
        <v>55</v>
      </c>
      <c r="J2731">
        <v>945</v>
      </c>
    </row>
    <row r="2732" spans="1:10" x14ac:dyDescent="0.25">
      <c r="A2732">
        <v>27.31</v>
      </c>
      <c r="B2732" s="1">
        <v>1.29963021896348E-6</v>
      </c>
      <c r="C2732">
        <v>999.99999870037095</v>
      </c>
      <c r="D2732">
        <v>0</v>
      </c>
      <c r="F2732">
        <v>9.5366935451176804</v>
      </c>
      <c r="G2732">
        <v>945</v>
      </c>
      <c r="H2732">
        <v>1</v>
      </c>
      <c r="I2732">
        <v>55</v>
      </c>
      <c r="J2732">
        <v>945</v>
      </c>
    </row>
    <row r="2733" spans="1:10" x14ac:dyDescent="0.25">
      <c r="A2733">
        <v>27.32</v>
      </c>
      <c r="B2733" s="1">
        <v>1.2866339167907401E-6</v>
      </c>
      <c r="C2733">
        <v>999.99999871336695</v>
      </c>
      <c r="D2733">
        <v>0</v>
      </c>
      <c r="F2733">
        <v>9.5375648640167991</v>
      </c>
      <c r="G2733">
        <v>946</v>
      </c>
      <c r="H2733">
        <v>1</v>
      </c>
      <c r="I2733">
        <v>54</v>
      </c>
      <c r="J2733">
        <v>946</v>
      </c>
    </row>
    <row r="2734" spans="1:10" x14ac:dyDescent="0.25">
      <c r="A2734">
        <v>27.33</v>
      </c>
      <c r="B2734" s="1">
        <v>1.2737675776393801E-6</v>
      </c>
      <c r="C2734">
        <v>999.999998726233</v>
      </c>
      <c r="D2734">
        <v>0</v>
      </c>
      <c r="F2734">
        <v>9.5382709216774302</v>
      </c>
      <c r="G2734">
        <v>946</v>
      </c>
      <c r="H2734">
        <v>1</v>
      </c>
      <c r="I2734">
        <v>54</v>
      </c>
      <c r="J2734">
        <v>946</v>
      </c>
    </row>
    <row r="2735" spans="1:10" x14ac:dyDescent="0.25">
      <c r="A2735">
        <v>27.34</v>
      </c>
      <c r="B2735" s="1">
        <v>1.2610299018792101E-6</v>
      </c>
      <c r="C2735">
        <v>999.99999873897104</v>
      </c>
      <c r="D2735">
        <v>0</v>
      </c>
      <c r="F2735">
        <v>9.5383397189102901</v>
      </c>
      <c r="G2735">
        <v>946</v>
      </c>
      <c r="H2735">
        <v>1</v>
      </c>
      <c r="I2735">
        <v>54</v>
      </c>
      <c r="J2735">
        <v>946</v>
      </c>
    </row>
    <row r="2736" spans="1:10" x14ac:dyDescent="0.25">
      <c r="A2736">
        <v>27.35</v>
      </c>
      <c r="B2736" s="1">
        <v>1.2484196028763199E-6</v>
      </c>
      <c r="C2736">
        <v>999.99999875158096</v>
      </c>
      <c r="D2736">
        <v>0</v>
      </c>
      <c r="F2736">
        <v>9.5385223233130301</v>
      </c>
      <c r="G2736">
        <v>946</v>
      </c>
      <c r="H2736">
        <v>1</v>
      </c>
      <c r="I2736">
        <v>54</v>
      </c>
      <c r="J2736">
        <v>946</v>
      </c>
    </row>
    <row r="2737" spans="1:10" x14ac:dyDescent="0.25">
      <c r="A2737">
        <v>27.36</v>
      </c>
      <c r="B2737" s="1">
        <v>1.2359354068631501E-6</v>
      </c>
      <c r="C2737">
        <v>999.99999876406605</v>
      </c>
      <c r="D2737">
        <v>0</v>
      </c>
      <c r="F2737">
        <v>9.5393616332443205</v>
      </c>
      <c r="G2737">
        <v>946</v>
      </c>
      <c r="H2737">
        <v>1</v>
      </c>
      <c r="I2737">
        <v>54</v>
      </c>
      <c r="J2737">
        <v>946</v>
      </c>
    </row>
    <row r="2738" spans="1:10" x14ac:dyDescent="0.25">
      <c r="A2738">
        <v>27.37</v>
      </c>
      <c r="B2738" s="1">
        <v>1.2235760528097899E-6</v>
      </c>
      <c r="C2738">
        <v>999.99999877642495</v>
      </c>
      <c r="D2738">
        <v>0</v>
      </c>
      <c r="F2738">
        <v>9.5406368912186998</v>
      </c>
      <c r="G2738">
        <v>946</v>
      </c>
      <c r="H2738">
        <v>1</v>
      </c>
      <c r="I2738">
        <v>54</v>
      </c>
      <c r="J2738">
        <v>946</v>
      </c>
    </row>
    <row r="2739" spans="1:10" x14ac:dyDescent="0.25">
      <c r="A2739">
        <v>27.38</v>
      </c>
      <c r="B2739" s="1">
        <v>1.2113402922966599E-6</v>
      </c>
      <c r="C2739">
        <v>999.99999878866095</v>
      </c>
      <c r="D2739">
        <v>0</v>
      </c>
      <c r="F2739">
        <v>9.5437841616126295</v>
      </c>
      <c r="G2739">
        <v>946</v>
      </c>
      <c r="H2739">
        <v>1</v>
      </c>
      <c r="I2739">
        <v>54</v>
      </c>
      <c r="J2739">
        <v>946</v>
      </c>
    </row>
    <row r="2740" spans="1:10" x14ac:dyDescent="0.25">
      <c r="A2740">
        <v>27.39</v>
      </c>
      <c r="B2740" s="1">
        <v>1.19922688938837E-6</v>
      </c>
      <c r="C2740">
        <v>999.99999880077405</v>
      </c>
      <c r="D2740">
        <v>0</v>
      </c>
      <c r="F2740">
        <v>9.5472488797644299</v>
      </c>
      <c r="G2740">
        <v>946</v>
      </c>
      <c r="H2740">
        <v>1</v>
      </c>
      <c r="I2740">
        <v>54</v>
      </c>
      <c r="J2740">
        <v>946</v>
      </c>
    </row>
    <row r="2741" spans="1:10" x14ac:dyDescent="0.25">
      <c r="A2741">
        <v>27.4</v>
      </c>
      <c r="B2741" s="1">
        <v>1.1872346205088699E-6</v>
      </c>
      <c r="C2741">
        <v>999.99999881276597</v>
      </c>
      <c r="D2741">
        <v>0</v>
      </c>
      <c r="F2741">
        <v>9.5485058564451695</v>
      </c>
      <c r="G2741">
        <v>946</v>
      </c>
      <c r="H2741">
        <v>1</v>
      </c>
      <c r="I2741">
        <v>54</v>
      </c>
      <c r="J2741">
        <v>946</v>
      </c>
    </row>
    <row r="2742" spans="1:10" x14ac:dyDescent="0.25">
      <c r="A2742">
        <v>27.41</v>
      </c>
      <c r="B2742" s="1">
        <v>1.17536227431787E-6</v>
      </c>
      <c r="C2742">
        <v>999.99999882463896</v>
      </c>
      <c r="D2742">
        <v>0</v>
      </c>
      <c r="F2742">
        <v>9.5488466057718799</v>
      </c>
      <c r="G2742">
        <v>946</v>
      </c>
      <c r="H2742">
        <v>1</v>
      </c>
      <c r="I2742">
        <v>54</v>
      </c>
      <c r="J2742">
        <v>946</v>
      </c>
    </row>
    <row r="2743" spans="1:10" x14ac:dyDescent="0.25">
      <c r="A2743">
        <v>27.42</v>
      </c>
      <c r="B2743" s="1">
        <v>1.1636086515885099E-6</v>
      </c>
      <c r="C2743">
        <v>999.99999883639202</v>
      </c>
      <c r="D2743">
        <v>0</v>
      </c>
      <c r="F2743">
        <v>9.5496623057762999</v>
      </c>
      <c r="G2743">
        <v>946</v>
      </c>
      <c r="H2743">
        <v>1</v>
      </c>
      <c r="I2743">
        <v>54</v>
      </c>
      <c r="J2743">
        <v>946</v>
      </c>
    </row>
    <row r="2744" spans="1:10" x14ac:dyDescent="0.25">
      <c r="A2744">
        <v>27.43</v>
      </c>
      <c r="B2744" s="1">
        <v>1.15197256508616E-6</v>
      </c>
      <c r="C2744">
        <v>999.99999884802799</v>
      </c>
      <c r="D2744">
        <v>0</v>
      </c>
      <c r="F2744">
        <v>9.5546649253264704</v>
      </c>
      <c r="G2744">
        <v>946</v>
      </c>
      <c r="H2744">
        <v>1</v>
      </c>
      <c r="I2744">
        <v>54</v>
      </c>
      <c r="J2744">
        <v>946</v>
      </c>
    </row>
    <row r="2745" spans="1:10" x14ac:dyDescent="0.25">
      <c r="A2745">
        <v>27.44</v>
      </c>
      <c r="B2745" s="1">
        <v>1.1404528394485701E-6</v>
      </c>
      <c r="C2745">
        <v>999.99999885954799</v>
      </c>
      <c r="D2745">
        <v>0</v>
      </c>
      <c r="F2745">
        <v>9.5552144322550294</v>
      </c>
      <c r="G2745">
        <v>946</v>
      </c>
      <c r="H2745">
        <v>1</v>
      </c>
      <c r="I2745">
        <v>54</v>
      </c>
      <c r="J2745">
        <v>946</v>
      </c>
    </row>
    <row r="2746" spans="1:10" x14ac:dyDescent="0.25">
      <c r="A2746">
        <v>27.45</v>
      </c>
      <c r="B2746" s="1">
        <v>1.12904831106709E-6</v>
      </c>
      <c r="C2746">
        <v>999.99999887095305</v>
      </c>
      <c r="D2746">
        <v>0</v>
      </c>
      <c r="F2746">
        <v>9.5590740481733096</v>
      </c>
      <c r="G2746">
        <v>946</v>
      </c>
      <c r="H2746">
        <v>1</v>
      </c>
      <c r="I2746">
        <v>54</v>
      </c>
      <c r="J2746">
        <v>946</v>
      </c>
    </row>
    <row r="2747" spans="1:10" x14ac:dyDescent="0.25">
      <c r="A2747">
        <v>27.46</v>
      </c>
      <c r="B2747" s="1">
        <v>1.1177578279691699E-6</v>
      </c>
      <c r="C2747">
        <v>999.99999888224295</v>
      </c>
      <c r="D2747">
        <v>0</v>
      </c>
      <c r="F2747">
        <v>9.5610730702242392</v>
      </c>
      <c r="G2747">
        <v>946</v>
      </c>
      <c r="H2747">
        <v>1</v>
      </c>
      <c r="I2747">
        <v>54</v>
      </c>
      <c r="J2747">
        <v>946</v>
      </c>
    </row>
    <row r="2748" spans="1:10" x14ac:dyDescent="0.25">
      <c r="A2748">
        <v>27.47</v>
      </c>
      <c r="B2748" s="1">
        <v>1.10658024970197E-6</v>
      </c>
      <c r="C2748">
        <v>999.99999889342098</v>
      </c>
      <c r="D2748">
        <v>0</v>
      </c>
      <c r="F2748">
        <v>9.5613614309385202</v>
      </c>
      <c r="G2748">
        <v>946</v>
      </c>
      <c r="H2748">
        <v>1</v>
      </c>
      <c r="I2748">
        <v>54</v>
      </c>
      <c r="J2748">
        <v>946</v>
      </c>
    </row>
    <row r="2749" spans="1:10" x14ac:dyDescent="0.25">
      <c r="A2749">
        <v>27.48</v>
      </c>
      <c r="B2749" s="1">
        <v>1.0955144472171999E-6</v>
      </c>
      <c r="C2749">
        <v>999.99999890448703</v>
      </c>
      <c r="D2749">
        <v>0</v>
      </c>
      <c r="F2749">
        <v>9.5619968769351704</v>
      </c>
      <c r="G2749">
        <v>946</v>
      </c>
      <c r="H2749">
        <v>1</v>
      </c>
      <c r="I2749">
        <v>54</v>
      </c>
      <c r="J2749">
        <v>946</v>
      </c>
    </row>
    <row r="2750" spans="1:10" x14ac:dyDescent="0.25">
      <c r="A2750">
        <v>27.49</v>
      </c>
      <c r="B2750" s="1">
        <v>1.0845593027570299E-6</v>
      </c>
      <c r="C2750">
        <v>999.99999891544201</v>
      </c>
      <c r="D2750">
        <v>0</v>
      </c>
      <c r="F2750">
        <v>9.5643459412736007</v>
      </c>
      <c r="G2750">
        <v>946</v>
      </c>
      <c r="H2750">
        <v>1</v>
      </c>
      <c r="I2750">
        <v>54</v>
      </c>
      <c r="J2750">
        <v>946</v>
      </c>
    </row>
    <row r="2751" spans="1:10" x14ac:dyDescent="0.25">
      <c r="A2751">
        <v>27.5</v>
      </c>
      <c r="B2751" s="1">
        <v>1.07371370974122E-6</v>
      </c>
      <c r="C2751">
        <v>999.99999892628705</v>
      </c>
      <c r="D2751">
        <v>0</v>
      </c>
      <c r="F2751">
        <v>9.5658037775187594</v>
      </c>
      <c r="G2751">
        <v>946</v>
      </c>
      <c r="H2751">
        <v>1</v>
      </c>
      <c r="I2751">
        <v>54</v>
      </c>
      <c r="J2751">
        <v>946</v>
      </c>
    </row>
    <row r="2752" spans="1:10" x14ac:dyDescent="0.25">
      <c r="A2752">
        <v>27.51</v>
      </c>
      <c r="B2752" s="1">
        <v>1.06297657265534E-6</v>
      </c>
      <c r="C2752">
        <v>999.99999893702397</v>
      </c>
      <c r="D2752">
        <v>0</v>
      </c>
      <c r="F2752">
        <v>9.5677525148146803</v>
      </c>
      <c r="G2752">
        <v>946</v>
      </c>
      <c r="H2752">
        <v>1</v>
      </c>
      <c r="I2752">
        <v>54</v>
      </c>
      <c r="J2752">
        <v>946</v>
      </c>
    </row>
    <row r="2753" spans="1:10" x14ac:dyDescent="0.25">
      <c r="A2753">
        <v>27.52</v>
      </c>
      <c r="B2753" s="1">
        <v>1.05234680694008E-6</v>
      </c>
      <c r="C2753">
        <v>999.99999894765403</v>
      </c>
      <c r="D2753">
        <v>0</v>
      </c>
      <c r="F2753">
        <v>9.5678675854733708</v>
      </c>
      <c r="G2753">
        <v>946</v>
      </c>
      <c r="H2753">
        <v>1</v>
      </c>
      <c r="I2753">
        <v>54</v>
      </c>
      <c r="J2753">
        <v>946</v>
      </c>
    </row>
    <row r="2754" spans="1:10" x14ac:dyDescent="0.25">
      <c r="A2754">
        <v>27.53</v>
      </c>
      <c r="B2754" s="1">
        <v>1.0418233388817599E-6</v>
      </c>
      <c r="C2754">
        <v>999.99999895817803</v>
      </c>
      <c r="D2754">
        <v>0</v>
      </c>
      <c r="F2754">
        <v>9.5699559262787606</v>
      </c>
      <c r="G2754">
        <v>946</v>
      </c>
      <c r="H2754">
        <v>1</v>
      </c>
      <c r="I2754">
        <v>54</v>
      </c>
      <c r="J2754">
        <v>946</v>
      </c>
    </row>
    <row r="2755" spans="1:10" x14ac:dyDescent="0.25">
      <c r="A2755">
        <v>27.54</v>
      </c>
      <c r="B2755" s="1">
        <v>1.03140510550379E-6</v>
      </c>
      <c r="C2755">
        <v>999.99999896859595</v>
      </c>
      <c r="D2755">
        <v>0</v>
      </c>
      <c r="F2755">
        <v>9.5711710419999907</v>
      </c>
      <c r="G2755">
        <v>946</v>
      </c>
      <c r="H2755">
        <v>1</v>
      </c>
      <c r="I2755">
        <v>54</v>
      </c>
      <c r="J2755">
        <v>946</v>
      </c>
    </row>
    <row r="2756" spans="1:10" x14ac:dyDescent="0.25">
      <c r="A2756">
        <v>27.55</v>
      </c>
      <c r="B2756" s="1">
        <v>1.02109105445939E-6</v>
      </c>
      <c r="C2756">
        <v>999.99999897890996</v>
      </c>
      <c r="D2756">
        <v>0</v>
      </c>
      <c r="F2756">
        <v>9.5718021599562793</v>
      </c>
      <c r="G2756">
        <v>947</v>
      </c>
      <c r="H2756">
        <v>1</v>
      </c>
      <c r="I2756">
        <v>53</v>
      </c>
      <c r="J2756">
        <v>947</v>
      </c>
    </row>
    <row r="2757" spans="1:10" x14ac:dyDescent="0.25">
      <c r="A2757">
        <v>27.56</v>
      </c>
      <c r="B2757" s="1">
        <v>1.01088014392522E-6</v>
      </c>
      <c r="C2757">
        <v>999.99999898912097</v>
      </c>
      <c r="D2757">
        <v>0</v>
      </c>
      <c r="F2757">
        <v>9.5730672021992707</v>
      </c>
      <c r="G2757">
        <v>947</v>
      </c>
      <c r="H2757">
        <v>1</v>
      </c>
      <c r="I2757">
        <v>53</v>
      </c>
      <c r="J2757">
        <v>947</v>
      </c>
    </row>
    <row r="2758" spans="1:10" x14ac:dyDescent="0.25">
      <c r="A2758">
        <v>27.57</v>
      </c>
      <c r="B2758" s="1">
        <v>1.00077134249619E-6</v>
      </c>
      <c r="C2758">
        <v>999.99999899923</v>
      </c>
      <c r="D2758">
        <v>0</v>
      </c>
      <c r="F2758">
        <v>9.5732640230082602</v>
      </c>
      <c r="G2758">
        <v>947</v>
      </c>
      <c r="H2758">
        <v>1</v>
      </c>
      <c r="I2758">
        <v>53</v>
      </c>
      <c r="J2758">
        <v>947</v>
      </c>
    </row>
    <row r="2759" spans="1:10" x14ac:dyDescent="0.25">
      <c r="A2759">
        <v>27.58</v>
      </c>
      <c r="B2759" s="1">
        <v>9.9076362908124507E-7</v>
      </c>
      <c r="C2759">
        <v>999.99999900923694</v>
      </c>
      <c r="D2759">
        <v>0</v>
      </c>
      <c r="F2759">
        <v>9.5734088360171992</v>
      </c>
      <c r="G2759">
        <v>947</v>
      </c>
      <c r="H2759">
        <v>1</v>
      </c>
      <c r="I2759">
        <v>53</v>
      </c>
      <c r="J2759">
        <v>947</v>
      </c>
    </row>
    <row r="2760" spans="1:10" x14ac:dyDescent="0.25">
      <c r="A2760">
        <v>27.59</v>
      </c>
      <c r="B2760" s="1">
        <v>9.8085599280024902E-7</v>
      </c>
      <c r="C2760">
        <v>999.99999901914498</v>
      </c>
      <c r="D2760">
        <v>0</v>
      </c>
      <c r="F2760">
        <v>9.5739892373015607</v>
      </c>
      <c r="G2760">
        <v>947</v>
      </c>
      <c r="H2760">
        <v>1</v>
      </c>
      <c r="I2760">
        <v>53</v>
      </c>
      <c r="J2760">
        <v>947</v>
      </c>
    </row>
    <row r="2761" spans="1:10" x14ac:dyDescent="0.25">
      <c r="A2761">
        <v>27.6</v>
      </c>
      <c r="B2761" s="1">
        <v>9.7104743288186697E-7</v>
      </c>
      <c r="C2761">
        <v>999.99999902895297</v>
      </c>
      <c r="D2761">
        <v>0</v>
      </c>
      <c r="F2761">
        <v>9.5746733126293293</v>
      </c>
      <c r="G2761">
        <v>947</v>
      </c>
      <c r="H2761">
        <v>1</v>
      </c>
      <c r="I2761">
        <v>53</v>
      </c>
      <c r="J2761">
        <v>947</v>
      </c>
    </row>
    <row r="2762" spans="1:10" x14ac:dyDescent="0.25">
      <c r="A2762">
        <v>27.61</v>
      </c>
      <c r="B2762" s="1">
        <v>9.6133695856247798E-7</v>
      </c>
      <c r="C2762">
        <v>999.99999903866399</v>
      </c>
      <c r="D2762">
        <v>0</v>
      </c>
      <c r="F2762">
        <v>9.5761159574358992</v>
      </c>
      <c r="G2762">
        <v>947</v>
      </c>
      <c r="H2762">
        <v>1</v>
      </c>
      <c r="I2762">
        <v>53</v>
      </c>
      <c r="J2762">
        <v>947</v>
      </c>
    </row>
    <row r="2763" spans="1:10" x14ac:dyDescent="0.25">
      <c r="A2763">
        <v>27.62</v>
      </c>
      <c r="B2763" s="1">
        <v>9.5172358898609505E-7</v>
      </c>
      <c r="C2763">
        <v>999.999999048277</v>
      </c>
      <c r="D2763">
        <v>0</v>
      </c>
      <c r="F2763">
        <v>9.5807540536623996</v>
      </c>
      <c r="G2763">
        <v>947</v>
      </c>
      <c r="H2763">
        <v>1</v>
      </c>
      <c r="I2763">
        <v>53</v>
      </c>
      <c r="J2763">
        <v>947</v>
      </c>
    </row>
    <row r="2764" spans="1:10" x14ac:dyDescent="0.25">
      <c r="A2764">
        <v>27.63</v>
      </c>
      <c r="B2764" s="1">
        <v>9.4220635310529098E-7</v>
      </c>
      <c r="C2764">
        <v>999.99999905779396</v>
      </c>
      <c r="D2764">
        <v>0</v>
      </c>
      <c r="F2764">
        <v>9.5809543508325099</v>
      </c>
      <c r="G2764">
        <v>947</v>
      </c>
      <c r="H2764">
        <v>1</v>
      </c>
      <c r="I2764">
        <v>53</v>
      </c>
      <c r="J2764">
        <v>947</v>
      </c>
    </row>
    <row r="2765" spans="1:10" x14ac:dyDescent="0.25">
      <c r="A2765">
        <v>27.64</v>
      </c>
      <c r="B2765" s="1">
        <v>9.3278428958311597E-7</v>
      </c>
      <c r="C2765">
        <v>999.99999906721598</v>
      </c>
      <c r="D2765">
        <v>0</v>
      </c>
      <c r="F2765">
        <v>9.5810906975311507</v>
      </c>
      <c r="G2765">
        <v>948</v>
      </c>
      <c r="H2765">
        <v>1</v>
      </c>
      <c r="I2765">
        <v>52</v>
      </c>
      <c r="J2765">
        <v>948</v>
      </c>
    </row>
    <row r="2766" spans="1:10" x14ac:dyDescent="0.25">
      <c r="A2766">
        <v>27.65</v>
      </c>
      <c r="B2766" s="1">
        <v>9.2345644669598602E-7</v>
      </c>
      <c r="C2766">
        <v>999.99999907654399</v>
      </c>
      <c r="D2766">
        <v>0</v>
      </c>
      <c r="F2766">
        <v>9.5829002984414196</v>
      </c>
      <c r="G2766">
        <v>948</v>
      </c>
      <c r="H2766">
        <v>1</v>
      </c>
      <c r="I2766">
        <v>52</v>
      </c>
      <c r="J2766">
        <v>948</v>
      </c>
    </row>
    <row r="2767" spans="1:10" x14ac:dyDescent="0.25">
      <c r="A2767">
        <v>27.66</v>
      </c>
      <c r="B2767" s="1">
        <v>9.1422188223755403E-7</v>
      </c>
      <c r="C2767">
        <v>999.999999085779</v>
      </c>
      <c r="D2767">
        <v>0</v>
      </c>
      <c r="F2767">
        <v>9.5834886551816698</v>
      </c>
      <c r="G2767">
        <v>948</v>
      </c>
      <c r="H2767">
        <v>1</v>
      </c>
      <c r="I2767">
        <v>52</v>
      </c>
      <c r="J2767">
        <v>948</v>
      </c>
    </row>
    <row r="2768" spans="1:10" x14ac:dyDescent="0.25">
      <c r="A2768">
        <v>27.67</v>
      </c>
      <c r="B2768" s="1">
        <v>9.0507966342353601E-7</v>
      </c>
      <c r="C2768">
        <v>999.99999909492101</v>
      </c>
      <c r="D2768">
        <v>0</v>
      </c>
      <c r="F2768">
        <v>9.58380098670108</v>
      </c>
      <c r="G2768">
        <v>948</v>
      </c>
      <c r="H2768">
        <v>1</v>
      </c>
      <c r="I2768">
        <v>52</v>
      </c>
      <c r="J2768">
        <v>948</v>
      </c>
    </row>
    <row r="2769" spans="1:10" x14ac:dyDescent="0.25">
      <c r="A2769">
        <v>27.68</v>
      </c>
      <c r="B2769" s="1">
        <v>8.9602886679749198E-7</v>
      </c>
      <c r="C2769">
        <v>999.99999910397196</v>
      </c>
      <c r="D2769">
        <v>0</v>
      </c>
      <c r="F2769">
        <v>9.5862345516408798</v>
      </c>
      <c r="G2769">
        <v>948</v>
      </c>
      <c r="H2769">
        <v>1</v>
      </c>
      <c r="I2769">
        <v>52</v>
      </c>
      <c r="J2769">
        <v>948</v>
      </c>
    </row>
    <row r="2770" spans="1:10" x14ac:dyDescent="0.25">
      <c r="A2770">
        <v>27.69</v>
      </c>
      <c r="B2770" s="1">
        <v>8.8706857813754597E-7</v>
      </c>
      <c r="C2770">
        <v>999.99999911293196</v>
      </c>
      <c r="D2770">
        <v>0</v>
      </c>
      <c r="F2770">
        <v>9.5867568662218101</v>
      </c>
      <c r="G2770">
        <v>948</v>
      </c>
      <c r="H2770">
        <v>1</v>
      </c>
      <c r="I2770">
        <v>52</v>
      </c>
      <c r="J2770">
        <v>948</v>
      </c>
    </row>
    <row r="2771" spans="1:10" x14ac:dyDescent="0.25">
      <c r="A2771">
        <v>27.7</v>
      </c>
      <c r="B2771" s="1">
        <v>8.7819789236404004E-7</v>
      </c>
      <c r="C2771">
        <v>999.99999912180294</v>
      </c>
      <c r="D2771">
        <v>0</v>
      </c>
      <c r="F2771">
        <v>9.5879007521647992</v>
      </c>
      <c r="G2771">
        <v>948</v>
      </c>
      <c r="H2771">
        <v>1</v>
      </c>
      <c r="I2771">
        <v>52</v>
      </c>
      <c r="J2771">
        <v>948</v>
      </c>
    </row>
    <row r="2772" spans="1:10" x14ac:dyDescent="0.25">
      <c r="A2772">
        <v>27.71</v>
      </c>
      <c r="B2772" s="1">
        <v>8.6941591344811199E-7</v>
      </c>
      <c r="C2772">
        <v>999.99999913058502</v>
      </c>
      <c r="D2772">
        <v>0</v>
      </c>
      <c r="F2772">
        <v>9.5893716619498601</v>
      </c>
      <c r="G2772">
        <v>949</v>
      </c>
      <c r="H2772">
        <v>1</v>
      </c>
      <c r="I2772">
        <v>51</v>
      </c>
      <c r="J2772">
        <v>949</v>
      </c>
    </row>
    <row r="2773" spans="1:10" x14ac:dyDescent="0.25">
      <c r="A2773">
        <v>27.72</v>
      </c>
      <c r="B2773" s="1">
        <v>8.6072175432118897E-7</v>
      </c>
      <c r="C2773">
        <v>999.999999139279</v>
      </c>
      <c r="D2773">
        <v>0</v>
      </c>
      <c r="F2773">
        <v>9.5909477705666593</v>
      </c>
      <c r="G2773">
        <v>950</v>
      </c>
      <c r="H2773">
        <v>1</v>
      </c>
      <c r="I2773">
        <v>50</v>
      </c>
      <c r="J2773">
        <v>950</v>
      </c>
    </row>
    <row r="2774" spans="1:10" x14ac:dyDescent="0.25">
      <c r="A2774">
        <v>27.73</v>
      </c>
      <c r="B2774" s="1">
        <v>8.5211453678538596E-7</v>
      </c>
      <c r="C2774">
        <v>999.999999147886</v>
      </c>
      <c r="D2774">
        <v>0</v>
      </c>
      <c r="F2774">
        <v>9.5945839855657002</v>
      </c>
      <c r="G2774">
        <v>950</v>
      </c>
      <c r="H2774">
        <v>1</v>
      </c>
      <c r="I2774">
        <v>50</v>
      </c>
      <c r="J2774">
        <v>950</v>
      </c>
    </row>
    <row r="2775" spans="1:10" x14ac:dyDescent="0.25">
      <c r="A2775">
        <v>27.74</v>
      </c>
      <c r="B2775" s="1">
        <v>8.4359339142479297E-7</v>
      </c>
      <c r="C2775">
        <v>999.99999915640797</v>
      </c>
      <c r="D2775">
        <v>0</v>
      </c>
      <c r="F2775">
        <v>9.5949411576996795</v>
      </c>
      <c r="G2775">
        <v>950</v>
      </c>
      <c r="H2775">
        <v>1</v>
      </c>
      <c r="I2775">
        <v>50</v>
      </c>
      <c r="J2775">
        <v>950</v>
      </c>
    </row>
    <row r="2776" spans="1:10" x14ac:dyDescent="0.25">
      <c r="A2776">
        <v>27.75</v>
      </c>
      <c r="B2776" s="1">
        <v>8.3515745751766197E-7</v>
      </c>
      <c r="C2776">
        <v>999.99999916484296</v>
      </c>
      <c r="D2776">
        <v>0</v>
      </c>
      <c r="F2776">
        <v>9.5957541043392496</v>
      </c>
      <c r="G2776">
        <v>950</v>
      </c>
      <c r="H2776">
        <v>1</v>
      </c>
      <c r="I2776">
        <v>50</v>
      </c>
      <c r="J2776">
        <v>950</v>
      </c>
    </row>
    <row r="2777" spans="1:10" x14ac:dyDescent="0.25">
      <c r="A2777">
        <v>27.76</v>
      </c>
      <c r="B2777" s="1">
        <v>8.2680588294946E-7</v>
      </c>
      <c r="C2777">
        <v>999.99999917319496</v>
      </c>
      <c r="D2777">
        <v>0</v>
      </c>
      <c r="F2777">
        <v>9.5965336307699598</v>
      </c>
      <c r="G2777">
        <v>950</v>
      </c>
      <c r="H2777">
        <v>1</v>
      </c>
      <c r="I2777">
        <v>50</v>
      </c>
      <c r="J2777">
        <v>950</v>
      </c>
    </row>
    <row r="2778" spans="1:10" x14ac:dyDescent="0.25">
      <c r="A2778">
        <v>27.77</v>
      </c>
      <c r="B2778" s="1">
        <v>8.1853782412680101E-7</v>
      </c>
      <c r="C2778">
        <v>999.99999918146295</v>
      </c>
      <c r="D2778">
        <v>0</v>
      </c>
      <c r="F2778">
        <v>9.5968822385754695</v>
      </c>
      <c r="G2778">
        <v>950</v>
      </c>
      <c r="H2778">
        <v>1</v>
      </c>
      <c r="I2778">
        <v>50</v>
      </c>
      <c r="J2778">
        <v>950</v>
      </c>
    </row>
    <row r="2779" spans="1:10" x14ac:dyDescent="0.25">
      <c r="A2779">
        <v>27.78</v>
      </c>
      <c r="B2779" s="1">
        <v>8.1035244589223304E-7</v>
      </c>
      <c r="C2779">
        <v>999.99999918964795</v>
      </c>
      <c r="D2779">
        <v>0</v>
      </c>
      <c r="F2779">
        <v>9.5978118496083695</v>
      </c>
      <c r="G2779">
        <v>950</v>
      </c>
      <c r="H2779">
        <v>1</v>
      </c>
      <c r="I2779">
        <v>50</v>
      </c>
      <c r="J2779">
        <v>950</v>
      </c>
    </row>
    <row r="2780" spans="1:10" x14ac:dyDescent="0.25">
      <c r="A2780">
        <v>27.79</v>
      </c>
      <c r="B2780" s="1">
        <v>8.02248921439878E-7</v>
      </c>
      <c r="C2780">
        <v>999.999999197752</v>
      </c>
      <c r="D2780">
        <v>0</v>
      </c>
      <c r="F2780">
        <v>9.5999386284390393</v>
      </c>
      <c r="G2780">
        <v>950</v>
      </c>
      <c r="H2780">
        <v>1</v>
      </c>
      <c r="I2780">
        <v>50</v>
      </c>
      <c r="J2780">
        <v>950</v>
      </c>
    </row>
    <row r="2781" spans="1:10" x14ac:dyDescent="0.25">
      <c r="A2781">
        <v>27.8</v>
      </c>
      <c r="B2781" s="1">
        <v>7.9422643223191499E-7</v>
      </c>
      <c r="C2781">
        <v>999.99999920577397</v>
      </c>
      <c r="D2781">
        <v>0</v>
      </c>
      <c r="F2781">
        <v>9.6024031187769996</v>
      </c>
      <c r="G2781">
        <v>950</v>
      </c>
      <c r="H2781">
        <v>1</v>
      </c>
      <c r="I2781">
        <v>50</v>
      </c>
      <c r="J2781">
        <v>950</v>
      </c>
    </row>
    <row r="2782" spans="1:10" x14ac:dyDescent="0.25">
      <c r="A2782">
        <v>27.81</v>
      </c>
      <c r="B2782" s="1">
        <v>7.8628416791590398E-7</v>
      </c>
      <c r="C2782">
        <v>999.99999921371705</v>
      </c>
      <c r="D2782">
        <v>0</v>
      </c>
      <c r="F2782">
        <v>9.6031022579027692</v>
      </c>
      <c r="G2782">
        <v>950</v>
      </c>
      <c r="H2782">
        <v>1</v>
      </c>
      <c r="I2782">
        <v>50</v>
      </c>
      <c r="J2782">
        <v>950</v>
      </c>
    </row>
    <row r="2783" spans="1:10" x14ac:dyDescent="0.25">
      <c r="A2783">
        <v>27.82</v>
      </c>
      <c r="B2783" s="1">
        <v>7.7842132624292703E-7</v>
      </c>
      <c r="C2783">
        <v>999.99999922157997</v>
      </c>
      <c r="D2783">
        <v>0</v>
      </c>
      <c r="F2783">
        <v>9.6033489553387597</v>
      </c>
      <c r="G2783">
        <v>950</v>
      </c>
      <c r="H2783">
        <v>1</v>
      </c>
      <c r="I2783">
        <v>50</v>
      </c>
      <c r="J2783">
        <v>950</v>
      </c>
    </row>
    <row r="2784" spans="1:10" x14ac:dyDescent="0.25">
      <c r="A2784">
        <v>27.83</v>
      </c>
      <c r="B2784" s="1">
        <v>7.7063711298655699E-7</v>
      </c>
      <c r="C2784">
        <v>999.99999922936399</v>
      </c>
      <c r="D2784">
        <v>0</v>
      </c>
      <c r="F2784">
        <v>9.6073167260266104</v>
      </c>
      <c r="G2784">
        <v>950</v>
      </c>
      <c r="H2784">
        <v>1</v>
      </c>
      <c r="I2784">
        <v>50</v>
      </c>
      <c r="J2784">
        <v>950</v>
      </c>
    </row>
    <row r="2785" spans="1:10" x14ac:dyDescent="0.25">
      <c r="A2785">
        <v>27.84</v>
      </c>
      <c r="B2785" s="1">
        <v>7.6293074186262995E-7</v>
      </c>
      <c r="C2785">
        <v>999.99999923707003</v>
      </c>
      <c r="D2785">
        <v>0</v>
      </c>
      <c r="F2785">
        <v>9.6075694835887493</v>
      </c>
      <c r="G2785">
        <v>950</v>
      </c>
      <c r="H2785">
        <v>1</v>
      </c>
      <c r="I2785">
        <v>50</v>
      </c>
      <c r="J2785">
        <v>950</v>
      </c>
    </row>
    <row r="2786" spans="1:10" x14ac:dyDescent="0.25">
      <c r="A2786">
        <v>27.85</v>
      </c>
      <c r="B2786" s="1">
        <v>7.5530143444982501E-7</v>
      </c>
      <c r="C2786">
        <v>999.99999924469898</v>
      </c>
      <c r="D2786">
        <v>0</v>
      </c>
      <c r="F2786">
        <v>9.6099520764578799</v>
      </c>
      <c r="G2786">
        <v>951</v>
      </c>
      <c r="H2786">
        <v>1</v>
      </c>
      <c r="I2786">
        <v>49</v>
      </c>
      <c r="J2786">
        <v>951</v>
      </c>
    </row>
    <row r="2787" spans="1:10" x14ac:dyDescent="0.25">
      <c r="A2787">
        <v>27.86</v>
      </c>
      <c r="B2787" s="1">
        <v>7.4774842011103103E-7</v>
      </c>
      <c r="C2787">
        <v>999.999999252252</v>
      </c>
      <c r="D2787">
        <v>0</v>
      </c>
      <c r="F2787">
        <v>9.6100284454911495</v>
      </c>
      <c r="G2787">
        <v>951</v>
      </c>
      <c r="H2787">
        <v>1</v>
      </c>
      <c r="I2787">
        <v>49</v>
      </c>
      <c r="J2787">
        <v>951</v>
      </c>
    </row>
    <row r="2788" spans="1:10" x14ac:dyDescent="0.25">
      <c r="A2788">
        <v>27.87</v>
      </c>
      <c r="B2788" s="1">
        <v>7.4027093591551202E-7</v>
      </c>
      <c r="C2788">
        <v>999.99999925972998</v>
      </c>
      <c r="D2788">
        <v>0</v>
      </c>
      <c r="F2788">
        <v>9.6126916126274597</v>
      </c>
      <c r="G2788">
        <v>951</v>
      </c>
      <c r="H2788">
        <v>1</v>
      </c>
      <c r="I2788">
        <v>49</v>
      </c>
      <c r="J2788">
        <v>951</v>
      </c>
    </row>
    <row r="2789" spans="1:10" x14ac:dyDescent="0.25">
      <c r="A2789">
        <v>27.88</v>
      </c>
      <c r="B2789" s="1">
        <v>7.32868226561837E-7</v>
      </c>
      <c r="C2789">
        <v>999.99999926713303</v>
      </c>
      <c r="D2789">
        <v>0</v>
      </c>
      <c r="F2789">
        <v>9.6126930189351594</v>
      </c>
      <c r="G2789">
        <v>951</v>
      </c>
      <c r="H2789">
        <v>1</v>
      </c>
      <c r="I2789">
        <v>49</v>
      </c>
      <c r="J2789">
        <v>951</v>
      </c>
    </row>
    <row r="2790" spans="1:10" x14ac:dyDescent="0.25">
      <c r="A2790">
        <v>27.89</v>
      </c>
      <c r="B2790" s="1">
        <v>7.2553954430158996E-7</v>
      </c>
      <c r="C2790">
        <v>999.99999927446095</v>
      </c>
      <c r="D2790">
        <v>0</v>
      </c>
      <c r="F2790">
        <v>9.6132207549352202</v>
      </c>
      <c r="G2790">
        <v>951</v>
      </c>
      <c r="H2790">
        <v>1</v>
      </c>
      <c r="I2790">
        <v>49</v>
      </c>
      <c r="J2790">
        <v>951</v>
      </c>
    </row>
    <row r="2791" spans="1:10" x14ac:dyDescent="0.25">
      <c r="A2791">
        <v>27.9</v>
      </c>
      <c r="B2791" s="1">
        <v>7.1828414886383804E-7</v>
      </c>
      <c r="C2791">
        <v>999.99999928171701</v>
      </c>
      <c r="D2791">
        <v>0</v>
      </c>
      <c r="F2791">
        <v>9.6132376109560393</v>
      </c>
      <c r="G2791">
        <v>951</v>
      </c>
      <c r="H2791">
        <v>1</v>
      </c>
      <c r="I2791">
        <v>49</v>
      </c>
      <c r="J2791">
        <v>951</v>
      </c>
    </row>
    <row r="2792" spans="1:10" x14ac:dyDescent="0.25">
      <c r="A2792">
        <v>27.91</v>
      </c>
      <c r="B2792" s="1">
        <v>7.1110130738035902E-7</v>
      </c>
      <c r="C2792">
        <v>999.99999928889997</v>
      </c>
      <c r="D2792">
        <v>0</v>
      </c>
      <c r="F2792">
        <v>9.6133270939457098</v>
      </c>
      <c r="G2792">
        <v>951</v>
      </c>
      <c r="H2792">
        <v>1</v>
      </c>
      <c r="I2792">
        <v>49</v>
      </c>
      <c r="J2792">
        <v>951</v>
      </c>
    </row>
    <row r="2793" spans="1:10" x14ac:dyDescent="0.25">
      <c r="A2793">
        <v>27.92</v>
      </c>
      <c r="B2793" s="1">
        <v>7.0399029431161199E-7</v>
      </c>
      <c r="C2793">
        <v>999.99999929601097</v>
      </c>
      <c r="D2793">
        <v>0</v>
      </c>
      <c r="F2793">
        <v>9.6137726265029002</v>
      </c>
      <c r="G2793">
        <v>951</v>
      </c>
      <c r="H2793">
        <v>1</v>
      </c>
      <c r="I2793">
        <v>49</v>
      </c>
      <c r="J2793">
        <v>951</v>
      </c>
    </row>
    <row r="2794" spans="1:10" x14ac:dyDescent="0.25">
      <c r="A2794">
        <v>27.93</v>
      </c>
      <c r="B2794" s="1">
        <v>6.9695039137345195E-7</v>
      </c>
      <c r="C2794">
        <v>999.99999930305103</v>
      </c>
      <c r="D2794">
        <v>0</v>
      </c>
      <c r="F2794">
        <v>9.6142890973921595</v>
      </c>
      <c r="G2794">
        <v>951</v>
      </c>
      <c r="H2794">
        <v>1</v>
      </c>
      <c r="I2794">
        <v>49</v>
      </c>
      <c r="J2794">
        <v>951</v>
      </c>
    </row>
    <row r="2795" spans="1:10" x14ac:dyDescent="0.25">
      <c r="A2795">
        <v>27.94</v>
      </c>
      <c r="B2795" s="1">
        <v>6.89980887464575E-7</v>
      </c>
      <c r="C2795">
        <v>999.99999931002003</v>
      </c>
      <c r="D2795">
        <v>0</v>
      </c>
      <c r="F2795">
        <v>9.6167273534649809</v>
      </c>
      <c r="G2795">
        <v>951</v>
      </c>
      <c r="H2795">
        <v>1</v>
      </c>
      <c r="I2795">
        <v>49</v>
      </c>
      <c r="J2795">
        <v>951</v>
      </c>
    </row>
    <row r="2796" spans="1:10" x14ac:dyDescent="0.25">
      <c r="A2796">
        <v>27.95</v>
      </c>
      <c r="B2796" s="1">
        <v>6.8308107859469002E-7</v>
      </c>
      <c r="C2796">
        <v>999.99999931692003</v>
      </c>
      <c r="D2796">
        <v>0</v>
      </c>
      <c r="F2796">
        <v>9.6167710213680593</v>
      </c>
      <c r="G2796">
        <v>951</v>
      </c>
      <c r="H2796">
        <v>1</v>
      </c>
      <c r="I2796">
        <v>49</v>
      </c>
      <c r="J2796">
        <v>951</v>
      </c>
    </row>
    <row r="2797" spans="1:10" x14ac:dyDescent="0.25">
      <c r="A2797">
        <v>27.96</v>
      </c>
      <c r="B2797" s="1">
        <v>6.7625026781340902E-7</v>
      </c>
      <c r="C2797">
        <v>999.99999932375101</v>
      </c>
      <c r="D2797">
        <v>0</v>
      </c>
      <c r="F2797">
        <v>9.6170250390605698</v>
      </c>
      <c r="G2797">
        <v>951</v>
      </c>
      <c r="H2797">
        <v>1</v>
      </c>
      <c r="I2797">
        <v>49</v>
      </c>
      <c r="J2797">
        <v>951</v>
      </c>
    </row>
    <row r="2798" spans="1:10" x14ac:dyDescent="0.25">
      <c r="A2798">
        <v>27.97</v>
      </c>
      <c r="B2798" s="1">
        <v>6.6948776513984799E-7</v>
      </c>
      <c r="C2798">
        <v>999.99999933051299</v>
      </c>
      <c r="D2798">
        <v>0</v>
      </c>
      <c r="F2798">
        <v>9.6177463694734602</v>
      </c>
      <c r="G2798">
        <v>951</v>
      </c>
      <c r="H2798">
        <v>1</v>
      </c>
      <c r="I2798">
        <v>49</v>
      </c>
      <c r="J2798">
        <v>951</v>
      </c>
    </row>
    <row r="2799" spans="1:10" x14ac:dyDescent="0.25">
      <c r="A2799">
        <v>27.98</v>
      </c>
      <c r="B2799" s="1">
        <v>6.6279288749293205E-7</v>
      </c>
      <c r="C2799">
        <v>999.99999933720801</v>
      </c>
      <c r="D2799">
        <v>0</v>
      </c>
      <c r="F2799">
        <v>9.6178320151661403</v>
      </c>
      <c r="G2799">
        <v>951</v>
      </c>
      <c r="H2799">
        <v>1</v>
      </c>
      <c r="I2799">
        <v>49</v>
      </c>
      <c r="J2799">
        <v>951</v>
      </c>
    </row>
    <row r="2800" spans="1:10" x14ac:dyDescent="0.25">
      <c r="A2800">
        <v>27.99</v>
      </c>
      <c r="B2800" s="1">
        <v>6.5616495862239505E-7</v>
      </c>
      <c r="C2800">
        <v>999.99999934383595</v>
      </c>
      <c r="D2800">
        <v>0</v>
      </c>
      <c r="F2800">
        <v>9.6192430693023905</v>
      </c>
      <c r="G2800">
        <v>951</v>
      </c>
      <c r="H2800">
        <v>1</v>
      </c>
      <c r="I2800">
        <v>49</v>
      </c>
      <c r="J2800">
        <v>951</v>
      </c>
    </row>
    <row r="2801" spans="1:10" x14ac:dyDescent="0.25">
      <c r="A2801">
        <v>28</v>
      </c>
      <c r="B2801" s="1">
        <v>6.4960330904047698E-7</v>
      </c>
      <c r="C2801">
        <v>999.99999935039796</v>
      </c>
      <c r="D2801">
        <v>0</v>
      </c>
      <c r="F2801">
        <v>9.6194946103427892</v>
      </c>
      <c r="G2801">
        <v>951</v>
      </c>
      <c r="H2801">
        <v>1</v>
      </c>
      <c r="I2801">
        <v>49</v>
      </c>
      <c r="J2801">
        <v>951</v>
      </c>
    </row>
    <row r="2802" spans="1:10" x14ac:dyDescent="0.25">
      <c r="A2802">
        <v>28.01</v>
      </c>
      <c r="B2802" s="1">
        <v>6.4310727595429205E-7</v>
      </c>
      <c r="C2802">
        <v>999.99999935689402</v>
      </c>
      <c r="D2802">
        <v>0</v>
      </c>
      <c r="F2802">
        <v>9.6204733546582997</v>
      </c>
      <c r="G2802">
        <v>951</v>
      </c>
      <c r="H2802">
        <v>1</v>
      </c>
      <c r="I2802">
        <v>49</v>
      </c>
      <c r="J2802">
        <v>951</v>
      </c>
    </row>
    <row r="2803" spans="1:10" x14ac:dyDescent="0.25">
      <c r="A2803">
        <v>28.02</v>
      </c>
      <c r="B2803" s="1">
        <v>6.3667620319888498E-7</v>
      </c>
      <c r="C2803">
        <v>999.99999936332495</v>
      </c>
      <c r="D2803">
        <v>0</v>
      </c>
      <c r="F2803">
        <v>9.6218975144443295</v>
      </c>
      <c r="G2803">
        <v>951</v>
      </c>
      <c r="H2803">
        <v>1</v>
      </c>
      <c r="I2803">
        <v>49</v>
      </c>
      <c r="J2803">
        <v>951</v>
      </c>
    </row>
    <row r="2804" spans="1:10" x14ac:dyDescent="0.25">
      <c r="A2804">
        <v>28.03</v>
      </c>
      <c r="B2804" s="1">
        <v>6.30309441170949E-7</v>
      </c>
      <c r="C2804">
        <v>999.99999936969198</v>
      </c>
      <c r="D2804">
        <v>0</v>
      </c>
      <c r="F2804">
        <v>9.6226870983810304</v>
      </c>
      <c r="G2804">
        <v>951</v>
      </c>
      <c r="H2804">
        <v>1</v>
      </c>
      <c r="I2804">
        <v>49</v>
      </c>
      <c r="J2804">
        <v>951</v>
      </c>
    </row>
    <row r="2805" spans="1:10" x14ac:dyDescent="0.25">
      <c r="A2805">
        <v>28.04</v>
      </c>
      <c r="B2805" s="1">
        <v>6.2400634676321302E-7</v>
      </c>
      <c r="C2805">
        <v>999.999999375995</v>
      </c>
      <c r="D2805">
        <v>0</v>
      </c>
      <c r="F2805">
        <v>9.6231182662631696</v>
      </c>
      <c r="G2805">
        <v>951</v>
      </c>
      <c r="H2805">
        <v>1</v>
      </c>
      <c r="I2805">
        <v>49</v>
      </c>
      <c r="J2805">
        <v>951</v>
      </c>
    </row>
    <row r="2806" spans="1:10" x14ac:dyDescent="0.25">
      <c r="A2806">
        <v>28.05</v>
      </c>
      <c r="B2806" s="1">
        <v>6.1776628329947498E-7</v>
      </c>
      <c r="C2806">
        <v>999.99999938223505</v>
      </c>
      <c r="D2806">
        <v>0</v>
      </c>
      <c r="F2806">
        <v>9.62323441475157</v>
      </c>
      <c r="G2806">
        <v>951</v>
      </c>
      <c r="H2806">
        <v>1</v>
      </c>
      <c r="I2806">
        <v>49</v>
      </c>
      <c r="J2806">
        <v>951</v>
      </c>
    </row>
    <row r="2807" spans="1:10" x14ac:dyDescent="0.25">
      <c r="A2807">
        <v>28.06</v>
      </c>
      <c r="B2807" s="1">
        <v>6.11588620470296E-7</v>
      </c>
      <c r="C2807">
        <v>999.99999938841199</v>
      </c>
      <c r="D2807">
        <v>0</v>
      </c>
      <c r="F2807">
        <v>9.6244697933750292</v>
      </c>
      <c r="G2807">
        <v>951</v>
      </c>
      <c r="H2807">
        <v>1</v>
      </c>
      <c r="I2807">
        <v>49</v>
      </c>
      <c r="J2807">
        <v>951</v>
      </c>
    </row>
    <row r="2808" spans="1:10" x14ac:dyDescent="0.25">
      <c r="A2808">
        <v>28.07</v>
      </c>
      <c r="B2808" s="1">
        <v>6.0547273426933398E-7</v>
      </c>
      <c r="C2808">
        <v>999.999999394528</v>
      </c>
      <c r="D2808">
        <v>0</v>
      </c>
      <c r="F2808">
        <v>9.6244774739988603</v>
      </c>
      <c r="G2808">
        <v>951</v>
      </c>
      <c r="H2808">
        <v>1</v>
      </c>
      <c r="I2808">
        <v>49</v>
      </c>
      <c r="J2808">
        <v>951</v>
      </c>
    </row>
    <row r="2809" spans="1:10" x14ac:dyDescent="0.25">
      <c r="A2809">
        <v>28.08</v>
      </c>
      <c r="B2809" s="1">
        <v>5.9941800693030605E-7</v>
      </c>
      <c r="C2809">
        <v>999.99999940058296</v>
      </c>
      <c r="D2809">
        <v>0</v>
      </c>
      <c r="F2809">
        <v>9.6252510857657594</v>
      </c>
      <c r="G2809">
        <v>951</v>
      </c>
      <c r="H2809">
        <v>1</v>
      </c>
      <c r="I2809">
        <v>49</v>
      </c>
      <c r="J2809">
        <v>951</v>
      </c>
    </row>
    <row r="2810" spans="1:10" x14ac:dyDescent="0.25">
      <c r="A2810">
        <v>28.09</v>
      </c>
      <c r="B2810" s="1">
        <v>5.93423826864596E-7</v>
      </c>
      <c r="C2810">
        <v>999.99999940657699</v>
      </c>
      <c r="D2810">
        <v>0</v>
      </c>
      <c r="F2810">
        <v>9.6256823071572803</v>
      </c>
      <c r="G2810">
        <v>951</v>
      </c>
      <c r="H2810">
        <v>1</v>
      </c>
      <c r="I2810">
        <v>49</v>
      </c>
      <c r="J2810">
        <v>951</v>
      </c>
    </row>
    <row r="2811" spans="1:10" x14ac:dyDescent="0.25">
      <c r="A2811">
        <v>28.1</v>
      </c>
      <c r="B2811" s="1">
        <v>5.8748958859947202E-7</v>
      </c>
      <c r="C2811">
        <v>999.99999941251099</v>
      </c>
      <c r="D2811">
        <v>0</v>
      </c>
      <c r="F2811">
        <v>9.6262561008161995</v>
      </c>
      <c r="G2811">
        <v>951</v>
      </c>
      <c r="H2811">
        <v>1</v>
      </c>
      <c r="I2811">
        <v>49</v>
      </c>
      <c r="J2811">
        <v>951</v>
      </c>
    </row>
    <row r="2812" spans="1:10" x14ac:dyDescent="0.25">
      <c r="A2812">
        <v>28.11</v>
      </c>
      <c r="B2812" s="1">
        <v>5.8161469271692795E-7</v>
      </c>
      <c r="C2812">
        <v>999.99999941838598</v>
      </c>
      <c r="D2812">
        <v>0</v>
      </c>
      <c r="F2812">
        <v>9.6263535310030406</v>
      </c>
      <c r="G2812">
        <v>951</v>
      </c>
      <c r="H2812">
        <v>1</v>
      </c>
      <c r="I2812">
        <v>49</v>
      </c>
      <c r="J2812">
        <v>951</v>
      </c>
    </row>
    <row r="2813" spans="1:10" x14ac:dyDescent="0.25">
      <c r="A2813">
        <v>28.12</v>
      </c>
      <c r="B2813" s="1">
        <v>5.7579854579314203E-7</v>
      </c>
      <c r="C2813">
        <v>999.99999942420197</v>
      </c>
      <c r="D2813">
        <v>0</v>
      </c>
      <c r="F2813">
        <v>9.6291244884354494</v>
      </c>
      <c r="G2813">
        <v>951</v>
      </c>
      <c r="H2813">
        <v>1</v>
      </c>
      <c r="I2813">
        <v>49</v>
      </c>
      <c r="J2813">
        <v>951</v>
      </c>
    </row>
    <row r="2814" spans="1:10" x14ac:dyDescent="0.25">
      <c r="A2814">
        <v>28.13</v>
      </c>
      <c r="B2814" s="1">
        <v>5.7004056033852604E-7</v>
      </c>
      <c r="C2814">
        <v>999.99999942995998</v>
      </c>
      <c r="D2814">
        <v>0</v>
      </c>
      <c r="F2814">
        <v>9.6295014073242697</v>
      </c>
      <c r="G2814">
        <v>951</v>
      </c>
      <c r="H2814">
        <v>1</v>
      </c>
      <c r="I2814">
        <v>49</v>
      </c>
      <c r="J2814">
        <v>951</v>
      </c>
    </row>
    <row r="2815" spans="1:10" x14ac:dyDescent="0.25">
      <c r="A2815">
        <v>28.14</v>
      </c>
      <c r="B2815" s="1">
        <v>5.6434015473838997E-7</v>
      </c>
      <c r="C2815">
        <v>999.99999943566104</v>
      </c>
      <c r="D2815">
        <v>0</v>
      </c>
      <c r="F2815">
        <v>9.6295229100803503</v>
      </c>
      <c r="G2815">
        <v>951</v>
      </c>
      <c r="H2815">
        <v>1</v>
      </c>
      <c r="I2815">
        <v>49</v>
      </c>
      <c r="J2815">
        <v>951</v>
      </c>
    </row>
    <row r="2816" spans="1:10" x14ac:dyDescent="0.25">
      <c r="A2816">
        <v>28.15</v>
      </c>
      <c r="B2816" s="1">
        <v>5.5869675319419101E-7</v>
      </c>
      <c r="C2816">
        <v>999.999999441304</v>
      </c>
      <c r="D2816">
        <v>0</v>
      </c>
      <c r="F2816">
        <v>9.6307955182017597</v>
      </c>
      <c r="G2816">
        <v>951</v>
      </c>
      <c r="H2816">
        <v>1</v>
      </c>
      <c r="I2816">
        <v>49</v>
      </c>
      <c r="J2816">
        <v>951</v>
      </c>
    </row>
    <row r="2817" spans="1:10" x14ac:dyDescent="0.25">
      <c r="A2817">
        <v>28.16</v>
      </c>
      <c r="B2817" s="1">
        <v>5.5310978566537103E-7</v>
      </c>
      <c r="C2817">
        <v>999.99999944689102</v>
      </c>
      <c r="D2817">
        <v>0</v>
      </c>
      <c r="F2817">
        <v>9.6317558028547303</v>
      </c>
      <c r="G2817">
        <v>951</v>
      </c>
      <c r="H2817">
        <v>1</v>
      </c>
      <c r="I2817">
        <v>49</v>
      </c>
      <c r="J2817">
        <v>951</v>
      </c>
    </row>
    <row r="2818" spans="1:10" x14ac:dyDescent="0.25">
      <c r="A2818">
        <v>28.17</v>
      </c>
      <c r="B2818" s="1">
        <v>5.4757868781177598E-7</v>
      </c>
      <c r="C2818">
        <v>999.999999452422</v>
      </c>
      <c r="D2818">
        <v>0</v>
      </c>
      <c r="F2818">
        <v>9.6332486337380896</v>
      </c>
      <c r="G2818">
        <v>952</v>
      </c>
      <c r="H2818">
        <v>1</v>
      </c>
      <c r="I2818">
        <v>48</v>
      </c>
      <c r="J2818">
        <v>952</v>
      </c>
    </row>
    <row r="2819" spans="1:10" x14ac:dyDescent="0.25">
      <c r="A2819">
        <v>28.18</v>
      </c>
      <c r="B2819" s="1">
        <v>5.4210290093665698E-7</v>
      </c>
      <c r="C2819">
        <v>999.99999945789796</v>
      </c>
      <c r="D2819">
        <v>0</v>
      </c>
      <c r="F2819">
        <v>9.6333396845084902</v>
      </c>
      <c r="G2819">
        <v>952</v>
      </c>
      <c r="H2819">
        <v>1</v>
      </c>
      <c r="I2819">
        <v>48</v>
      </c>
      <c r="J2819">
        <v>952</v>
      </c>
    </row>
    <row r="2820" spans="1:10" x14ac:dyDescent="0.25">
      <c r="A2820">
        <v>28.19</v>
      </c>
      <c r="B2820" s="1">
        <v>5.3668187193022902E-7</v>
      </c>
      <c r="C2820">
        <v>999.999999463319</v>
      </c>
      <c r="D2820">
        <v>0</v>
      </c>
      <c r="F2820">
        <v>9.6347312661082203</v>
      </c>
      <c r="G2820">
        <v>953</v>
      </c>
      <c r="H2820">
        <v>1</v>
      </c>
      <c r="I2820">
        <v>47</v>
      </c>
      <c r="J2820">
        <v>953</v>
      </c>
    </row>
    <row r="2821" spans="1:10" x14ac:dyDescent="0.25">
      <c r="A2821">
        <v>28.2</v>
      </c>
      <c r="B2821" s="1">
        <v>5.3131505321380697E-7</v>
      </c>
      <c r="C2821">
        <v>999.99999946868604</v>
      </c>
      <c r="D2821">
        <v>0</v>
      </c>
      <c r="F2821">
        <v>9.6351999516002191</v>
      </c>
      <c r="G2821">
        <v>953</v>
      </c>
      <c r="H2821">
        <v>1</v>
      </c>
      <c r="I2821">
        <v>47</v>
      </c>
      <c r="J2821">
        <v>953</v>
      </c>
    </row>
    <row r="2822" spans="1:10" x14ac:dyDescent="0.25">
      <c r="A2822">
        <v>28.21</v>
      </c>
      <c r="B2822" s="1">
        <v>5.2600190268449203E-7</v>
      </c>
      <c r="C2822">
        <v>999.99999947399897</v>
      </c>
      <c r="D2822">
        <v>0</v>
      </c>
      <c r="F2822">
        <v>9.6355256417871402</v>
      </c>
      <c r="G2822">
        <v>953</v>
      </c>
      <c r="H2822">
        <v>1</v>
      </c>
      <c r="I2822">
        <v>47</v>
      </c>
      <c r="J2822">
        <v>953</v>
      </c>
    </row>
    <row r="2823" spans="1:10" x14ac:dyDescent="0.25">
      <c r="A2823">
        <v>28.22</v>
      </c>
      <c r="B2823" s="1">
        <v>5.2074188366041395E-7</v>
      </c>
      <c r="C2823">
        <v>999.99999947925903</v>
      </c>
      <c r="D2823">
        <v>0</v>
      </c>
      <c r="F2823">
        <v>9.6362212688454001</v>
      </c>
      <c r="G2823">
        <v>953</v>
      </c>
      <c r="H2823">
        <v>1</v>
      </c>
      <c r="I2823">
        <v>47</v>
      </c>
      <c r="J2823">
        <v>953</v>
      </c>
    </row>
    <row r="2824" spans="1:10" x14ac:dyDescent="0.25">
      <c r="A2824">
        <v>28.23</v>
      </c>
      <c r="B2824" s="1">
        <v>5.1553446482652104E-7</v>
      </c>
      <c r="C2824">
        <v>999.999999484466</v>
      </c>
      <c r="D2824">
        <v>0</v>
      </c>
      <c r="F2824">
        <v>9.6379275885706299</v>
      </c>
      <c r="G2824">
        <v>953</v>
      </c>
      <c r="H2824">
        <v>1</v>
      </c>
      <c r="I2824">
        <v>47</v>
      </c>
      <c r="J2824">
        <v>953</v>
      </c>
    </row>
    <row r="2825" spans="1:10" x14ac:dyDescent="0.25">
      <c r="A2825">
        <v>28.24</v>
      </c>
      <c r="B2825" s="1">
        <v>5.1037912018091404E-7</v>
      </c>
      <c r="C2825">
        <v>999.99999948962204</v>
      </c>
      <c r="D2825">
        <v>0</v>
      </c>
      <c r="F2825">
        <v>9.6404781525810801</v>
      </c>
      <c r="G2825">
        <v>953</v>
      </c>
      <c r="H2825">
        <v>1</v>
      </c>
      <c r="I2825">
        <v>47</v>
      </c>
      <c r="J2825">
        <v>953</v>
      </c>
    </row>
    <row r="2826" spans="1:10" x14ac:dyDescent="0.25">
      <c r="A2826">
        <v>28.25</v>
      </c>
      <c r="B2826" s="1">
        <v>5.0527532898171005E-7</v>
      </c>
      <c r="C2826">
        <v>999.99999949472601</v>
      </c>
      <c r="D2826">
        <v>0</v>
      </c>
      <c r="F2826">
        <v>9.64069607228401</v>
      </c>
      <c r="G2826">
        <v>953</v>
      </c>
      <c r="H2826">
        <v>1</v>
      </c>
      <c r="I2826">
        <v>47</v>
      </c>
      <c r="J2826">
        <v>953</v>
      </c>
    </row>
    <row r="2827" spans="1:10" x14ac:dyDescent="0.25">
      <c r="A2827">
        <v>28.26</v>
      </c>
      <c r="B2827" s="1">
        <v>5.0022257569444498E-7</v>
      </c>
      <c r="C2827">
        <v>999.99999949977803</v>
      </c>
      <c r="D2827">
        <v>0</v>
      </c>
      <c r="F2827">
        <v>9.6420543618498495</v>
      </c>
      <c r="G2827">
        <v>953</v>
      </c>
      <c r="H2827">
        <v>1</v>
      </c>
      <c r="I2827">
        <v>47</v>
      </c>
      <c r="J2827">
        <v>953</v>
      </c>
    </row>
    <row r="2828" spans="1:10" x14ac:dyDescent="0.25">
      <c r="A2828">
        <v>28.27</v>
      </c>
      <c r="B2828" s="1">
        <v>4.9522034994000302E-7</v>
      </c>
      <c r="C2828">
        <v>999.99999950478002</v>
      </c>
      <c r="D2828">
        <v>0</v>
      </c>
      <c r="F2828">
        <v>9.64225390833003</v>
      </c>
      <c r="G2828">
        <v>953</v>
      </c>
      <c r="H2828">
        <v>1</v>
      </c>
      <c r="I2828">
        <v>47</v>
      </c>
      <c r="J2828">
        <v>953</v>
      </c>
    </row>
    <row r="2829" spans="1:10" x14ac:dyDescent="0.25">
      <c r="A2829">
        <v>28.28</v>
      </c>
      <c r="B2829" s="1">
        <v>4.90268146443056E-7</v>
      </c>
      <c r="C2829">
        <v>999.99999950973302</v>
      </c>
      <c r="D2829">
        <v>0</v>
      </c>
      <c r="F2829">
        <v>9.6462414137574193</v>
      </c>
      <c r="G2829">
        <v>953</v>
      </c>
      <c r="H2829">
        <v>1</v>
      </c>
      <c r="I2829">
        <v>47</v>
      </c>
      <c r="J2829">
        <v>953</v>
      </c>
    </row>
    <row r="2830" spans="1:10" x14ac:dyDescent="0.25">
      <c r="A2830">
        <v>28.29</v>
      </c>
      <c r="B2830" s="1">
        <v>4.8536546498102903E-7</v>
      </c>
      <c r="C2830">
        <v>999.99999951463496</v>
      </c>
      <c r="D2830">
        <v>0</v>
      </c>
      <c r="F2830">
        <v>9.6477049773381491</v>
      </c>
      <c r="G2830">
        <v>953</v>
      </c>
      <c r="H2830">
        <v>1</v>
      </c>
      <c r="I2830">
        <v>47</v>
      </c>
      <c r="J2830">
        <v>953</v>
      </c>
    </row>
    <row r="2831" spans="1:10" x14ac:dyDescent="0.25">
      <c r="A2831">
        <v>28.3</v>
      </c>
      <c r="B2831" s="1">
        <v>4.8051181033357402E-7</v>
      </c>
      <c r="C2831">
        <v>999.99999951948905</v>
      </c>
      <c r="D2831">
        <v>0</v>
      </c>
      <c r="F2831">
        <v>9.6480729815319801</v>
      </c>
      <c r="G2831">
        <v>953</v>
      </c>
      <c r="H2831">
        <v>1</v>
      </c>
      <c r="I2831">
        <v>47</v>
      </c>
      <c r="J2831">
        <v>953</v>
      </c>
    </row>
    <row r="2832" spans="1:10" x14ac:dyDescent="0.25">
      <c r="A2832">
        <v>28.31</v>
      </c>
      <c r="B2832" s="1">
        <v>4.75706692232547E-7</v>
      </c>
      <c r="C2832">
        <v>999.99999952429403</v>
      </c>
      <c r="D2832">
        <v>0</v>
      </c>
      <c r="F2832">
        <v>9.6491217088025305</v>
      </c>
      <c r="G2832">
        <v>953</v>
      </c>
      <c r="H2832">
        <v>1</v>
      </c>
      <c r="I2832">
        <v>47</v>
      </c>
      <c r="J2832">
        <v>953</v>
      </c>
    </row>
    <row r="2833" spans="1:10" x14ac:dyDescent="0.25">
      <c r="A2833">
        <v>28.32</v>
      </c>
      <c r="B2833" s="1">
        <v>4.7094962531248499E-7</v>
      </c>
      <c r="C2833">
        <v>999.99999952905102</v>
      </c>
      <c r="D2833">
        <v>0</v>
      </c>
      <c r="F2833">
        <v>9.6502936972843401</v>
      </c>
      <c r="G2833">
        <v>953</v>
      </c>
      <c r="H2833">
        <v>1</v>
      </c>
      <c r="I2833">
        <v>47</v>
      </c>
      <c r="J2833">
        <v>953</v>
      </c>
    </row>
    <row r="2834" spans="1:10" x14ac:dyDescent="0.25">
      <c r="A2834">
        <v>28.33</v>
      </c>
      <c r="B2834" s="1">
        <v>4.6624012906157799E-7</v>
      </c>
      <c r="C2834">
        <v>999.99999953376096</v>
      </c>
      <c r="D2834">
        <v>0</v>
      </c>
      <c r="F2834">
        <v>9.6503902640044199</v>
      </c>
      <c r="G2834">
        <v>953</v>
      </c>
      <c r="H2834">
        <v>1</v>
      </c>
      <c r="I2834">
        <v>47</v>
      </c>
      <c r="J2834">
        <v>953</v>
      </c>
    </row>
    <row r="2835" spans="1:10" x14ac:dyDescent="0.25">
      <c r="A2835">
        <v>28.34</v>
      </c>
      <c r="B2835" s="1">
        <v>4.6157772777313599E-7</v>
      </c>
      <c r="C2835">
        <v>999.99999953842303</v>
      </c>
      <c r="D2835">
        <v>0</v>
      </c>
      <c r="F2835">
        <v>9.6518844666776307</v>
      </c>
      <c r="G2835">
        <v>953</v>
      </c>
      <c r="H2835">
        <v>1</v>
      </c>
      <c r="I2835">
        <v>47</v>
      </c>
      <c r="J2835">
        <v>953</v>
      </c>
    </row>
    <row r="2836" spans="1:10" x14ac:dyDescent="0.25">
      <c r="A2836">
        <v>28.35</v>
      </c>
      <c r="B2836" s="1">
        <v>4.5696195049753499E-7</v>
      </c>
      <c r="C2836">
        <v>999.99999954303905</v>
      </c>
      <c r="D2836">
        <v>0</v>
      </c>
      <c r="F2836">
        <v>9.6524479681043491</v>
      </c>
      <c r="G2836">
        <v>953</v>
      </c>
      <c r="H2836">
        <v>1</v>
      </c>
      <c r="I2836">
        <v>47</v>
      </c>
      <c r="J2836">
        <v>953</v>
      </c>
    </row>
    <row r="2837" spans="1:10" x14ac:dyDescent="0.25">
      <c r="A2837">
        <v>28.36</v>
      </c>
      <c r="B2837" s="1">
        <v>4.52392330994648E-7</v>
      </c>
      <c r="C2837">
        <v>999.99999954760801</v>
      </c>
      <c r="D2837">
        <v>0</v>
      </c>
      <c r="F2837">
        <v>9.6534113432442492</v>
      </c>
      <c r="G2837">
        <v>953</v>
      </c>
      <c r="H2837">
        <v>1</v>
      </c>
      <c r="I2837">
        <v>47</v>
      </c>
      <c r="J2837">
        <v>953</v>
      </c>
    </row>
    <row r="2838" spans="1:10" x14ac:dyDescent="0.25">
      <c r="A2838">
        <v>28.37</v>
      </c>
      <c r="B2838" s="1">
        <v>4.4786840768674799E-7</v>
      </c>
      <c r="C2838">
        <v>999.99999955213195</v>
      </c>
      <c r="D2838">
        <v>0</v>
      </c>
      <c r="F2838">
        <v>9.6550632358211708</v>
      </c>
      <c r="G2838">
        <v>953</v>
      </c>
      <c r="H2838">
        <v>1</v>
      </c>
      <c r="I2838">
        <v>47</v>
      </c>
      <c r="J2838">
        <v>953</v>
      </c>
    </row>
    <row r="2839" spans="1:10" x14ac:dyDescent="0.25">
      <c r="A2839">
        <v>28.38</v>
      </c>
      <c r="B2839" s="1">
        <v>4.4338972361188602E-7</v>
      </c>
      <c r="C2839">
        <v>999.99999955661099</v>
      </c>
      <c r="D2839">
        <v>0</v>
      </c>
      <c r="F2839">
        <v>9.6588682243129895</v>
      </c>
      <c r="G2839">
        <v>953</v>
      </c>
      <c r="H2839">
        <v>1</v>
      </c>
      <c r="I2839">
        <v>47</v>
      </c>
      <c r="J2839">
        <v>953</v>
      </c>
    </row>
    <row r="2840" spans="1:10" x14ac:dyDescent="0.25">
      <c r="A2840">
        <v>28.39</v>
      </c>
      <c r="B2840" s="1">
        <v>4.3895582637773297E-7</v>
      </c>
      <c r="C2840">
        <v>999.999999561045</v>
      </c>
      <c r="D2840">
        <v>0</v>
      </c>
      <c r="F2840">
        <v>9.6590391201370096</v>
      </c>
      <c r="G2840">
        <v>953</v>
      </c>
      <c r="H2840">
        <v>1</v>
      </c>
      <c r="I2840">
        <v>47</v>
      </c>
      <c r="J2840">
        <v>953</v>
      </c>
    </row>
    <row r="2841" spans="1:10" x14ac:dyDescent="0.25">
      <c r="A2841">
        <v>28.4</v>
      </c>
      <c r="B2841" s="1">
        <v>4.3456626811588302E-7</v>
      </c>
      <c r="C2841">
        <v>999.99999956543502</v>
      </c>
      <c r="D2841">
        <v>0</v>
      </c>
      <c r="F2841">
        <v>9.6627027396164493</v>
      </c>
      <c r="G2841">
        <v>953</v>
      </c>
      <c r="H2841">
        <v>1</v>
      </c>
      <c r="I2841">
        <v>47</v>
      </c>
      <c r="J2841">
        <v>953</v>
      </c>
    </row>
    <row r="2842" spans="1:10" x14ac:dyDescent="0.25">
      <c r="A2842">
        <v>28.41</v>
      </c>
      <c r="B2842" s="1">
        <v>4.30220605436613E-7</v>
      </c>
      <c r="C2842">
        <v>999.99999956978002</v>
      </c>
      <c r="D2842">
        <v>0</v>
      </c>
      <c r="F2842">
        <v>9.6638231803270696</v>
      </c>
      <c r="G2842">
        <v>953</v>
      </c>
      <c r="H2842">
        <v>1</v>
      </c>
      <c r="I2842">
        <v>47</v>
      </c>
      <c r="J2842">
        <v>953</v>
      </c>
    </row>
    <row r="2843" spans="1:10" x14ac:dyDescent="0.25">
      <c r="A2843">
        <v>28.42</v>
      </c>
      <c r="B2843" s="1">
        <v>4.25918399384097E-7</v>
      </c>
      <c r="C2843">
        <v>999.99999957408204</v>
      </c>
      <c r="D2843">
        <v>0</v>
      </c>
      <c r="F2843">
        <v>9.6654788117759995</v>
      </c>
      <c r="G2843">
        <v>953</v>
      </c>
      <c r="H2843">
        <v>1</v>
      </c>
      <c r="I2843">
        <v>47</v>
      </c>
      <c r="J2843">
        <v>953</v>
      </c>
    </row>
    <row r="2844" spans="1:10" x14ac:dyDescent="0.25">
      <c r="A2844">
        <v>28.43</v>
      </c>
      <c r="B2844" s="1">
        <v>4.2165921539206999E-7</v>
      </c>
      <c r="C2844">
        <v>999.999999578342</v>
      </c>
      <c r="D2844">
        <v>0</v>
      </c>
      <c r="F2844">
        <v>9.66551835596497</v>
      </c>
      <c r="G2844">
        <v>953</v>
      </c>
      <c r="H2844">
        <v>1</v>
      </c>
      <c r="I2844">
        <v>47</v>
      </c>
      <c r="J2844">
        <v>953</v>
      </c>
    </row>
    <row r="2845" spans="1:10" x14ac:dyDescent="0.25">
      <c r="A2845">
        <v>28.44</v>
      </c>
      <c r="B2845" s="1">
        <v>4.1744262323992801E-7</v>
      </c>
      <c r="C2845">
        <v>999.99999958255796</v>
      </c>
      <c r="D2845">
        <v>0</v>
      </c>
      <c r="F2845">
        <v>9.6663729865642196</v>
      </c>
      <c r="G2845">
        <v>953</v>
      </c>
      <c r="H2845">
        <v>1</v>
      </c>
      <c r="I2845">
        <v>47</v>
      </c>
      <c r="J2845">
        <v>953</v>
      </c>
    </row>
    <row r="2846" spans="1:10" x14ac:dyDescent="0.25">
      <c r="A2846">
        <v>28.45</v>
      </c>
      <c r="B2846" s="1">
        <v>4.1326819700927101E-7</v>
      </c>
      <c r="C2846">
        <v>999.999999586733</v>
      </c>
      <c r="D2846">
        <v>0</v>
      </c>
      <c r="F2846">
        <v>9.6666208342496898</v>
      </c>
      <c r="G2846">
        <v>953</v>
      </c>
      <c r="H2846">
        <v>1</v>
      </c>
      <c r="I2846">
        <v>47</v>
      </c>
      <c r="J2846">
        <v>953</v>
      </c>
    </row>
    <row r="2847" spans="1:10" x14ac:dyDescent="0.25">
      <c r="A2847">
        <v>28.46</v>
      </c>
      <c r="B2847" s="1">
        <v>4.0913551504088602E-7</v>
      </c>
      <c r="C2847">
        <v>999.99999959086495</v>
      </c>
      <c r="D2847">
        <v>0</v>
      </c>
      <c r="F2847">
        <v>9.6684269273727192</v>
      </c>
      <c r="G2847">
        <v>953</v>
      </c>
      <c r="H2847">
        <v>1</v>
      </c>
      <c r="I2847">
        <v>47</v>
      </c>
      <c r="J2847">
        <v>953</v>
      </c>
    </row>
    <row r="2848" spans="1:10" x14ac:dyDescent="0.25">
      <c r="A2848">
        <v>28.47</v>
      </c>
      <c r="B2848" s="1">
        <v>4.0504415989215098E-7</v>
      </c>
      <c r="C2848">
        <v>999.99999959495699</v>
      </c>
      <c r="D2848">
        <v>0</v>
      </c>
      <c r="F2848">
        <v>9.6706764600391697</v>
      </c>
      <c r="G2848">
        <v>954</v>
      </c>
      <c r="H2848">
        <v>1</v>
      </c>
      <c r="I2848">
        <v>46</v>
      </c>
      <c r="J2848">
        <v>954</v>
      </c>
    </row>
    <row r="2849" spans="1:10" x14ac:dyDescent="0.25">
      <c r="A2849">
        <v>28.48</v>
      </c>
      <c r="B2849" s="1">
        <v>4.0099371829486999E-7</v>
      </c>
      <c r="C2849">
        <v>999.99999959900697</v>
      </c>
      <c r="D2849">
        <v>0</v>
      </c>
      <c r="F2849">
        <v>9.6723060262969707</v>
      </c>
      <c r="G2849">
        <v>954</v>
      </c>
      <c r="H2849">
        <v>1</v>
      </c>
      <c r="I2849">
        <v>46</v>
      </c>
      <c r="J2849">
        <v>954</v>
      </c>
    </row>
    <row r="2850" spans="1:10" x14ac:dyDescent="0.25">
      <c r="A2850">
        <v>28.49</v>
      </c>
      <c r="B2850" s="1">
        <v>3.9698378111353E-7</v>
      </c>
      <c r="C2850">
        <v>999.99999960301705</v>
      </c>
      <c r="D2850">
        <v>0</v>
      </c>
      <c r="F2850">
        <v>9.6724001401465909</v>
      </c>
      <c r="G2850">
        <v>954</v>
      </c>
      <c r="H2850">
        <v>1</v>
      </c>
      <c r="I2850">
        <v>46</v>
      </c>
      <c r="J2850">
        <v>954</v>
      </c>
    </row>
    <row r="2851" spans="1:10" x14ac:dyDescent="0.25">
      <c r="A2851">
        <v>28.5</v>
      </c>
      <c r="B2851" s="1">
        <v>3.9301394330397001E-7</v>
      </c>
      <c r="C2851">
        <v>999.99999960698699</v>
      </c>
      <c r="D2851">
        <v>0</v>
      </c>
      <c r="F2851">
        <v>9.6762306206726194</v>
      </c>
      <c r="G2851">
        <v>954</v>
      </c>
      <c r="H2851">
        <v>1</v>
      </c>
      <c r="I2851">
        <v>46</v>
      </c>
      <c r="J2851">
        <v>954</v>
      </c>
    </row>
    <row r="2852" spans="1:10" x14ac:dyDescent="0.25">
      <c r="A2852">
        <v>28.51</v>
      </c>
      <c r="B2852" s="1">
        <v>3.8908380387247498E-7</v>
      </c>
      <c r="C2852">
        <v>999.99999961091703</v>
      </c>
      <c r="D2852">
        <v>0</v>
      </c>
      <c r="F2852">
        <v>9.6779106757336102</v>
      </c>
      <c r="G2852">
        <v>954</v>
      </c>
      <c r="H2852">
        <v>1</v>
      </c>
      <c r="I2852">
        <v>46</v>
      </c>
      <c r="J2852">
        <v>954</v>
      </c>
    </row>
    <row r="2853" spans="1:10" x14ac:dyDescent="0.25">
      <c r="A2853">
        <v>28.52</v>
      </c>
      <c r="B2853" s="1">
        <v>3.8519296583526399E-7</v>
      </c>
      <c r="C2853">
        <v>999.99999961480796</v>
      </c>
      <c r="D2853">
        <v>0</v>
      </c>
      <c r="F2853">
        <v>9.6780369487607292</v>
      </c>
      <c r="G2853">
        <v>954</v>
      </c>
      <c r="H2853">
        <v>1</v>
      </c>
      <c r="I2853">
        <v>46</v>
      </c>
      <c r="J2853">
        <v>954</v>
      </c>
    </row>
    <row r="2854" spans="1:10" x14ac:dyDescent="0.25">
      <c r="A2854">
        <v>28.53</v>
      </c>
      <c r="B2854" s="1">
        <v>3.8134103617839498E-7</v>
      </c>
      <c r="C2854">
        <v>999.99999961866001</v>
      </c>
      <c r="D2854">
        <v>0</v>
      </c>
      <c r="F2854">
        <v>9.6785160985618397</v>
      </c>
      <c r="G2854">
        <v>955</v>
      </c>
      <c r="H2854">
        <v>1</v>
      </c>
      <c r="I2854">
        <v>45</v>
      </c>
      <c r="J2854">
        <v>955</v>
      </c>
    </row>
    <row r="2855" spans="1:10" x14ac:dyDescent="0.25">
      <c r="A2855">
        <v>28.54</v>
      </c>
      <c r="B2855" s="1">
        <v>3.7752762581806599E-7</v>
      </c>
      <c r="C2855">
        <v>999.99999962247296</v>
      </c>
      <c r="D2855">
        <v>0</v>
      </c>
      <c r="F2855">
        <v>9.6789871337043198</v>
      </c>
      <c r="G2855">
        <v>955</v>
      </c>
      <c r="H2855">
        <v>1</v>
      </c>
      <c r="I2855">
        <v>45</v>
      </c>
      <c r="J2855">
        <v>955</v>
      </c>
    </row>
    <row r="2856" spans="1:10" x14ac:dyDescent="0.25">
      <c r="A2856">
        <v>28.55</v>
      </c>
      <c r="B2856" s="1">
        <v>3.7375234956131001E-7</v>
      </c>
      <c r="C2856">
        <v>999.99999962624895</v>
      </c>
      <c r="D2856">
        <v>0</v>
      </c>
      <c r="F2856">
        <v>9.6806115728312694</v>
      </c>
      <c r="G2856">
        <v>955</v>
      </c>
      <c r="H2856">
        <v>1</v>
      </c>
      <c r="I2856">
        <v>45</v>
      </c>
      <c r="J2856">
        <v>955</v>
      </c>
    </row>
    <row r="2857" spans="1:10" x14ac:dyDescent="0.25">
      <c r="A2857">
        <v>28.56</v>
      </c>
      <c r="B2857" s="1">
        <v>3.7001482606709401E-7</v>
      </c>
      <c r="C2857">
        <v>999.99999962998595</v>
      </c>
      <c r="D2857">
        <v>0</v>
      </c>
      <c r="F2857">
        <v>9.6823298606453907</v>
      </c>
      <c r="G2857">
        <v>955</v>
      </c>
      <c r="H2857">
        <v>1</v>
      </c>
      <c r="I2857">
        <v>45</v>
      </c>
      <c r="J2857">
        <v>955</v>
      </c>
    </row>
    <row r="2858" spans="1:10" x14ac:dyDescent="0.25">
      <c r="A2858">
        <v>28.57</v>
      </c>
      <c r="B2858" s="1">
        <v>3.66314677807792E-7</v>
      </c>
      <c r="C2858">
        <v>999.999999633686</v>
      </c>
      <c r="D2858">
        <v>0</v>
      </c>
      <c r="F2858">
        <v>9.6832480857016403</v>
      </c>
      <c r="G2858">
        <v>955</v>
      </c>
      <c r="H2858">
        <v>1</v>
      </c>
      <c r="I2858">
        <v>45</v>
      </c>
      <c r="J2858">
        <v>955</v>
      </c>
    </row>
    <row r="2859" spans="1:10" x14ac:dyDescent="0.25">
      <c r="A2859">
        <v>28.58</v>
      </c>
      <c r="B2859" s="1">
        <v>3.6265153103105602E-7</v>
      </c>
      <c r="C2859">
        <v>999.99999963734899</v>
      </c>
      <c r="D2859">
        <v>0</v>
      </c>
      <c r="F2859">
        <v>9.6874404955662907</v>
      </c>
      <c r="G2859">
        <v>955</v>
      </c>
      <c r="H2859">
        <v>1</v>
      </c>
      <c r="I2859">
        <v>45</v>
      </c>
      <c r="J2859">
        <v>955</v>
      </c>
    </row>
    <row r="2860" spans="1:10" x14ac:dyDescent="0.25">
      <c r="A2860">
        <v>28.59</v>
      </c>
      <c r="B2860" s="1">
        <v>3.5902501572206099E-7</v>
      </c>
      <c r="C2860">
        <v>999.99999964097594</v>
      </c>
      <c r="D2860">
        <v>0</v>
      </c>
      <c r="F2860">
        <v>9.6874599286710907</v>
      </c>
      <c r="G2860">
        <v>956</v>
      </c>
      <c r="H2860">
        <v>1</v>
      </c>
      <c r="I2860">
        <v>44</v>
      </c>
      <c r="J2860">
        <v>956</v>
      </c>
    </row>
    <row r="2861" spans="1:10" x14ac:dyDescent="0.25">
      <c r="A2861">
        <v>28.6</v>
      </c>
      <c r="B2861" s="1">
        <v>3.55434765566129E-7</v>
      </c>
      <c r="C2861">
        <v>999.99999964456595</v>
      </c>
      <c r="D2861">
        <v>0</v>
      </c>
      <c r="F2861">
        <v>9.6877675007245507</v>
      </c>
      <c r="G2861">
        <v>956</v>
      </c>
      <c r="H2861">
        <v>1</v>
      </c>
      <c r="I2861">
        <v>44</v>
      </c>
      <c r="J2861">
        <v>956</v>
      </c>
    </row>
    <row r="2862" spans="1:10" x14ac:dyDescent="0.25">
      <c r="A2862">
        <v>28.61</v>
      </c>
      <c r="B2862" s="1">
        <v>3.5188041791173099E-7</v>
      </c>
      <c r="C2862">
        <v>999.99999964812002</v>
      </c>
      <c r="D2862">
        <v>0</v>
      </c>
      <c r="F2862">
        <v>9.6886126984805099</v>
      </c>
      <c r="G2862">
        <v>956</v>
      </c>
      <c r="H2862">
        <v>1</v>
      </c>
      <c r="I2862">
        <v>44</v>
      </c>
      <c r="J2862">
        <v>956</v>
      </c>
    </row>
    <row r="2863" spans="1:10" x14ac:dyDescent="0.25">
      <c r="A2863">
        <v>28.62</v>
      </c>
      <c r="B2863" s="1">
        <v>3.4836161373385199E-7</v>
      </c>
      <c r="C2863">
        <v>999.99999965163897</v>
      </c>
      <c r="D2863">
        <v>0</v>
      </c>
      <c r="F2863">
        <v>9.6898727656963803</v>
      </c>
      <c r="G2863">
        <v>956</v>
      </c>
      <c r="H2863">
        <v>1</v>
      </c>
      <c r="I2863">
        <v>44</v>
      </c>
      <c r="J2863">
        <v>956</v>
      </c>
    </row>
    <row r="2864" spans="1:10" x14ac:dyDescent="0.25">
      <c r="A2864">
        <v>28.63</v>
      </c>
      <c r="B2864" s="1">
        <v>3.44877997597727E-7</v>
      </c>
      <c r="C2864">
        <v>999.99999965512302</v>
      </c>
      <c r="D2864">
        <v>0</v>
      </c>
      <c r="F2864">
        <v>9.6939919064752598</v>
      </c>
      <c r="G2864">
        <v>956</v>
      </c>
      <c r="H2864">
        <v>1</v>
      </c>
      <c r="I2864">
        <v>44</v>
      </c>
      <c r="J2864">
        <v>956</v>
      </c>
    </row>
    <row r="2865" spans="1:10" x14ac:dyDescent="0.25">
      <c r="A2865">
        <v>28.64</v>
      </c>
      <c r="B2865" s="1">
        <v>3.4142921762293902E-7</v>
      </c>
      <c r="C2865">
        <v>999.99999965857205</v>
      </c>
      <c r="D2865">
        <v>0</v>
      </c>
      <c r="F2865">
        <v>9.6964928231515302</v>
      </c>
      <c r="G2865">
        <v>956</v>
      </c>
      <c r="H2865">
        <v>1</v>
      </c>
      <c r="I2865">
        <v>44</v>
      </c>
      <c r="J2865">
        <v>956</v>
      </c>
    </row>
    <row r="2866" spans="1:10" x14ac:dyDescent="0.25">
      <c r="A2866">
        <v>28.65</v>
      </c>
      <c r="B2866" s="1">
        <v>3.38014925447876E-7</v>
      </c>
      <c r="C2866">
        <v>999.99999966198595</v>
      </c>
      <c r="D2866">
        <v>0</v>
      </c>
      <c r="F2866">
        <v>9.6972536919400696</v>
      </c>
      <c r="G2866">
        <v>957</v>
      </c>
      <c r="H2866">
        <v>1</v>
      </c>
      <c r="I2866">
        <v>43</v>
      </c>
      <c r="J2866">
        <v>957</v>
      </c>
    </row>
    <row r="2867" spans="1:10" x14ac:dyDescent="0.25">
      <c r="A2867">
        <v>28.66</v>
      </c>
      <c r="B2867" s="1">
        <v>3.34634776194539E-7</v>
      </c>
      <c r="C2867">
        <v>999.99999966536598</v>
      </c>
      <c r="D2867">
        <v>0</v>
      </c>
      <c r="F2867">
        <v>9.6978375029654806</v>
      </c>
      <c r="G2867">
        <v>957</v>
      </c>
      <c r="H2867">
        <v>1</v>
      </c>
      <c r="I2867">
        <v>43</v>
      </c>
      <c r="J2867">
        <v>957</v>
      </c>
    </row>
    <row r="2868" spans="1:10" x14ac:dyDescent="0.25">
      <c r="A2868">
        <v>28.67</v>
      </c>
      <c r="B2868" s="1">
        <v>3.3128842843371402E-7</v>
      </c>
      <c r="C2868">
        <v>999.99999966871201</v>
      </c>
      <c r="D2868">
        <v>0</v>
      </c>
      <c r="F2868">
        <v>9.6980520181957797</v>
      </c>
      <c r="G2868">
        <v>957</v>
      </c>
      <c r="H2868">
        <v>1</v>
      </c>
      <c r="I2868">
        <v>43</v>
      </c>
      <c r="J2868">
        <v>957</v>
      </c>
    </row>
    <row r="2869" spans="1:10" x14ac:dyDescent="0.25">
      <c r="A2869">
        <v>28.68</v>
      </c>
      <c r="B2869" s="1">
        <v>3.2797554415047401E-7</v>
      </c>
      <c r="C2869">
        <v>999.99999967202496</v>
      </c>
      <c r="D2869">
        <v>0</v>
      </c>
      <c r="F2869">
        <v>9.6991549857281498</v>
      </c>
      <c r="G2869">
        <v>957</v>
      </c>
      <c r="H2869">
        <v>1</v>
      </c>
      <c r="I2869">
        <v>43</v>
      </c>
      <c r="J2869">
        <v>957</v>
      </c>
    </row>
    <row r="2870" spans="1:10" x14ac:dyDescent="0.25">
      <c r="A2870">
        <v>28.69</v>
      </c>
      <c r="B2870" s="1">
        <v>3.2469578871004502E-7</v>
      </c>
      <c r="C2870">
        <v>999.99999967530505</v>
      </c>
      <c r="D2870">
        <v>0</v>
      </c>
      <c r="F2870">
        <v>9.7005218190785101</v>
      </c>
      <c r="G2870">
        <v>957</v>
      </c>
      <c r="H2870">
        <v>1</v>
      </c>
      <c r="I2870">
        <v>43</v>
      </c>
      <c r="J2870">
        <v>957</v>
      </c>
    </row>
    <row r="2871" spans="1:10" x14ac:dyDescent="0.25">
      <c r="A2871">
        <v>28.7</v>
      </c>
      <c r="B2871" s="1">
        <v>3.21448830823999E-7</v>
      </c>
      <c r="C2871">
        <v>999.99999967855194</v>
      </c>
      <c r="D2871">
        <v>0</v>
      </c>
      <c r="F2871">
        <v>9.7019407341315205</v>
      </c>
      <c r="G2871">
        <v>957</v>
      </c>
      <c r="H2871">
        <v>1</v>
      </c>
      <c r="I2871">
        <v>43</v>
      </c>
      <c r="J2871">
        <v>957</v>
      </c>
    </row>
    <row r="2872" spans="1:10" x14ac:dyDescent="0.25">
      <c r="A2872">
        <v>28.71</v>
      </c>
      <c r="B2872" s="1">
        <v>3.1823434251679199E-7</v>
      </c>
      <c r="C2872">
        <v>999.99999968176701</v>
      </c>
      <c r="D2872">
        <v>0</v>
      </c>
      <c r="F2872">
        <v>9.7022881985842009</v>
      </c>
      <c r="G2872">
        <v>957</v>
      </c>
      <c r="H2872">
        <v>1</v>
      </c>
      <c r="I2872">
        <v>43</v>
      </c>
      <c r="J2872">
        <v>957</v>
      </c>
    </row>
    <row r="2873" spans="1:10" x14ac:dyDescent="0.25">
      <c r="A2873">
        <v>28.72</v>
      </c>
      <c r="B2873" s="1">
        <v>3.1505199909263698E-7</v>
      </c>
      <c r="C2873">
        <v>999.99999968494899</v>
      </c>
      <c r="D2873">
        <v>0</v>
      </c>
      <c r="F2873">
        <v>9.70303676106513</v>
      </c>
      <c r="G2873">
        <v>957</v>
      </c>
      <c r="H2873">
        <v>1</v>
      </c>
      <c r="I2873">
        <v>43</v>
      </c>
      <c r="J2873">
        <v>957</v>
      </c>
    </row>
    <row r="2874" spans="1:10" x14ac:dyDescent="0.25">
      <c r="A2874">
        <v>28.73</v>
      </c>
      <c r="B2874" s="1">
        <v>3.1190147910270301E-7</v>
      </c>
      <c r="C2874">
        <v>999.99999968809902</v>
      </c>
      <c r="D2874">
        <v>0</v>
      </c>
      <c r="F2874">
        <v>9.7032005810232</v>
      </c>
      <c r="G2874">
        <v>957</v>
      </c>
      <c r="H2874">
        <v>1</v>
      </c>
      <c r="I2874">
        <v>43</v>
      </c>
      <c r="J2874">
        <v>957</v>
      </c>
    </row>
    <row r="2875" spans="1:10" x14ac:dyDescent="0.25">
      <c r="A2875">
        <v>28.74</v>
      </c>
      <c r="B2875" s="1">
        <v>3.08782464312649E-7</v>
      </c>
      <c r="C2875">
        <v>999.99999969121802</v>
      </c>
      <c r="D2875">
        <v>0</v>
      </c>
      <c r="F2875">
        <v>9.7050353263515099</v>
      </c>
      <c r="G2875">
        <v>957</v>
      </c>
      <c r="H2875">
        <v>1</v>
      </c>
      <c r="I2875">
        <v>43</v>
      </c>
      <c r="J2875">
        <v>957</v>
      </c>
    </row>
    <row r="2876" spans="1:10" x14ac:dyDescent="0.25">
      <c r="A2876">
        <v>28.75</v>
      </c>
      <c r="B2876" s="1">
        <v>3.05694639670476E-7</v>
      </c>
      <c r="C2876">
        <v>999.99999969430598</v>
      </c>
      <c r="D2876">
        <v>0</v>
      </c>
      <c r="F2876">
        <v>9.7054114340343798</v>
      </c>
      <c r="G2876">
        <v>957</v>
      </c>
      <c r="H2876">
        <v>1</v>
      </c>
      <c r="I2876">
        <v>43</v>
      </c>
      <c r="J2876">
        <v>957</v>
      </c>
    </row>
    <row r="2877" spans="1:10" x14ac:dyDescent="0.25">
      <c r="A2877">
        <v>28.76</v>
      </c>
      <c r="B2877" s="1">
        <v>3.0263769327470598E-7</v>
      </c>
      <c r="C2877">
        <v>999.99999969736302</v>
      </c>
      <c r="D2877">
        <v>0</v>
      </c>
      <c r="F2877">
        <v>9.7077687217160502</v>
      </c>
      <c r="G2877">
        <v>957</v>
      </c>
      <c r="H2877">
        <v>1</v>
      </c>
      <c r="I2877">
        <v>43</v>
      </c>
      <c r="J2877">
        <v>957</v>
      </c>
    </row>
    <row r="2878" spans="1:10" x14ac:dyDescent="0.25">
      <c r="A2878">
        <v>28.77</v>
      </c>
      <c r="B2878" s="1">
        <v>2.99611316342875E-7</v>
      </c>
      <c r="C2878">
        <v>999.99999970038903</v>
      </c>
      <c r="D2878">
        <v>0</v>
      </c>
      <c r="F2878">
        <v>9.7096234962647205</v>
      </c>
      <c r="G2878">
        <v>958</v>
      </c>
      <c r="H2878">
        <v>1</v>
      </c>
      <c r="I2878">
        <v>42</v>
      </c>
      <c r="J2878">
        <v>958</v>
      </c>
    </row>
    <row r="2879" spans="1:10" x14ac:dyDescent="0.25">
      <c r="A2879">
        <v>28.78</v>
      </c>
      <c r="B2879" s="1">
        <v>2.9661520318034399E-7</v>
      </c>
      <c r="C2879">
        <v>999.99999970338604</v>
      </c>
      <c r="D2879">
        <v>0</v>
      </c>
      <c r="F2879">
        <v>9.7103175690374197</v>
      </c>
      <c r="G2879">
        <v>958</v>
      </c>
      <c r="H2879">
        <v>1</v>
      </c>
      <c r="I2879">
        <v>42</v>
      </c>
      <c r="J2879">
        <v>958</v>
      </c>
    </row>
    <row r="2880" spans="1:10" x14ac:dyDescent="0.25">
      <c r="A2880">
        <v>28.79</v>
      </c>
      <c r="B2880" s="1">
        <v>2.9364905114941998E-7</v>
      </c>
      <c r="C2880">
        <v>999.99999970635201</v>
      </c>
      <c r="D2880">
        <v>0</v>
      </c>
      <c r="F2880">
        <v>9.7119938563265702</v>
      </c>
      <c r="G2880">
        <v>958</v>
      </c>
      <c r="H2880">
        <v>1</v>
      </c>
      <c r="I2880">
        <v>42</v>
      </c>
      <c r="J2880">
        <v>958</v>
      </c>
    </row>
    <row r="2881" spans="1:10" x14ac:dyDescent="0.25">
      <c r="A2881">
        <v>28.8</v>
      </c>
      <c r="B2881" s="1">
        <v>2.90712560638788E-7</v>
      </c>
      <c r="C2881">
        <v>999.99999970928798</v>
      </c>
      <c r="D2881">
        <v>0</v>
      </c>
      <c r="F2881">
        <v>9.7120441896625795</v>
      </c>
      <c r="G2881">
        <v>958</v>
      </c>
      <c r="H2881">
        <v>1</v>
      </c>
      <c r="I2881">
        <v>42</v>
      </c>
      <c r="J2881">
        <v>958</v>
      </c>
    </row>
    <row r="2882" spans="1:10" x14ac:dyDescent="0.25">
      <c r="A2882">
        <v>28.81</v>
      </c>
      <c r="B2882" s="1">
        <v>2.8780543503324498E-7</v>
      </c>
      <c r="C2882">
        <v>999.99999971219495</v>
      </c>
      <c r="D2882">
        <v>0</v>
      </c>
      <c r="F2882">
        <v>9.7120684396927004</v>
      </c>
      <c r="G2882">
        <v>958</v>
      </c>
      <c r="H2882">
        <v>1</v>
      </c>
      <c r="I2882">
        <v>42</v>
      </c>
      <c r="J2882">
        <v>958</v>
      </c>
    </row>
    <row r="2883" spans="1:10" x14ac:dyDescent="0.25">
      <c r="A2883">
        <v>28.82</v>
      </c>
      <c r="B2883" s="1">
        <v>2.8492738068374101E-7</v>
      </c>
      <c r="C2883">
        <v>999.99999971507305</v>
      </c>
      <c r="D2883">
        <v>0</v>
      </c>
      <c r="F2883">
        <v>9.7153080301190702</v>
      </c>
      <c r="G2883">
        <v>958</v>
      </c>
      <c r="H2883">
        <v>1</v>
      </c>
      <c r="I2883">
        <v>42</v>
      </c>
      <c r="J2883">
        <v>958</v>
      </c>
    </row>
    <row r="2884" spans="1:10" x14ac:dyDescent="0.25">
      <c r="A2884">
        <v>28.83</v>
      </c>
      <c r="B2884" s="1">
        <v>2.8207810687771598E-7</v>
      </c>
      <c r="C2884">
        <v>999.99999971792295</v>
      </c>
      <c r="D2884">
        <v>0</v>
      </c>
      <c r="F2884">
        <v>9.7166694974294501</v>
      </c>
      <c r="G2884">
        <v>958</v>
      </c>
      <c r="H2884">
        <v>1</v>
      </c>
      <c r="I2884">
        <v>42</v>
      </c>
      <c r="J2884">
        <v>958</v>
      </c>
    </row>
    <row r="2885" spans="1:10" x14ac:dyDescent="0.25">
      <c r="A2885">
        <v>28.84</v>
      </c>
      <c r="B2885" s="1">
        <v>2.7925732580973402E-7</v>
      </c>
      <c r="C2885">
        <v>999.99999972074397</v>
      </c>
      <c r="D2885">
        <v>0</v>
      </c>
      <c r="F2885">
        <v>9.7170804984391292</v>
      </c>
      <c r="G2885">
        <v>958</v>
      </c>
      <c r="H2885">
        <v>1</v>
      </c>
      <c r="I2885">
        <v>42</v>
      </c>
      <c r="J2885">
        <v>958</v>
      </c>
    </row>
    <row r="2886" spans="1:10" x14ac:dyDescent="0.25">
      <c r="A2886">
        <v>28.85</v>
      </c>
      <c r="B2886" s="1">
        <v>2.76464752552417E-7</v>
      </c>
      <c r="C2886">
        <v>999.99999972353601</v>
      </c>
      <c r="D2886">
        <v>0</v>
      </c>
      <c r="F2886">
        <v>9.7204397821394792</v>
      </c>
      <c r="G2886">
        <v>958</v>
      </c>
      <c r="H2886">
        <v>1</v>
      </c>
      <c r="I2886">
        <v>42</v>
      </c>
      <c r="J2886">
        <v>958</v>
      </c>
    </row>
    <row r="2887" spans="1:10" x14ac:dyDescent="0.25">
      <c r="A2887">
        <v>28.86</v>
      </c>
      <c r="B2887" s="1">
        <v>2.7370010502765698E-7</v>
      </c>
      <c r="C2887">
        <v>999.99999972630098</v>
      </c>
      <c r="D2887">
        <v>0</v>
      </c>
      <c r="F2887">
        <v>9.7206680332830402</v>
      </c>
      <c r="G2887">
        <v>958</v>
      </c>
      <c r="H2887">
        <v>1</v>
      </c>
      <c r="I2887">
        <v>42</v>
      </c>
      <c r="J2887">
        <v>958</v>
      </c>
    </row>
    <row r="2888" spans="1:10" x14ac:dyDescent="0.25">
      <c r="A2888">
        <v>28.87</v>
      </c>
      <c r="B2888" s="1">
        <v>2.70963103978129E-7</v>
      </c>
      <c r="C2888">
        <v>999.999999729038</v>
      </c>
      <c r="D2888">
        <v>0</v>
      </c>
      <c r="F2888">
        <v>9.7213833719712603</v>
      </c>
      <c r="G2888">
        <v>958</v>
      </c>
      <c r="H2888">
        <v>1</v>
      </c>
      <c r="I2888">
        <v>42</v>
      </c>
      <c r="J2888">
        <v>958</v>
      </c>
    </row>
    <row r="2889" spans="1:10" x14ac:dyDescent="0.25">
      <c r="A2889">
        <v>28.88</v>
      </c>
      <c r="B2889" s="1">
        <v>2.6825347293908201E-7</v>
      </c>
      <c r="C2889">
        <v>999.99999973174704</v>
      </c>
      <c r="D2889">
        <v>0</v>
      </c>
      <c r="F2889">
        <v>9.7248999629193396</v>
      </c>
      <c r="G2889">
        <v>959</v>
      </c>
      <c r="H2889">
        <v>1</v>
      </c>
      <c r="I2889">
        <v>41</v>
      </c>
      <c r="J2889">
        <v>959</v>
      </c>
    </row>
    <row r="2890" spans="1:10" x14ac:dyDescent="0.25">
      <c r="A2890">
        <v>28.89</v>
      </c>
      <c r="B2890" s="1">
        <v>2.6557093821041101E-7</v>
      </c>
      <c r="C2890">
        <v>999.99999973443005</v>
      </c>
      <c r="D2890">
        <v>0</v>
      </c>
      <c r="F2890">
        <v>9.7259103412959202</v>
      </c>
      <c r="G2890">
        <v>959</v>
      </c>
      <c r="H2890">
        <v>1</v>
      </c>
      <c r="I2890">
        <v>41</v>
      </c>
      <c r="J2890">
        <v>959</v>
      </c>
    </row>
    <row r="2891" spans="1:10" x14ac:dyDescent="0.25">
      <c r="A2891">
        <v>28.9</v>
      </c>
      <c r="B2891" s="1">
        <v>2.6291522882901198E-7</v>
      </c>
      <c r="C2891">
        <v>999.999999737086</v>
      </c>
      <c r="D2891">
        <v>0</v>
      </c>
      <c r="F2891">
        <v>9.7270662351773503</v>
      </c>
      <c r="G2891">
        <v>959</v>
      </c>
      <c r="H2891">
        <v>1</v>
      </c>
      <c r="I2891">
        <v>41</v>
      </c>
      <c r="J2891">
        <v>959</v>
      </c>
    </row>
    <row r="2892" spans="1:10" x14ac:dyDescent="0.25">
      <c r="A2892">
        <v>28.91</v>
      </c>
      <c r="B2892" s="1">
        <v>2.6028607654141299E-7</v>
      </c>
      <c r="C2892">
        <v>999.99999973971501</v>
      </c>
      <c r="D2892">
        <v>0</v>
      </c>
      <c r="F2892">
        <v>9.7272940948635291</v>
      </c>
      <c r="G2892">
        <v>959</v>
      </c>
      <c r="H2892">
        <v>1</v>
      </c>
      <c r="I2892">
        <v>41</v>
      </c>
      <c r="J2892">
        <v>959</v>
      </c>
    </row>
    <row r="2893" spans="1:10" x14ac:dyDescent="0.25">
      <c r="A2893">
        <v>28.92</v>
      </c>
      <c r="B2893" s="1">
        <v>2.5768321577667699E-7</v>
      </c>
      <c r="C2893">
        <v>999.99999974231798</v>
      </c>
      <c r="D2893">
        <v>0</v>
      </c>
      <c r="F2893">
        <v>9.7283161074743596</v>
      </c>
      <c r="G2893">
        <v>959</v>
      </c>
      <c r="H2893">
        <v>1</v>
      </c>
      <c r="I2893">
        <v>41</v>
      </c>
      <c r="J2893">
        <v>959</v>
      </c>
    </row>
    <row r="2894" spans="1:10" x14ac:dyDescent="0.25">
      <c r="A2894">
        <v>28.93</v>
      </c>
      <c r="B2894" s="1">
        <v>2.5510638361957402E-7</v>
      </c>
      <c r="C2894">
        <v>999.99999974489401</v>
      </c>
      <c r="D2894">
        <v>0</v>
      </c>
      <c r="F2894">
        <v>9.7298379299521809</v>
      </c>
      <c r="G2894">
        <v>959</v>
      </c>
      <c r="H2894">
        <v>1</v>
      </c>
      <c r="I2894">
        <v>41</v>
      </c>
      <c r="J2894">
        <v>959</v>
      </c>
    </row>
    <row r="2895" spans="1:10" x14ac:dyDescent="0.25">
      <c r="A2895">
        <v>28.94</v>
      </c>
      <c r="B2895" s="1">
        <v>2.5255531978402899E-7</v>
      </c>
      <c r="C2895">
        <v>999.99999974744503</v>
      </c>
      <c r="D2895">
        <v>0</v>
      </c>
      <c r="F2895">
        <v>9.7301423048009195</v>
      </c>
      <c r="G2895">
        <v>959</v>
      </c>
      <c r="H2895">
        <v>1</v>
      </c>
      <c r="I2895">
        <v>41</v>
      </c>
      <c r="J2895">
        <v>959</v>
      </c>
    </row>
    <row r="2896" spans="1:10" x14ac:dyDescent="0.25">
      <c r="A2896">
        <v>28.95</v>
      </c>
      <c r="B2896" s="1">
        <v>2.5002976658682699E-7</v>
      </c>
      <c r="C2896">
        <v>999.99999974997104</v>
      </c>
      <c r="D2896">
        <v>0</v>
      </c>
      <c r="F2896">
        <v>9.7312543249429009</v>
      </c>
      <c r="G2896">
        <v>959</v>
      </c>
      <c r="H2896">
        <v>1</v>
      </c>
      <c r="I2896">
        <v>41</v>
      </c>
      <c r="J2896">
        <v>959</v>
      </c>
    </row>
    <row r="2897" spans="1:10" x14ac:dyDescent="0.25">
      <c r="A2897">
        <v>28.96</v>
      </c>
      <c r="B2897" s="1">
        <v>2.4752946892158299E-7</v>
      </c>
      <c r="C2897">
        <v>999.99999975247101</v>
      </c>
      <c r="D2897">
        <v>0</v>
      </c>
      <c r="F2897">
        <v>9.7337822582107307</v>
      </c>
      <c r="G2897">
        <v>959</v>
      </c>
      <c r="H2897">
        <v>1</v>
      </c>
      <c r="I2897">
        <v>41</v>
      </c>
      <c r="J2897">
        <v>959</v>
      </c>
    </row>
    <row r="2898" spans="1:10" x14ac:dyDescent="0.25">
      <c r="A2898">
        <v>28.97</v>
      </c>
      <c r="B2898" s="1">
        <v>2.4505417423298E-7</v>
      </c>
      <c r="C2898">
        <v>999.999999754947</v>
      </c>
      <c r="D2898">
        <v>0</v>
      </c>
      <c r="F2898">
        <v>9.7347621847070709</v>
      </c>
      <c r="G2898">
        <v>959</v>
      </c>
      <c r="H2898">
        <v>1</v>
      </c>
      <c r="I2898">
        <v>41</v>
      </c>
      <c r="J2898">
        <v>959</v>
      </c>
    </row>
    <row r="2899" spans="1:10" x14ac:dyDescent="0.25">
      <c r="A2899">
        <v>28.98</v>
      </c>
      <c r="B2899" s="1">
        <v>2.4260363249125101E-7</v>
      </c>
      <c r="C2899">
        <v>999.99999975739695</v>
      </c>
      <c r="D2899">
        <v>0</v>
      </c>
      <c r="F2899">
        <v>9.7348280347306204</v>
      </c>
      <c r="G2899">
        <v>959</v>
      </c>
      <c r="H2899">
        <v>1</v>
      </c>
      <c r="I2899">
        <v>41</v>
      </c>
      <c r="J2899">
        <v>959</v>
      </c>
    </row>
    <row r="2900" spans="1:10" x14ac:dyDescent="0.25">
      <c r="A2900">
        <v>28.99</v>
      </c>
      <c r="B2900" s="1">
        <v>2.4017759616692699E-7</v>
      </c>
      <c r="C2900">
        <v>999.99999975982303</v>
      </c>
      <c r="D2900">
        <v>0</v>
      </c>
      <c r="F2900">
        <v>9.7348559109694008</v>
      </c>
      <c r="G2900">
        <v>959</v>
      </c>
      <c r="H2900">
        <v>1</v>
      </c>
      <c r="I2900">
        <v>41</v>
      </c>
      <c r="J2900">
        <v>959</v>
      </c>
    </row>
    <row r="2901" spans="1:10" x14ac:dyDescent="0.25">
      <c r="A2901">
        <v>29</v>
      </c>
      <c r="B2901" s="1">
        <v>2.3777582020583499E-7</v>
      </c>
      <c r="C2901">
        <v>999.999999762225</v>
      </c>
      <c r="D2901">
        <v>0</v>
      </c>
      <c r="F2901">
        <v>9.7356777657999896</v>
      </c>
      <c r="G2901">
        <v>959</v>
      </c>
      <c r="H2901">
        <v>1</v>
      </c>
      <c r="I2901">
        <v>41</v>
      </c>
      <c r="J2901">
        <v>959</v>
      </c>
    </row>
    <row r="2902" spans="1:10" x14ac:dyDescent="0.25">
      <c r="A2902">
        <v>29.01</v>
      </c>
      <c r="B2902" s="1">
        <v>2.3539806200434201E-7</v>
      </c>
      <c r="C2902">
        <v>999.99999976460299</v>
      </c>
      <c r="D2902">
        <v>0</v>
      </c>
      <c r="F2902">
        <v>9.7369744791894899</v>
      </c>
      <c r="G2902">
        <v>959</v>
      </c>
      <c r="H2902">
        <v>1</v>
      </c>
      <c r="I2902">
        <v>41</v>
      </c>
      <c r="J2902">
        <v>959</v>
      </c>
    </row>
    <row r="2903" spans="1:10" x14ac:dyDescent="0.25">
      <c r="A2903">
        <v>29.02</v>
      </c>
      <c r="B2903" s="1">
        <v>2.33044081384852E-7</v>
      </c>
      <c r="C2903">
        <v>999.99999976695699</v>
      </c>
      <c r="D2903">
        <v>0</v>
      </c>
      <c r="F2903">
        <v>9.7370114893733302</v>
      </c>
      <c r="G2903">
        <v>959</v>
      </c>
      <c r="H2903">
        <v>1</v>
      </c>
      <c r="I2903">
        <v>41</v>
      </c>
      <c r="J2903">
        <v>959</v>
      </c>
    </row>
    <row r="2904" spans="1:10" x14ac:dyDescent="0.25">
      <c r="A2904">
        <v>29.03</v>
      </c>
      <c r="B2904" s="1">
        <v>2.30713640571547E-7</v>
      </c>
      <c r="C2904">
        <v>999.999999769287</v>
      </c>
      <c r="D2904">
        <v>0</v>
      </c>
      <c r="F2904">
        <v>9.7426894579510694</v>
      </c>
      <c r="G2904">
        <v>959</v>
      </c>
      <c r="H2904">
        <v>1</v>
      </c>
      <c r="I2904">
        <v>41</v>
      </c>
      <c r="J2904">
        <v>959</v>
      </c>
    </row>
    <row r="2905" spans="1:10" x14ac:dyDescent="0.25">
      <c r="A2905">
        <v>29.04</v>
      </c>
      <c r="B2905" s="1">
        <v>2.2840650416636401E-7</v>
      </c>
      <c r="C2905">
        <v>999.99999977159405</v>
      </c>
      <c r="D2905">
        <v>0</v>
      </c>
      <c r="F2905">
        <v>9.7433091694735001</v>
      </c>
      <c r="G2905">
        <v>959</v>
      </c>
      <c r="H2905">
        <v>1</v>
      </c>
      <c r="I2905">
        <v>41</v>
      </c>
      <c r="J2905">
        <v>959</v>
      </c>
    </row>
    <row r="2906" spans="1:10" x14ac:dyDescent="0.25">
      <c r="A2906">
        <v>29.05</v>
      </c>
      <c r="B2906" s="1">
        <v>2.2612243912522201E-7</v>
      </c>
      <c r="C2906">
        <v>999.99999977387802</v>
      </c>
      <c r="D2906">
        <v>0</v>
      </c>
      <c r="F2906">
        <v>9.7435996515708094</v>
      </c>
      <c r="G2906">
        <v>959</v>
      </c>
      <c r="H2906">
        <v>1</v>
      </c>
      <c r="I2906">
        <v>41</v>
      </c>
      <c r="J2906">
        <v>959</v>
      </c>
    </row>
    <row r="2907" spans="1:10" x14ac:dyDescent="0.25">
      <c r="A2907">
        <v>29.06</v>
      </c>
      <c r="B2907" s="1">
        <v>2.2386121473448101E-7</v>
      </c>
      <c r="C2907">
        <v>999.99999977614004</v>
      </c>
      <c r="D2907">
        <v>0</v>
      </c>
      <c r="F2907">
        <v>9.7463285573093295</v>
      </c>
      <c r="G2907">
        <v>959</v>
      </c>
      <c r="H2907">
        <v>1</v>
      </c>
      <c r="I2907">
        <v>41</v>
      </c>
      <c r="J2907">
        <v>959</v>
      </c>
    </row>
    <row r="2908" spans="1:10" x14ac:dyDescent="0.25">
      <c r="A2908">
        <v>29.07</v>
      </c>
      <c r="B2908" s="1">
        <v>2.2162260258763701E-7</v>
      </c>
      <c r="C2908">
        <v>999.99999977837797</v>
      </c>
      <c r="D2908">
        <v>0</v>
      </c>
      <c r="F2908">
        <v>9.7464888702979096</v>
      </c>
      <c r="G2908">
        <v>959</v>
      </c>
      <c r="H2908">
        <v>1</v>
      </c>
      <c r="I2908">
        <v>41</v>
      </c>
      <c r="J2908">
        <v>959</v>
      </c>
    </row>
    <row r="2909" spans="1:10" x14ac:dyDescent="0.25">
      <c r="A2909">
        <v>29.08</v>
      </c>
      <c r="B2909" s="1">
        <v>2.1940637656225199E-7</v>
      </c>
      <c r="C2909">
        <v>999.99999978059498</v>
      </c>
      <c r="D2909">
        <v>0</v>
      </c>
      <c r="F2909">
        <v>9.7488630418570708</v>
      </c>
      <c r="G2909">
        <v>959</v>
      </c>
      <c r="H2909">
        <v>1</v>
      </c>
      <c r="I2909">
        <v>41</v>
      </c>
      <c r="J2909">
        <v>959</v>
      </c>
    </row>
    <row r="2910" spans="1:10" x14ac:dyDescent="0.25">
      <c r="A2910">
        <v>29.09</v>
      </c>
      <c r="B2910" s="1">
        <v>2.1721231279711099E-7</v>
      </c>
      <c r="C2910">
        <v>999.99999978278902</v>
      </c>
      <c r="D2910">
        <v>0</v>
      </c>
      <c r="F2910">
        <v>9.7512806015322795</v>
      </c>
      <c r="G2910">
        <v>959</v>
      </c>
      <c r="H2910">
        <v>1</v>
      </c>
      <c r="I2910">
        <v>41</v>
      </c>
      <c r="J2910">
        <v>959</v>
      </c>
    </row>
    <row r="2911" spans="1:10" x14ac:dyDescent="0.25">
      <c r="A2911">
        <v>29.1</v>
      </c>
      <c r="B2911" s="1">
        <v>2.1504018966961199E-7</v>
      </c>
      <c r="C2911">
        <v>999.99999978496101</v>
      </c>
      <c r="D2911">
        <v>0</v>
      </c>
      <c r="F2911">
        <v>9.7527519076675002</v>
      </c>
      <c r="G2911">
        <v>959</v>
      </c>
      <c r="H2911">
        <v>1</v>
      </c>
      <c r="I2911">
        <v>41</v>
      </c>
      <c r="J2911">
        <v>959</v>
      </c>
    </row>
    <row r="2912" spans="1:10" x14ac:dyDescent="0.25">
      <c r="A2912">
        <v>29.11</v>
      </c>
      <c r="B2912" s="1">
        <v>2.12889787773378E-7</v>
      </c>
      <c r="C2912">
        <v>999.99999978711105</v>
      </c>
      <c r="D2912">
        <v>0</v>
      </c>
      <c r="F2912">
        <v>9.7531180121578593</v>
      </c>
      <c r="G2912">
        <v>959</v>
      </c>
      <c r="H2912">
        <v>1</v>
      </c>
      <c r="I2912">
        <v>41</v>
      </c>
      <c r="J2912">
        <v>959</v>
      </c>
    </row>
    <row r="2913" spans="1:10" x14ac:dyDescent="0.25">
      <c r="A2913">
        <v>29.12</v>
      </c>
      <c r="B2913" s="1">
        <v>2.10760889896097E-7</v>
      </c>
      <c r="C2913">
        <v>999.99999978923995</v>
      </c>
      <c r="D2913">
        <v>0</v>
      </c>
      <c r="F2913">
        <v>9.7535038559412808</v>
      </c>
      <c r="G2913">
        <v>959</v>
      </c>
      <c r="H2913">
        <v>1</v>
      </c>
      <c r="I2913">
        <v>41</v>
      </c>
      <c r="J2913">
        <v>959</v>
      </c>
    </row>
    <row r="2914" spans="1:10" x14ac:dyDescent="0.25">
      <c r="A2914">
        <v>29.13</v>
      </c>
      <c r="B2914" s="1">
        <v>2.08653280997581E-7</v>
      </c>
      <c r="C2914">
        <v>999.99999979134805</v>
      </c>
      <c r="D2914">
        <v>0</v>
      </c>
      <c r="F2914">
        <v>9.7537717685781598</v>
      </c>
      <c r="G2914">
        <v>959</v>
      </c>
      <c r="H2914">
        <v>1</v>
      </c>
      <c r="I2914">
        <v>41</v>
      </c>
      <c r="J2914">
        <v>959</v>
      </c>
    </row>
    <row r="2915" spans="1:10" x14ac:dyDescent="0.25">
      <c r="A2915">
        <v>29.14</v>
      </c>
      <c r="B2915" s="1">
        <v>2.0656674818804E-7</v>
      </c>
      <c r="C2915">
        <v>999.99999979343397</v>
      </c>
      <c r="D2915">
        <v>0</v>
      </c>
      <c r="F2915">
        <v>9.7551316432095199</v>
      </c>
      <c r="G2915">
        <v>959</v>
      </c>
      <c r="H2915">
        <v>1</v>
      </c>
      <c r="I2915">
        <v>41</v>
      </c>
      <c r="J2915">
        <v>959</v>
      </c>
    </row>
    <row r="2916" spans="1:10" x14ac:dyDescent="0.25">
      <c r="A2916">
        <v>29.15</v>
      </c>
      <c r="B2916" s="1">
        <v>2.04501080706586E-7</v>
      </c>
      <c r="C2916">
        <v>999.9999997955</v>
      </c>
      <c r="D2916">
        <v>0</v>
      </c>
      <c r="F2916">
        <v>9.7553258849710094</v>
      </c>
      <c r="G2916">
        <v>959</v>
      </c>
      <c r="H2916">
        <v>1</v>
      </c>
      <c r="I2916">
        <v>41</v>
      </c>
      <c r="J2916">
        <v>959</v>
      </c>
    </row>
    <row r="2917" spans="1:10" x14ac:dyDescent="0.25">
      <c r="A2917">
        <v>29.16</v>
      </c>
      <c r="B2917" s="1">
        <v>2.02456069899939E-7</v>
      </c>
      <c r="C2917">
        <v>999.999999797545</v>
      </c>
      <c r="D2917">
        <v>0</v>
      </c>
      <c r="F2917">
        <v>9.7557591565118695</v>
      </c>
      <c r="G2917">
        <v>959</v>
      </c>
      <c r="H2917">
        <v>1</v>
      </c>
      <c r="I2917">
        <v>41</v>
      </c>
      <c r="J2917">
        <v>959</v>
      </c>
    </row>
    <row r="2918" spans="1:10" x14ac:dyDescent="0.25">
      <c r="A2918">
        <v>29.17</v>
      </c>
      <c r="B2918" s="1">
        <v>2.0043150920134899E-7</v>
      </c>
      <c r="C2918">
        <v>999.99999979956897</v>
      </c>
      <c r="D2918">
        <v>0</v>
      </c>
      <c r="F2918">
        <v>9.7559357297514495</v>
      </c>
      <c r="G2918">
        <v>959</v>
      </c>
      <c r="H2918">
        <v>1</v>
      </c>
      <c r="I2918">
        <v>41</v>
      </c>
      <c r="J2918">
        <v>959</v>
      </c>
    </row>
    <row r="2919" spans="1:10" x14ac:dyDescent="0.25">
      <c r="A2919">
        <v>29.18</v>
      </c>
      <c r="B2919" s="1">
        <v>1.9842719410973701E-7</v>
      </c>
      <c r="C2919">
        <v>999.99999980157395</v>
      </c>
      <c r="D2919">
        <v>0</v>
      </c>
      <c r="F2919">
        <v>9.7559473790071305</v>
      </c>
      <c r="G2919">
        <v>959</v>
      </c>
      <c r="H2919">
        <v>1</v>
      </c>
      <c r="I2919">
        <v>41</v>
      </c>
      <c r="J2919">
        <v>959</v>
      </c>
    </row>
    <row r="2920" spans="1:10" x14ac:dyDescent="0.25">
      <c r="A2920">
        <v>29.19</v>
      </c>
      <c r="B2920" s="1">
        <v>1.9644292216903399E-7</v>
      </c>
      <c r="C2920">
        <v>999.99999980355801</v>
      </c>
      <c r="D2920">
        <v>0</v>
      </c>
      <c r="F2920">
        <v>9.7600060066697107</v>
      </c>
      <c r="G2920">
        <v>959</v>
      </c>
      <c r="H2920">
        <v>1</v>
      </c>
      <c r="I2920">
        <v>41</v>
      </c>
      <c r="J2920">
        <v>959</v>
      </c>
    </row>
    <row r="2921" spans="1:10" x14ac:dyDescent="0.25">
      <c r="A2921">
        <v>29.2</v>
      </c>
      <c r="B2921" s="1">
        <v>1.9447849294772901E-7</v>
      </c>
      <c r="C2921">
        <v>999.99999980552195</v>
      </c>
      <c r="D2921">
        <v>0</v>
      </c>
      <c r="F2921">
        <v>9.7611611910424898</v>
      </c>
      <c r="G2921">
        <v>959</v>
      </c>
      <c r="H2921">
        <v>1</v>
      </c>
      <c r="I2921">
        <v>41</v>
      </c>
      <c r="J2921">
        <v>959</v>
      </c>
    </row>
    <row r="2922" spans="1:10" x14ac:dyDescent="0.25">
      <c r="A2922">
        <v>29.21</v>
      </c>
      <c r="B2922" s="1">
        <v>1.9253370801863001E-7</v>
      </c>
      <c r="C2922">
        <v>999.99999980746702</v>
      </c>
      <c r="D2922">
        <v>0</v>
      </c>
      <c r="F2922">
        <v>9.7614530448984702</v>
      </c>
      <c r="G2922">
        <v>959</v>
      </c>
      <c r="H2922">
        <v>1</v>
      </c>
      <c r="I2922">
        <v>41</v>
      </c>
      <c r="J2922">
        <v>959</v>
      </c>
    </row>
    <row r="2923" spans="1:10" x14ac:dyDescent="0.25">
      <c r="A2923">
        <v>29.22</v>
      </c>
      <c r="B2923" s="1">
        <v>1.90608370938815E-7</v>
      </c>
      <c r="C2923">
        <v>999.99999980939197</v>
      </c>
      <c r="D2923">
        <v>0</v>
      </c>
      <c r="F2923">
        <v>9.7628071398038898</v>
      </c>
      <c r="G2923">
        <v>959</v>
      </c>
      <c r="H2923">
        <v>1</v>
      </c>
      <c r="I2923">
        <v>41</v>
      </c>
      <c r="J2923">
        <v>959</v>
      </c>
    </row>
    <row r="2924" spans="1:10" x14ac:dyDescent="0.25">
      <c r="A2924">
        <v>29.23</v>
      </c>
      <c r="B2924" s="1">
        <v>1.8870228722979001E-7</v>
      </c>
      <c r="C2924">
        <v>999.99999981129804</v>
      </c>
      <c r="D2924">
        <v>0</v>
      </c>
      <c r="F2924">
        <v>9.7636417995926905</v>
      </c>
      <c r="G2924">
        <v>959</v>
      </c>
      <c r="H2924">
        <v>1</v>
      </c>
      <c r="I2924">
        <v>41</v>
      </c>
      <c r="J2924">
        <v>959</v>
      </c>
    </row>
    <row r="2925" spans="1:10" x14ac:dyDescent="0.25">
      <c r="A2925">
        <v>29.24</v>
      </c>
      <c r="B2925" s="1">
        <v>1.8681526435784799E-7</v>
      </c>
      <c r="C2925">
        <v>999.99999981318501</v>
      </c>
      <c r="D2925">
        <v>0</v>
      </c>
      <c r="F2925">
        <v>9.7636970251492698</v>
      </c>
      <c r="G2925">
        <v>959</v>
      </c>
      <c r="H2925">
        <v>1</v>
      </c>
      <c r="I2925">
        <v>41</v>
      </c>
      <c r="J2925">
        <v>959</v>
      </c>
    </row>
    <row r="2926" spans="1:10" x14ac:dyDescent="0.25">
      <c r="A2926">
        <v>29.25</v>
      </c>
      <c r="B2926" s="1">
        <v>1.8494711171461899E-7</v>
      </c>
      <c r="C2926">
        <v>999.99999981505403</v>
      </c>
      <c r="D2926">
        <v>0</v>
      </c>
      <c r="F2926">
        <v>9.7648121397010996</v>
      </c>
      <c r="G2926">
        <v>959</v>
      </c>
      <c r="H2926">
        <v>1</v>
      </c>
      <c r="I2926">
        <v>41</v>
      </c>
      <c r="J2926">
        <v>959</v>
      </c>
    </row>
    <row r="2927" spans="1:10" x14ac:dyDescent="0.25">
      <c r="A2927">
        <v>29.26</v>
      </c>
      <c r="B2927" s="1">
        <v>1.83097640597814E-7</v>
      </c>
      <c r="C2927">
        <v>999.99999981690303</v>
      </c>
      <c r="D2927">
        <v>0</v>
      </c>
      <c r="F2927">
        <v>9.76504535837066</v>
      </c>
      <c r="G2927">
        <v>959</v>
      </c>
      <c r="H2927">
        <v>1</v>
      </c>
      <c r="I2927">
        <v>41</v>
      </c>
      <c r="J2927">
        <v>959</v>
      </c>
    </row>
    <row r="2928" spans="1:10" x14ac:dyDescent="0.25">
      <c r="A2928">
        <v>29.27</v>
      </c>
      <c r="B2928" s="1">
        <v>1.8126666419217201E-7</v>
      </c>
      <c r="C2928">
        <v>999.99999981873395</v>
      </c>
      <c r="D2928">
        <v>0</v>
      </c>
      <c r="F2928">
        <v>9.7650907329528103</v>
      </c>
      <c r="G2928">
        <v>959</v>
      </c>
      <c r="H2928">
        <v>1</v>
      </c>
      <c r="I2928">
        <v>41</v>
      </c>
      <c r="J2928">
        <v>959</v>
      </c>
    </row>
    <row r="2929" spans="1:10" x14ac:dyDescent="0.25">
      <c r="A2929">
        <v>29.28</v>
      </c>
      <c r="B2929" s="1">
        <v>1.7945399755057801E-7</v>
      </c>
      <c r="C2929">
        <v>999.99999982054703</v>
      </c>
      <c r="D2929">
        <v>0</v>
      </c>
      <c r="F2929">
        <v>9.7657404297950805</v>
      </c>
      <c r="G2929">
        <v>959</v>
      </c>
      <c r="H2929">
        <v>1</v>
      </c>
      <c r="I2929">
        <v>41</v>
      </c>
      <c r="J2929">
        <v>959</v>
      </c>
    </row>
    <row r="2930" spans="1:10" x14ac:dyDescent="0.25">
      <c r="A2930">
        <v>29.29</v>
      </c>
      <c r="B2930" s="1">
        <v>1.7765945757539499E-7</v>
      </c>
      <c r="C2930">
        <v>999.99999982234101</v>
      </c>
      <c r="D2930">
        <v>0</v>
      </c>
      <c r="F2930">
        <v>9.7657684140113297</v>
      </c>
      <c r="G2930">
        <v>959</v>
      </c>
      <c r="H2930">
        <v>1</v>
      </c>
      <c r="I2930">
        <v>41</v>
      </c>
      <c r="J2930">
        <v>959</v>
      </c>
    </row>
    <row r="2931" spans="1:10" x14ac:dyDescent="0.25">
      <c r="A2931">
        <v>29.3</v>
      </c>
      <c r="B2931" s="1">
        <v>1.75882862999956E-7</v>
      </c>
      <c r="C2931">
        <v>999.99999982411805</v>
      </c>
      <c r="D2931">
        <v>0</v>
      </c>
      <c r="F2931">
        <v>9.7665972677642596</v>
      </c>
      <c r="G2931">
        <v>959</v>
      </c>
      <c r="H2931">
        <v>1</v>
      </c>
      <c r="I2931">
        <v>41</v>
      </c>
      <c r="J2931">
        <v>959</v>
      </c>
    </row>
    <row r="2932" spans="1:10" x14ac:dyDescent="0.25">
      <c r="A2932">
        <v>29.31</v>
      </c>
      <c r="B2932" s="1">
        <v>1.74124034370266E-7</v>
      </c>
      <c r="C2932">
        <v>999.99999982587701</v>
      </c>
      <c r="D2932">
        <v>0</v>
      </c>
      <c r="F2932">
        <v>9.7675219264384392</v>
      </c>
      <c r="G2932">
        <v>959</v>
      </c>
      <c r="H2932">
        <v>1</v>
      </c>
      <c r="I2932">
        <v>41</v>
      </c>
      <c r="J2932">
        <v>959</v>
      </c>
    </row>
    <row r="2933" spans="1:10" x14ac:dyDescent="0.25">
      <c r="A2933">
        <v>29.32</v>
      </c>
      <c r="B2933" s="1">
        <v>1.7238279402686699E-7</v>
      </c>
      <c r="C2933">
        <v>999.99999982761801</v>
      </c>
      <c r="D2933">
        <v>0</v>
      </c>
      <c r="F2933">
        <v>9.7681048215679898</v>
      </c>
      <c r="G2933">
        <v>960</v>
      </c>
      <c r="H2933">
        <v>1</v>
      </c>
      <c r="I2933">
        <v>40</v>
      </c>
      <c r="J2933">
        <v>960</v>
      </c>
    </row>
    <row r="2934" spans="1:10" x14ac:dyDescent="0.25">
      <c r="A2934">
        <v>29.33</v>
      </c>
      <c r="B2934" s="1">
        <v>1.7065896608689499E-7</v>
      </c>
      <c r="C2934">
        <v>999.99999982934196</v>
      </c>
      <c r="D2934">
        <v>0</v>
      </c>
      <c r="F2934">
        <v>9.7685734565043401</v>
      </c>
      <c r="G2934">
        <v>960</v>
      </c>
      <c r="H2934">
        <v>1</v>
      </c>
      <c r="I2934">
        <v>40</v>
      </c>
      <c r="J2934">
        <v>960</v>
      </c>
    </row>
    <row r="2935" spans="1:10" x14ac:dyDescent="0.25">
      <c r="A2935">
        <v>29.34</v>
      </c>
      <c r="B2935" s="1">
        <v>1.6895237642631701E-7</v>
      </c>
      <c r="C2935">
        <v>999.99999983104794</v>
      </c>
      <c r="D2935">
        <v>0</v>
      </c>
      <c r="F2935">
        <v>9.7689832307745199</v>
      </c>
      <c r="G2935">
        <v>960</v>
      </c>
      <c r="H2935">
        <v>1</v>
      </c>
      <c r="I2935">
        <v>40</v>
      </c>
      <c r="J2935">
        <v>960</v>
      </c>
    </row>
    <row r="2936" spans="1:10" x14ac:dyDescent="0.25">
      <c r="A2936">
        <v>29.35</v>
      </c>
      <c r="B2936" s="1">
        <v>1.6726285266234001E-7</v>
      </c>
      <c r="C2936">
        <v>999.99999983273801</v>
      </c>
      <c r="D2936">
        <v>0</v>
      </c>
      <c r="F2936">
        <v>9.7698786666256296</v>
      </c>
      <c r="G2936">
        <v>960</v>
      </c>
      <c r="H2936">
        <v>1</v>
      </c>
      <c r="I2936">
        <v>40</v>
      </c>
      <c r="J2936">
        <v>960</v>
      </c>
    </row>
    <row r="2937" spans="1:10" x14ac:dyDescent="0.25">
      <c r="A2937">
        <v>29.36</v>
      </c>
      <c r="B2937" s="1">
        <v>1.6559022413599599E-7</v>
      </c>
      <c r="C2937">
        <v>999.99999983441</v>
      </c>
      <c r="D2937">
        <v>0</v>
      </c>
      <c r="F2937">
        <v>9.7715515089738698</v>
      </c>
      <c r="G2937">
        <v>960</v>
      </c>
      <c r="H2937">
        <v>1</v>
      </c>
      <c r="I2937">
        <v>40</v>
      </c>
      <c r="J2937">
        <v>960</v>
      </c>
    </row>
    <row r="2938" spans="1:10" x14ac:dyDescent="0.25">
      <c r="A2938">
        <v>29.37</v>
      </c>
      <c r="B2938" s="1">
        <v>1.6393432189490999E-7</v>
      </c>
      <c r="C2938">
        <v>999.99999983606597</v>
      </c>
      <c r="D2938">
        <v>0</v>
      </c>
      <c r="F2938">
        <v>9.7743556867857393</v>
      </c>
      <c r="G2938">
        <v>960</v>
      </c>
      <c r="H2938">
        <v>1</v>
      </c>
      <c r="I2938">
        <v>40</v>
      </c>
      <c r="J2938">
        <v>960</v>
      </c>
    </row>
    <row r="2939" spans="1:10" x14ac:dyDescent="0.25">
      <c r="A2939">
        <v>29.38</v>
      </c>
      <c r="B2939" s="1">
        <v>1.6229497867623001E-7</v>
      </c>
      <c r="C2939">
        <v>999.99999983770601</v>
      </c>
      <c r="D2939">
        <v>0</v>
      </c>
      <c r="F2939">
        <v>9.7759087639911595</v>
      </c>
      <c r="G2939">
        <v>960</v>
      </c>
      <c r="H2939">
        <v>1</v>
      </c>
      <c r="I2939">
        <v>40</v>
      </c>
      <c r="J2939">
        <v>960</v>
      </c>
    </row>
    <row r="2940" spans="1:10" x14ac:dyDescent="0.25">
      <c r="A2940">
        <v>29.39</v>
      </c>
      <c r="B2940" s="1">
        <v>1.60672028889731E-7</v>
      </c>
      <c r="C2940">
        <v>999.99999983932901</v>
      </c>
      <c r="D2940">
        <v>0</v>
      </c>
      <c r="F2940">
        <v>9.7760456489489407</v>
      </c>
      <c r="G2940">
        <v>960</v>
      </c>
      <c r="H2940">
        <v>1</v>
      </c>
      <c r="I2940">
        <v>40</v>
      </c>
      <c r="J2940">
        <v>960</v>
      </c>
    </row>
    <row r="2941" spans="1:10" x14ac:dyDescent="0.25">
      <c r="A2941">
        <v>29.4</v>
      </c>
      <c r="B2941" s="1">
        <v>1.5906530860109199E-7</v>
      </c>
      <c r="C2941">
        <v>999.99999984093495</v>
      </c>
      <c r="D2941">
        <v>0</v>
      </c>
      <c r="F2941">
        <v>9.7770349815307505</v>
      </c>
      <c r="G2941">
        <v>960</v>
      </c>
      <c r="H2941">
        <v>1</v>
      </c>
      <c r="I2941">
        <v>40</v>
      </c>
      <c r="J2941">
        <v>960</v>
      </c>
    </row>
    <row r="2942" spans="1:10" x14ac:dyDescent="0.25">
      <c r="A2942">
        <v>29.41</v>
      </c>
      <c r="B2942" s="1">
        <v>1.5747465551533399E-7</v>
      </c>
      <c r="C2942">
        <v>999.99999984252599</v>
      </c>
      <c r="D2942">
        <v>0</v>
      </c>
      <c r="F2942">
        <v>9.7776720539264392</v>
      </c>
      <c r="G2942">
        <v>960</v>
      </c>
      <c r="H2942">
        <v>1</v>
      </c>
      <c r="I2942">
        <v>40</v>
      </c>
      <c r="J2942">
        <v>960</v>
      </c>
    </row>
    <row r="2943" spans="1:10" x14ac:dyDescent="0.25">
      <c r="A2943">
        <v>29.42</v>
      </c>
      <c r="B2943" s="1">
        <v>1.55899908960429E-7</v>
      </c>
      <c r="C2943">
        <v>999.99999984410101</v>
      </c>
      <c r="D2943">
        <v>0</v>
      </c>
      <c r="F2943">
        <v>9.7789234657990196</v>
      </c>
      <c r="G2943">
        <v>960</v>
      </c>
      <c r="H2943">
        <v>1</v>
      </c>
      <c r="I2943">
        <v>40</v>
      </c>
      <c r="J2943">
        <v>960</v>
      </c>
    </row>
    <row r="2944" spans="1:10" x14ac:dyDescent="0.25">
      <c r="A2944">
        <v>29.43</v>
      </c>
      <c r="B2944" s="1">
        <v>1.5434090987106701E-7</v>
      </c>
      <c r="C2944">
        <v>999.99999984566</v>
      </c>
      <c r="D2944">
        <v>0</v>
      </c>
      <c r="F2944">
        <v>9.7798460129020608</v>
      </c>
      <c r="G2944">
        <v>960</v>
      </c>
      <c r="H2944">
        <v>1</v>
      </c>
      <c r="I2944">
        <v>40</v>
      </c>
      <c r="J2944">
        <v>960</v>
      </c>
    </row>
    <row r="2945" spans="1:10" x14ac:dyDescent="0.25">
      <c r="A2945">
        <v>29.44</v>
      </c>
      <c r="B2945" s="1">
        <v>1.5279750077259501E-7</v>
      </c>
      <c r="C2945">
        <v>999.99999984720296</v>
      </c>
      <c r="D2945">
        <v>0</v>
      </c>
      <c r="F2945">
        <v>9.7814393997254392</v>
      </c>
      <c r="G2945">
        <v>960</v>
      </c>
      <c r="H2945">
        <v>1</v>
      </c>
      <c r="I2945">
        <v>40</v>
      </c>
      <c r="J2945">
        <v>960</v>
      </c>
    </row>
    <row r="2946" spans="1:10" x14ac:dyDescent="0.25">
      <c r="A2946">
        <v>29.45</v>
      </c>
      <c r="B2946" s="1">
        <v>1.5126952576510199E-7</v>
      </c>
      <c r="C2946">
        <v>999.99999984873102</v>
      </c>
      <c r="D2946">
        <v>0</v>
      </c>
      <c r="F2946">
        <v>9.7816434059479391</v>
      </c>
      <c r="G2946">
        <v>960</v>
      </c>
      <c r="H2946">
        <v>1</v>
      </c>
      <c r="I2946">
        <v>40</v>
      </c>
      <c r="J2946">
        <v>960</v>
      </c>
    </row>
    <row r="2947" spans="1:10" x14ac:dyDescent="0.25">
      <c r="A2947">
        <v>29.46</v>
      </c>
      <c r="B2947" s="1">
        <v>1.4975683050768E-7</v>
      </c>
      <c r="C2947">
        <v>999.99999985024397</v>
      </c>
      <c r="D2947">
        <v>0</v>
      </c>
      <c r="F2947">
        <v>9.7819223442029894</v>
      </c>
      <c r="G2947">
        <v>960</v>
      </c>
      <c r="H2947">
        <v>1</v>
      </c>
      <c r="I2947">
        <v>40</v>
      </c>
      <c r="J2947">
        <v>960</v>
      </c>
    </row>
    <row r="2948" spans="1:10" x14ac:dyDescent="0.25">
      <c r="A2948">
        <v>29.47</v>
      </c>
      <c r="B2948" s="1">
        <v>1.48259262202828E-7</v>
      </c>
      <c r="C2948">
        <v>999.99999985174099</v>
      </c>
      <c r="D2948">
        <v>0</v>
      </c>
      <c r="F2948">
        <v>9.7855664676543395</v>
      </c>
      <c r="G2948">
        <v>960</v>
      </c>
      <c r="H2948">
        <v>1</v>
      </c>
      <c r="I2948">
        <v>40</v>
      </c>
      <c r="J2948">
        <v>960</v>
      </c>
    </row>
    <row r="2949" spans="1:10" x14ac:dyDescent="0.25">
      <c r="A2949">
        <v>29.48</v>
      </c>
      <c r="B2949" s="1">
        <v>1.46776669581019E-7</v>
      </c>
      <c r="C2949">
        <v>999.99999985322404</v>
      </c>
      <c r="D2949">
        <v>0</v>
      </c>
      <c r="F2949">
        <v>9.7859973722998994</v>
      </c>
      <c r="G2949">
        <v>960</v>
      </c>
      <c r="H2949">
        <v>1</v>
      </c>
      <c r="I2949">
        <v>40</v>
      </c>
      <c r="J2949">
        <v>960</v>
      </c>
    </row>
    <row r="2950" spans="1:10" x14ac:dyDescent="0.25">
      <c r="A2950">
        <v>29.49</v>
      </c>
      <c r="B2950" s="1">
        <v>1.4530890288542401E-7</v>
      </c>
      <c r="C2950">
        <v>999.99999985469196</v>
      </c>
      <c r="D2950">
        <v>0</v>
      </c>
      <c r="F2950">
        <v>9.7881136024540698</v>
      </c>
      <c r="G2950">
        <v>960</v>
      </c>
      <c r="H2950">
        <v>1</v>
      </c>
      <c r="I2950">
        <v>40</v>
      </c>
      <c r="J2950">
        <v>960</v>
      </c>
    </row>
    <row r="2951" spans="1:10" x14ac:dyDescent="0.25">
      <c r="A2951">
        <v>29.5</v>
      </c>
      <c r="B2951" s="1">
        <v>1.43855813856781E-7</v>
      </c>
      <c r="C2951">
        <v>999.999999856145</v>
      </c>
      <c r="D2951">
        <v>0</v>
      </c>
      <c r="F2951">
        <v>9.7903731584557594</v>
      </c>
      <c r="G2951">
        <v>960</v>
      </c>
      <c r="H2951">
        <v>1</v>
      </c>
      <c r="I2951">
        <v>40</v>
      </c>
      <c r="J2951">
        <v>960</v>
      </c>
    </row>
    <row r="2952" spans="1:10" x14ac:dyDescent="0.25">
      <c r="A2952">
        <v>29.51</v>
      </c>
      <c r="B2952" s="1">
        <v>1.42417255718421E-7</v>
      </c>
      <c r="C2952">
        <v>999.99999985758404</v>
      </c>
      <c r="D2952">
        <v>0</v>
      </c>
      <c r="F2952">
        <v>9.7924195322610998</v>
      </c>
      <c r="G2952">
        <v>960</v>
      </c>
      <c r="H2952">
        <v>1</v>
      </c>
      <c r="I2952">
        <v>40</v>
      </c>
      <c r="J2952">
        <v>960</v>
      </c>
    </row>
    <row r="2953" spans="1:10" x14ac:dyDescent="0.25">
      <c r="A2953">
        <v>29.52</v>
      </c>
      <c r="B2953" s="1">
        <v>1.4099308316143901E-7</v>
      </c>
      <c r="C2953">
        <v>999.99999985900797</v>
      </c>
      <c r="D2953">
        <v>0</v>
      </c>
      <c r="F2953">
        <v>9.7940205653575401</v>
      </c>
      <c r="G2953">
        <v>960</v>
      </c>
      <c r="H2953">
        <v>1</v>
      </c>
      <c r="I2953">
        <v>40</v>
      </c>
      <c r="J2953">
        <v>960</v>
      </c>
    </row>
    <row r="2954" spans="1:10" x14ac:dyDescent="0.25">
      <c r="A2954">
        <v>29.53</v>
      </c>
      <c r="B2954" s="1">
        <v>1.39583152330024E-7</v>
      </c>
      <c r="C2954">
        <v>999.99999986041803</v>
      </c>
      <c r="D2954">
        <v>0</v>
      </c>
      <c r="F2954">
        <v>9.7941307147551608</v>
      </c>
      <c r="G2954">
        <v>960</v>
      </c>
      <c r="H2954">
        <v>1</v>
      </c>
      <c r="I2954">
        <v>40</v>
      </c>
      <c r="J2954">
        <v>960</v>
      </c>
    </row>
    <row r="2955" spans="1:10" x14ac:dyDescent="0.25">
      <c r="A2955">
        <v>29.54</v>
      </c>
      <c r="B2955" s="1">
        <v>1.3818732080691801E-7</v>
      </c>
      <c r="C2955">
        <v>999.99999986181399</v>
      </c>
      <c r="D2955">
        <v>0</v>
      </c>
      <c r="F2955">
        <v>9.7958027708869597</v>
      </c>
      <c r="G2955">
        <v>960</v>
      </c>
      <c r="H2955">
        <v>1</v>
      </c>
      <c r="I2955">
        <v>40</v>
      </c>
      <c r="J2955">
        <v>960</v>
      </c>
    </row>
    <row r="2956" spans="1:10" x14ac:dyDescent="0.25">
      <c r="A2956">
        <v>29.55</v>
      </c>
      <c r="B2956" s="1">
        <v>1.3680544759904001E-7</v>
      </c>
      <c r="C2956">
        <v>999.99999986319494</v>
      </c>
      <c r="D2956">
        <v>0</v>
      </c>
      <c r="F2956">
        <v>9.7985450360233397</v>
      </c>
      <c r="G2956">
        <v>960</v>
      </c>
      <c r="H2956">
        <v>1</v>
      </c>
      <c r="I2956">
        <v>40</v>
      </c>
      <c r="J2956">
        <v>960</v>
      </c>
    </row>
    <row r="2957" spans="1:10" x14ac:dyDescent="0.25">
      <c r="A2957">
        <v>29.56</v>
      </c>
      <c r="B2957" s="1">
        <v>1.3543739312323699E-7</v>
      </c>
      <c r="C2957">
        <v>999.99999986456396</v>
      </c>
      <c r="D2957">
        <v>0</v>
      </c>
      <c r="F2957">
        <v>9.7990050735302692</v>
      </c>
      <c r="G2957">
        <v>960</v>
      </c>
      <c r="H2957">
        <v>1</v>
      </c>
      <c r="I2957">
        <v>40</v>
      </c>
      <c r="J2957">
        <v>960</v>
      </c>
    </row>
    <row r="2958" spans="1:10" x14ac:dyDescent="0.25">
      <c r="A2958">
        <v>29.57</v>
      </c>
      <c r="B2958" s="1">
        <v>1.34083019192188E-7</v>
      </c>
      <c r="C2958">
        <v>999.99999986591797</v>
      </c>
      <c r="D2958">
        <v>0</v>
      </c>
      <c r="F2958">
        <v>9.7994186563647006</v>
      </c>
      <c r="G2958">
        <v>960</v>
      </c>
      <c r="H2958">
        <v>1</v>
      </c>
      <c r="I2958">
        <v>40</v>
      </c>
      <c r="J2958">
        <v>960</v>
      </c>
    </row>
    <row r="2959" spans="1:10" x14ac:dyDescent="0.25">
      <c r="A2959">
        <v>29.58</v>
      </c>
      <c r="B2959" s="1">
        <v>1.32742189000446E-7</v>
      </c>
      <c r="C2959">
        <v>999.99999986725902</v>
      </c>
      <c r="D2959">
        <v>0</v>
      </c>
      <c r="F2959">
        <v>9.8001918351420798</v>
      </c>
      <c r="G2959">
        <v>960</v>
      </c>
      <c r="H2959">
        <v>1</v>
      </c>
      <c r="I2959">
        <v>40</v>
      </c>
      <c r="J2959">
        <v>960</v>
      </c>
    </row>
    <row r="2960" spans="1:10" x14ac:dyDescent="0.25">
      <c r="A2960">
        <v>29.59</v>
      </c>
      <c r="B2960" s="1">
        <v>1.3141476711061699E-7</v>
      </c>
      <c r="C2960">
        <v>999.99999986858597</v>
      </c>
      <c r="D2960">
        <v>0</v>
      </c>
      <c r="F2960">
        <v>9.8002949152050203</v>
      </c>
      <c r="G2960">
        <v>960</v>
      </c>
      <c r="H2960">
        <v>1</v>
      </c>
      <c r="I2960">
        <v>40</v>
      </c>
      <c r="J2960">
        <v>960</v>
      </c>
    </row>
    <row r="2961" spans="1:10" x14ac:dyDescent="0.25">
      <c r="A2961">
        <v>29.6</v>
      </c>
      <c r="B2961" s="1">
        <v>1.3010061943968401E-7</v>
      </c>
      <c r="C2961">
        <v>999.99999986989997</v>
      </c>
      <c r="D2961">
        <v>0</v>
      </c>
      <c r="F2961">
        <v>9.8003172419544899</v>
      </c>
      <c r="G2961">
        <v>960</v>
      </c>
      <c r="H2961">
        <v>1</v>
      </c>
      <c r="I2961">
        <v>40</v>
      </c>
      <c r="J2961">
        <v>960</v>
      </c>
    </row>
    <row r="2962" spans="1:10" x14ac:dyDescent="0.25">
      <c r="A2962">
        <v>29.61</v>
      </c>
      <c r="B2962" s="1">
        <v>1.28799613245456E-7</v>
      </c>
      <c r="C2962">
        <v>999.999999871201</v>
      </c>
      <c r="D2962">
        <v>0</v>
      </c>
      <c r="F2962">
        <v>9.8008937313625992</v>
      </c>
      <c r="G2962">
        <v>960</v>
      </c>
      <c r="H2962">
        <v>1</v>
      </c>
      <c r="I2962">
        <v>40</v>
      </c>
      <c r="J2962">
        <v>960</v>
      </c>
    </row>
    <row r="2963" spans="1:10" x14ac:dyDescent="0.25">
      <c r="A2963">
        <v>29.62</v>
      </c>
      <c r="B2963" s="1">
        <v>1.2751161711316799E-7</v>
      </c>
      <c r="C2963">
        <v>999.99999987248896</v>
      </c>
      <c r="D2963">
        <v>0</v>
      </c>
      <c r="F2963">
        <v>9.8040921299881898</v>
      </c>
      <c r="G2963">
        <v>960</v>
      </c>
      <c r="H2963">
        <v>1</v>
      </c>
      <c r="I2963">
        <v>40</v>
      </c>
      <c r="J2963">
        <v>960</v>
      </c>
    </row>
    <row r="2964" spans="1:10" x14ac:dyDescent="0.25">
      <c r="A2964">
        <v>29.63</v>
      </c>
      <c r="B2964" s="1">
        <v>1.2623650094219901E-7</v>
      </c>
      <c r="C2964">
        <v>999.99999987376395</v>
      </c>
      <c r="D2964">
        <v>0</v>
      </c>
      <c r="F2964">
        <v>9.8041203632909504</v>
      </c>
      <c r="G2964">
        <v>960</v>
      </c>
      <c r="H2964">
        <v>1</v>
      </c>
      <c r="I2964">
        <v>40</v>
      </c>
      <c r="J2964">
        <v>960</v>
      </c>
    </row>
    <row r="2965" spans="1:10" x14ac:dyDescent="0.25">
      <c r="A2965">
        <v>29.64</v>
      </c>
      <c r="B2965" s="1">
        <v>1.2497413593293599E-7</v>
      </c>
      <c r="C2965">
        <v>999.99999987502702</v>
      </c>
      <c r="D2965">
        <v>0</v>
      </c>
      <c r="F2965">
        <v>9.8059206019404002</v>
      </c>
      <c r="G2965">
        <v>960</v>
      </c>
      <c r="H2965">
        <v>1</v>
      </c>
      <c r="I2965">
        <v>40</v>
      </c>
      <c r="J2965">
        <v>960</v>
      </c>
    </row>
    <row r="2966" spans="1:10" x14ac:dyDescent="0.25">
      <c r="A2966">
        <v>29.65</v>
      </c>
      <c r="B2966" s="1">
        <v>1.23724394573763E-7</v>
      </c>
      <c r="C2966">
        <v>999.99999987627598</v>
      </c>
      <c r="D2966">
        <v>0</v>
      </c>
      <c r="F2966">
        <v>9.8060027888649994</v>
      </c>
      <c r="G2966">
        <v>960</v>
      </c>
      <c r="H2966">
        <v>1</v>
      </c>
      <c r="I2966">
        <v>40</v>
      </c>
      <c r="J2966">
        <v>960</v>
      </c>
    </row>
    <row r="2967" spans="1:10" x14ac:dyDescent="0.25">
      <c r="A2967">
        <v>29.66</v>
      </c>
      <c r="B2967" s="1">
        <v>1.22487150628178E-7</v>
      </c>
      <c r="C2967">
        <v>999.99999987751403</v>
      </c>
      <c r="D2967">
        <v>0</v>
      </c>
      <c r="F2967">
        <v>9.8069185125176492</v>
      </c>
      <c r="G2967">
        <v>960</v>
      </c>
      <c r="H2967">
        <v>1</v>
      </c>
      <c r="I2967">
        <v>40</v>
      </c>
      <c r="J2967">
        <v>960</v>
      </c>
    </row>
    <row r="2968" spans="1:10" x14ac:dyDescent="0.25">
      <c r="A2968">
        <v>29.67</v>
      </c>
      <c r="B2968" s="1">
        <v>1.2126227912204601E-7</v>
      </c>
      <c r="C2968">
        <v>999.999999878739</v>
      </c>
      <c r="D2968">
        <v>0</v>
      </c>
      <c r="F2968">
        <v>9.8073886747106194</v>
      </c>
      <c r="G2968">
        <v>960</v>
      </c>
      <c r="H2968">
        <v>1</v>
      </c>
      <c r="I2968">
        <v>40</v>
      </c>
      <c r="J2968">
        <v>960</v>
      </c>
    </row>
    <row r="2969" spans="1:10" x14ac:dyDescent="0.25">
      <c r="A2969">
        <v>29.68</v>
      </c>
      <c r="B2969" s="1">
        <v>1.20049656330973E-7</v>
      </c>
      <c r="C2969">
        <v>999.99999987995102</v>
      </c>
      <c r="D2969">
        <v>0</v>
      </c>
      <c r="F2969">
        <v>9.8084071245976006</v>
      </c>
      <c r="G2969">
        <v>960</v>
      </c>
      <c r="H2969">
        <v>1</v>
      </c>
      <c r="I2969">
        <v>40</v>
      </c>
      <c r="J2969">
        <v>960</v>
      </c>
    </row>
    <row r="2970" spans="1:10" x14ac:dyDescent="0.25">
      <c r="A2970">
        <v>29.69</v>
      </c>
      <c r="B2970" s="1">
        <v>1.1884915976780701E-7</v>
      </c>
      <c r="C2970">
        <v>999.99999988115201</v>
      </c>
      <c r="D2970">
        <v>0</v>
      </c>
      <c r="F2970">
        <v>9.8092775215262797</v>
      </c>
      <c r="G2970">
        <v>960</v>
      </c>
      <c r="H2970">
        <v>1</v>
      </c>
      <c r="I2970">
        <v>40</v>
      </c>
      <c r="J2970">
        <v>960</v>
      </c>
    </row>
    <row r="2971" spans="1:10" x14ac:dyDescent="0.25">
      <c r="A2971">
        <v>29.7</v>
      </c>
      <c r="B2971" s="1">
        <v>1.17660668170271E-7</v>
      </c>
      <c r="C2971">
        <v>999.99999988234003</v>
      </c>
      <c r="D2971">
        <v>0</v>
      </c>
      <c r="F2971">
        <v>9.8096041718853204</v>
      </c>
      <c r="G2971">
        <v>960</v>
      </c>
      <c r="H2971">
        <v>1</v>
      </c>
      <c r="I2971">
        <v>40</v>
      </c>
      <c r="J2971">
        <v>960</v>
      </c>
    </row>
    <row r="2972" spans="1:10" x14ac:dyDescent="0.25">
      <c r="A2972">
        <v>29.71</v>
      </c>
      <c r="B2972" s="1">
        <v>1.16484061488706E-7</v>
      </c>
      <c r="C2972">
        <v>999.99999988351703</v>
      </c>
      <c r="D2972">
        <v>0</v>
      </c>
      <c r="F2972">
        <v>9.8099562700531902</v>
      </c>
      <c r="G2972">
        <v>960</v>
      </c>
      <c r="H2972">
        <v>1</v>
      </c>
      <c r="I2972">
        <v>40</v>
      </c>
      <c r="J2972">
        <v>960</v>
      </c>
    </row>
    <row r="2973" spans="1:10" x14ac:dyDescent="0.25">
      <c r="A2973">
        <v>29.72</v>
      </c>
      <c r="B2973" s="1">
        <v>1.15319220873955E-7</v>
      </c>
      <c r="C2973">
        <v>999.99999988468198</v>
      </c>
      <c r="D2973">
        <v>0</v>
      </c>
      <c r="F2973">
        <v>9.8115845008712803</v>
      </c>
      <c r="G2973">
        <v>960</v>
      </c>
      <c r="H2973">
        <v>1</v>
      </c>
      <c r="I2973">
        <v>40</v>
      </c>
      <c r="J2973">
        <v>960</v>
      </c>
    </row>
    <row r="2974" spans="1:10" x14ac:dyDescent="0.25">
      <c r="A2974">
        <v>29.73</v>
      </c>
      <c r="B2974" s="1">
        <v>1.1416602866534799E-7</v>
      </c>
      <c r="C2974">
        <v>999.999999885835</v>
      </c>
      <c r="D2974">
        <v>0</v>
      </c>
      <c r="F2974">
        <v>9.81429427982318</v>
      </c>
      <c r="G2974">
        <v>960</v>
      </c>
      <c r="H2974">
        <v>1</v>
      </c>
      <c r="I2974">
        <v>40</v>
      </c>
      <c r="J2974">
        <v>960</v>
      </c>
    </row>
    <row r="2975" spans="1:10" x14ac:dyDescent="0.25">
      <c r="A2975">
        <v>29.74</v>
      </c>
      <c r="B2975" s="1">
        <v>1.13024368378825E-7</v>
      </c>
      <c r="C2975">
        <v>999.99999988697698</v>
      </c>
      <c r="D2975">
        <v>0</v>
      </c>
      <c r="F2975">
        <v>9.8143604375562994</v>
      </c>
      <c r="G2975">
        <v>960</v>
      </c>
      <c r="H2975">
        <v>1</v>
      </c>
      <c r="I2975">
        <v>40</v>
      </c>
      <c r="J2975">
        <v>960</v>
      </c>
    </row>
    <row r="2976" spans="1:10" x14ac:dyDescent="0.25">
      <c r="A2976">
        <v>29.75</v>
      </c>
      <c r="B2976" s="1">
        <v>1.11894124695165E-7</v>
      </c>
      <c r="C2976">
        <v>999.99999988810703</v>
      </c>
      <c r="D2976">
        <v>0</v>
      </c>
      <c r="F2976">
        <v>9.8158341558057192</v>
      </c>
      <c r="G2976">
        <v>960</v>
      </c>
      <c r="H2976">
        <v>1</v>
      </c>
      <c r="I2976">
        <v>40</v>
      </c>
      <c r="J2976">
        <v>960</v>
      </c>
    </row>
    <row r="2977" spans="1:10" x14ac:dyDescent="0.25">
      <c r="A2977">
        <v>29.76</v>
      </c>
      <c r="B2977" s="1">
        <v>1.1077518344833801E-7</v>
      </c>
      <c r="C2977">
        <v>999.99999988922605</v>
      </c>
      <c r="D2977">
        <v>0</v>
      </c>
      <c r="F2977">
        <v>9.81602824095269</v>
      </c>
      <c r="G2977">
        <v>960</v>
      </c>
      <c r="H2977">
        <v>1</v>
      </c>
      <c r="I2977">
        <v>40</v>
      </c>
      <c r="J2977">
        <v>960</v>
      </c>
    </row>
    <row r="2978" spans="1:10" x14ac:dyDescent="0.25">
      <c r="A2978">
        <v>29.77</v>
      </c>
      <c r="B2978" s="1">
        <v>1.09667431613978E-7</v>
      </c>
      <c r="C2978">
        <v>999.99999989033302</v>
      </c>
      <c r="D2978">
        <v>0</v>
      </c>
      <c r="F2978">
        <v>9.8170136780164192</v>
      </c>
      <c r="G2978">
        <v>960</v>
      </c>
      <c r="H2978">
        <v>1</v>
      </c>
      <c r="I2978">
        <v>40</v>
      </c>
      <c r="J2978">
        <v>960</v>
      </c>
    </row>
    <row r="2979" spans="1:10" x14ac:dyDescent="0.25">
      <c r="A2979">
        <v>29.78</v>
      </c>
      <c r="B2979" s="1">
        <v>1.0857075729795801E-7</v>
      </c>
      <c r="C2979">
        <v>999.99999989142998</v>
      </c>
      <c r="D2979">
        <v>0</v>
      </c>
      <c r="F2979">
        <v>9.8196701125619992</v>
      </c>
      <c r="G2979">
        <v>960</v>
      </c>
      <c r="H2979">
        <v>1</v>
      </c>
      <c r="I2979">
        <v>40</v>
      </c>
      <c r="J2979">
        <v>960</v>
      </c>
    </row>
    <row r="2980" spans="1:10" x14ac:dyDescent="0.25">
      <c r="A2980">
        <v>29.79</v>
      </c>
      <c r="B2980" s="1">
        <v>1.0748504972509599E-7</v>
      </c>
      <c r="C2980">
        <v>999.99999989251603</v>
      </c>
      <c r="D2980">
        <v>0</v>
      </c>
      <c r="F2980">
        <v>9.81986586848633</v>
      </c>
      <c r="G2980">
        <v>960</v>
      </c>
      <c r="H2980">
        <v>1</v>
      </c>
      <c r="I2980">
        <v>40</v>
      </c>
      <c r="J2980">
        <v>960</v>
      </c>
    </row>
    <row r="2981" spans="1:10" x14ac:dyDescent="0.25">
      <c r="A2981">
        <v>29.8</v>
      </c>
      <c r="B2981" s="1">
        <v>1.06410199227961E-7</v>
      </c>
      <c r="C2981">
        <v>999.99999989359105</v>
      </c>
      <c r="D2981">
        <v>0</v>
      </c>
      <c r="F2981">
        <v>9.8199122621685699</v>
      </c>
      <c r="G2981">
        <v>960</v>
      </c>
      <c r="H2981">
        <v>1</v>
      </c>
      <c r="I2981">
        <v>40</v>
      </c>
      <c r="J2981">
        <v>960</v>
      </c>
    </row>
    <row r="2982" spans="1:10" x14ac:dyDescent="0.25">
      <c r="A2982">
        <v>29.81</v>
      </c>
      <c r="B2982" s="1">
        <v>1.05346097235795E-7</v>
      </c>
      <c r="C2982">
        <v>999.99999989465505</v>
      </c>
      <c r="D2982">
        <v>0</v>
      </c>
      <c r="F2982">
        <v>9.8202640836370403</v>
      </c>
      <c r="G2982">
        <v>960</v>
      </c>
      <c r="H2982">
        <v>1</v>
      </c>
      <c r="I2982">
        <v>40</v>
      </c>
      <c r="J2982">
        <v>960</v>
      </c>
    </row>
    <row r="2983" spans="1:10" x14ac:dyDescent="0.25">
      <c r="A2983">
        <v>29.82</v>
      </c>
      <c r="B2983" s="1">
        <v>1.04292636263548E-7</v>
      </c>
      <c r="C2983">
        <v>999.99999989570802</v>
      </c>
      <c r="D2983">
        <v>0</v>
      </c>
      <c r="F2983">
        <v>9.8205092190160794</v>
      </c>
      <c r="G2983">
        <v>960</v>
      </c>
      <c r="H2983">
        <v>1</v>
      </c>
      <c r="I2983">
        <v>40</v>
      </c>
      <c r="J2983">
        <v>960</v>
      </c>
    </row>
    <row r="2984" spans="1:10" x14ac:dyDescent="0.25">
      <c r="A2984">
        <v>29.83</v>
      </c>
      <c r="B2984" s="1">
        <v>1.0324970990102101E-7</v>
      </c>
      <c r="C2984">
        <v>999.99999989675098</v>
      </c>
      <c r="D2984">
        <v>0</v>
      </c>
      <c r="F2984">
        <v>9.8212569809969494</v>
      </c>
      <c r="G2984">
        <v>960</v>
      </c>
      <c r="H2984">
        <v>1</v>
      </c>
      <c r="I2984">
        <v>40</v>
      </c>
      <c r="J2984">
        <v>960</v>
      </c>
    </row>
    <row r="2985" spans="1:10" x14ac:dyDescent="0.25">
      <c r="A2985">
        <v>29.84</v>
      </c>
      <c r="B2985" s="1">
        <v>1.02217212802117E-7</v>
      </c>
      <c r="C2985">
        <v>999.99999989778405</v>
      </c>
      <c r="D2985">
        <v>0</v>
      </c>
      <c r="F2985">
        <v>9.8236655650098292</v>
      </c>
      <c r="G2985">
        <v>960</v>
      </c>
      <c r="H2985">
        <v>1</v>
      </c>
      <c r="I2985">
        <v>40</v>
      </c>
      <c r="J2985">
        <v>960</v>
      </c>
    </row>
    <row r="2986" spans="1:10" x14ac:dyDescent="0.25">
      <c r="A2986">
        <v>29.85</v>
      </c>
      <c r="B2986" s="1">
        <v>1.01195040674201E-7</v>
      </c>
      <c r="C2986">
        <v>999.99999989880598</v>
      </c>
      <c r="D2986">
        <v>0</v>
      </c>
      <c r="F2986">
        <v>9.8254853359499101</v>
      </c>
      <c r="G2986">
        <v>960</v>
      </c>
      <c r="H2986">
        <v>1</v>
      </c>
      <c r="I2986">
        <v>40</v>
      </c>
      <c r="J2986">
        <v>960</v>
      </c>
    </row>
    <row r="2987" spans="1:10" x14ac:dyDescent="0.25">
      <c r="A2987">
        <v>29.86</v>
      </c>
      <c r="B2987" s="1">
        <v>1.0018309026756101E-7</v>
      </c>
      <c r="C2987">
        <v>999.99999989981802</v>
      </c>
      <c r="D2987">
        <v>0</v>
      </c>
      <c r="F2987">
        <v>9.8278530234349208</v>
      </c>
      <c r="G2987">
        <v>960</v>
      </c>
      <c r="H2987">
        <v>1</v>
      </c>
      <c r="I2987">
        <v>40</v>
      </c>
      <c r="J2987">
        <v>960</v>
      </c>
    </row>
    <row r="2988" spans="1:10" x14ac:dyDescent="0.25">
      <c r="A2988">
        <v>29.87</v>
      </c>
      <c r="B2988" s="1">
        <v>9.9181259364985802E-8</v>
      </c>
      <c r="C2988">
        <v>999.99999990081903</v>
      </c>
      <c r="D2988">
        <v>0</v>
      </c>
      <c r="F2988">
        <v>9.8283918776630195</v>
      </c>
      <c r="G2988">
        <v>960</v>
      </c>
      <c r="H2988">
        <v>1</v>
      </c>
      <c r="I2988">
        <v>40</v>
      </c>
      <c r="J2988">
        <v>960</v>
      </c>
    </row>
    <row r="2989" spans="1:10" x14ac:dyDescent="0.25">
      <c r="A2989">
        <v>29.88</v>
      </c>
      <c r="B2989" s="1">
        <v>9.81894467714343E-8</v>
      </c>
      <c r="C2989">
        <v>999.99999990181095</v>
      </c>
      <c r="D2989">
        <v>0</v>
      </c>
      <c r="F2989">
        <v>9.8318669722569894</v>
      </c>
      <c r="G2989">
        <v>960</v>
      </c>
      <c r="H2989">
        <v>1</v>
      </c>
      <c r="I2989">
        <v>40</v>
      </c>
      <c r="J2989">
        <v>960</v>
      </c>
    </row>
    <row r="2990" spans="1:10" x14ac:dyDescent="0.25">
      <c r="A2990">
        <v>29.89</v>
      </c>
      <c r="B2990" s="1">
        <v>9.7207552303816394E-8</v>
      </c>
      <c r="C2990">
        <v>999.99999990279298</v>
      </c>
      <c r="D2990">
        <v>0</v>
      </c>
      <c r="F2990">
        <v>9.8321088575573796</v>
      </c>
      <c r="G2990">
        <v>960</v>
      </c>
      <c r="H2990">
        <v>1</v>
      </c>
      <c r="I2990">
        <v>40</v>
      </c>
      <c r="J2990">
        <v>960</v>
      </c>
    </row>
    <row r="2991" spans="1:10" x14ac:dyDescent="0.25">
      <c r="A2991">
        <v>29.9</v>
      </c>
      <c r="B2991" s="1">
        <v>9.6235476780872707E-8</v>
      </c>
      <c r="C2991">
        <v>999.999999903765</v>
      </c>
      <c r="D2991">
        <v>0</v>
      </c>
      <c r="F2991">
        <v>9.8361727476277991</v>
      </c>
      <c r="G2991">
        <v>960</v>
      </c>
      <c r="H2991">
        <v>1</v>
      </c>
      <c r="I2991">
        <v>40</v>
      </c>
      <c r="J2991">
        <v>960</v>
      </c>
    </row>
    <row r="2992" spans="1:10" x14ac:dyDescent="0.25">
      <c r="A2992">
        <v>29.91</v>
      </c>
      <c r="B2992" s="1">
        <v>9.5273122013156594E-8</v>
      </c>
      <c r="C2992">
        <v>999.99999990472804</v>
      </c>
      <c r="D2992">
        <v>0</v>
      </c>
      <c r="F2992">
        <v>9.8362186915312897</v>
      </c>
      <c r="G2992">
        <v>960</v>
      </c>
      <c r="H2992">
        <v>1</v>
      </c>
      <c r="I2992">
        <v>40</v>
      </c>
      <c r="J2992">
        <v>960</v>
      </c>
    </row>
    <row r="2993" spans="1:10" x14ac:dyDescent="0.25">
      <c r="A2993">
        <v>29.92</v>
      </c>
      <c r="B2993" s="1">
        <v>9.4320390793115805E-8</v>
      </c>
      <c r="C2993">
        <v>999.99999990568006</v>
      </c>
      <c r="D2993">
        <v>0</v>
      </c>
      <c r="F2993">
        <v>9.8380230775968904</v>
      </c>
      <c r="G2993">
        <v>960</v>
      </c>
      <c r="H2993">
        <v>1</v>
      </c>
      <c r="I2993">
        <v>40</v>
      </c>
      <c r="J2993">
        <v>960</v>
      </c>
    </row>
    <row r="2994" spans="1:10" x14ac:dyDescent="0.25">
      <c r="A2994">
        <v>29.93</v>
      </c>
      <c r="B2994" s="1">
        <v>9.3377186885273602E-8</v>
      </c>
      <c r="C2994">
        <v>999.999999906624</v>
      </c>
      <c r="D2994">
        <v>0</v>
      </c>
      <c r="F2994">
        <v>9.8382291628246392</v>
      </c>
      <c r="G2994">
        <v>960</v>
      </c>
      <c r="H2994">
        <v>1</v>
      </c>
      <c r="I2994">
        <v>40</v>
      </c>
      <c r="J2994">
        <v>960</v>
      </c>
    </row>
    <row r="2995" spans="1:10" x14ac:dyDescent="0.25">
      <c r="A2995">
        <v>29.94</v>
      </c>
      <c r="B2995" s="1">
        <v>9.2443415016507996E-8</v>
      </c>
      <c r="C2995">
        <v>999.99999990755703</v>
      </c>
      <c r="D2995">
        <v>0</v>
      </c>
      <c r="F2995">
        <v>9.8408754559530909</v>
      </c>
      <c r="G2995">
        <v>960</v>
      </c>
      <c r="H2995">
        <v>1</v>
      </c>
      <c r="I2995">
        <v>40</v>
      </c>
      <c r="J2995">
        <v>960</v>
      </c>
    </row>
    <row r="2996" spans="1:10" x14ac:dyDescent="0.25">
      <c r="A2996">
        <v>29.95</v>
      </c>
      <c r="B2996" s="1">
        <v>9.1518980866428394E-8</v>
      </c>
      <c r="C2996">
        <v>999.99999990848198</v>
      </c>
      <c r="D2996">
        <v>0</v>
      </c>
      <c r="F2996">
        <v>9.84262279997556</v>
      </c>
      <c r="G2996">
        <v>960</v>
      </c>
      <c r="H2996">
        <v>1</v>
      </c>
      <c r="I2996">
        <v>40</v>
      </c>
      <c r="J2996">
        <v>960</v>
      </c>
    </row>
    <row r="2997" spans="1:10" x14ac:dyDescent="0.25">
      <c r="A2997">
        <v>29.96</v>
      </c>
      <c r="B2997" s="1">
        <v>9.0603791057847895E-8</v>
      </c>
      <c r="C2997">
        <v>999.99999990939705</v>
      </c>
      <c r="D2997">
        <v>0</v>
      </c>
      <c r="F2997">
        <v>9.8437367223668399</v>
      </c>
      <c r="G2997">
        <v>960</v>
      </c>
      <c r="H2997">
        <v>1</v>
      </c>
      <c r="I2997">
        <v>40</v>
      </c>
      <c r="J2997">
        <v>960</v>
      </c>
    </row>
    <row r="2998" spans="1:10" x14ac:dyDescent="0.25">
      <c r="A2998">
        <v>29.97</v>
      </c>
      <c r="B2998" s="1">
        <v>8.9697753147351497E-8</v>
      </c>
      <c r="C2998">
        <v>999.99999991030302</v>
      </c>
      <c r="D2998">
        <v>0</v>
      </c>
      <c r="F2998">
        <v>9.8440244560359993</v>
      </c>
      <c r="G2998">
        <v>960</v>
      </c>
      <c r="H2998">
        <v>1</v>
      </c>
      <c r="I2998">
        <v>40</v>
      </c>
      <c r="J2998">
        <v>960</v>
      </c>
    </row>
    <row r="2999" spans="1:10" x14ac:dyDescent="0.25">
      <c r="A2999">
        <v>29.98</v>
      </c>
      <c r="B2999" s="1">
        <v>8.8800775615958395E-8</v>
      </c>
      <c r="C2999">
        <v>999.99999991120001</v>
      </c>
      <c r="D2999">
        <v>0</v>
      </c>
      <c r="F2999">
        <v>9.84540469184366</v>
      </c>
      <c r="G2999">
        <v>960</v>
      </c>
      <c r="H2999">
        <v>1</v>
      </c>
      <c r="I2999">
        <v>40</v>
      </c>
      <c r="J2999">
        <v>960</v>
      </c>
    </row>
    <row r="3000" spans="1:10" x14ac:dyDescent="0.25">
      <c r="A3000">
        <v>29.99</v>
      </c>
      <c r="B3000" s="1">
        <v>8.7912767859877702E-8</v>
      </c>
      <c r="C3000">
        <v>999.99999991208801</v>
      </c>
      <c r="D3000">
        <v>0</v>
      </c>
      <c r="F3000">
        <v>9.8484903685144793</v>
      </c>
      <c r="G3000">
        <v>960</v>
      </c>
      <c r="H3000">
        <v>1</v>
      </c>
      <c r="I3000">
        <v>40</v>
      </c>
      <c r="J3000">
        <v>960</v>
      </c>
    </row>
    <row r="3001" spans="1:10" x14ac:dyDescent="0.25">
      <c r="A3001">
        <v>30</v>
      </c>
      <c r="B3001" s="1">
        <v>8.7033640181356201E-8</v>
      </c>
      <c r="C3001">
        <v>999.99999991296704</v>
      </c>
      <c r="D3001">
        <v>0</v>
      </c>
      <c r="F3001">
        <v>9.8489190841076599</v>
      </c>
      <c r="G3001">
        <v>960</v>
      </c>
      <c r="H3001">
        <v>1</v>
      </c>
      <c r="I3001">
        <v>40</v>
      </c>
      <c r="J3001">
        <v>960</v>
      </c>
    </row>
    <row r="3002" spans="1:10" x14ac:dyDescent="0.25">
      <c r="A3002">
        <v>30.01</v>
      </c>
      <c r="B3002" s="1">
        <v>8.6163303779618405E-8</v>
      </c>
      <c r="C3002">
        <v>999.999999913838</v>
      </c>
      <c r="D3002">
        <v>0</v>
      </c>
      <c r="F3002">
        <v>9.8493108484890897</v>
      </c>
      <c r="G3002">
        <v>960</v>
      </c>
      <c r="H3002">
        <v>1</v>
      </c>
      <c r="I3002">
        <v>40</v>
      </c>
      <c r="J3002">
        <v>960</v>
      </c>
    </row>
    <row r="3003" spans="1:10" x14ac:dyDescent="0.25">
      <c r="A3003">
        <v>30.02</v>
      </c>
      <c r="B3003" s="1">
        <v>8.5301670741896504E-8</v>
      </c>
      <c r="C3003">
        <v>999.99999991469895</v>
      </c>
      <c r="D3003">
        <v>0</v>
      </c>
      <c r="F3003">
        <v>9.8502520095897808</v>
      </c>
      <c r="G3003">
        <v>960</v>
      </c>
      <c r="H3003">
        <v>1</v>
      </c>
      <c r="I3003">
        <v>40</v>
      </c>
      <c r="J3003">
        <v>960</v>
      </c>
    </row>
    <row r="3004" spans="1:10" x14ac:dyDescent="0.25">
      <c r="A3004">
        <v>30.03</v>
      </c>
      <c r="B3004" s="1">
        <v>8.4448654034550295E-8</v>
      </c>
      <c r="C3004">
        <v>999.99999991555205</v>
      </c>
      <c r="D3004">
        <v>0</v>
      </c>
      <c r="F3004">
        <v>9.8502593807795797</v>
      </c>
      <c r="G3004">
        <v>960</v>
      </c>
      <c r="H3004">
        <v>1</v>
      </c>
      <c r="I3004">
        <v>40</v>
      </c>
      <c r="J3004">
        <v>960</v>
      </c>
    </row>
    <row r="3005" spans="1:10" x14ac:dyDescent="0.25">
      <c r="A3005">
        <v>30.04</v>
      </c>
      <c r="B3005" s="1">
        <v>8.3604167494276106E-8</v>
      </c>
      <c r="C3005">
        <v>999.99999991639697</v>
      </c>
      <c r="D3005">
        <v>0</v>
      </c>
      <c r="F3005">
        <v>9.8534893153969207</v>
      </c>
      <c r="G3005">
        <v>960</v>
      </c>
      <c r="H3005">
        <v>1</v>
      </c>
      <c r="I3005">
        <v>40</v>
      </c>
      <c r="J3005">
        <v>960</v>
      </c>
    </row>
    <row r="3006" spans="1:10" x14ac:dyDescent="0.25">
      <c r="A3006">
        <v>30.05</v>
      </c>
      <c r="B3006" s="1">
        <v>8.2768125819403203E-8</v>
      </c>
      <c r="C3006">
        <v>999.99999991723303</v>
      </c>
      <c r="D3006">
        <v>0</v>
      </c>
      <c r="F3006">
        <v>9.854142196383</v>
      </c>
      <c r="G3006">
        <v>960</v>
      </c>
      <c r="H3006">
        <v>1</v>
      </c>
      <c r="I3006">
        <v>40</v>
      </c>
      <c r="J3006">
        <v>960</v>
      </c>
    </row>
    <row r="3007" spans="1:10" x14ac:dyDescent="0.25">
      <c r="A3007">
        <v>30.06</v>
      </c>
      <c r="B3007" s="1">
        <v>8.1940444561277701E-8</v>
      </c>
      <c r="C3007">
        <v>999.99999991805998</v>
      </c>
      <c r="D3007">
        <v>0</v>
      </c>
      <c r="F3007">
        <v>9.8542768930814599</v>
      </c>
      <c r="G3007">
        <v>960</v>
      </c>
      <c r="H3007">
        <v>1</v>
      </c>
      <c r="I3007">
        <v>40</v>
      </c>
      <c r="J3007">
        <v>960</v>
      </c>
    </row>
    <row r="3008" spans="1:10" x14ac:dyDescent="0.25">
      <c r="A3008">
        <v>30.07</v>
      </c>
      <c r="B3008" s="1">
        <v>8.1121040115732099E-8</v>
      </c>
      <c r="C3008">
        <v>999.99999991888001</v>
      </c>
      <c r="D3008">
        <v>0</v>
      </c>
      <c r="F3008">
        <v>9.85538155515518</v>
      </c>
      <c r="G3008">
        <v>960</v>
      </c>
      <c r="H3008">
        <v>1</v>
      </c>
      <c r="I3008">
        <v>40</v>
      </c>
      <c r="J3008">
        <v>960</v>
      </c>
    </row>
    <row r="3009" spans="1:10" x14ac:dyDescent="0.25">
      <c r="A3009">
        <v>30.08</v>
      </c>
      <c r="B3009" s="1">
        <v>8.0309829714640504E-8</v>
      </c>
      <c r="C3009">
        <v>999.99999991969105</v>
      </c>
      <c r="D3009">
        <v>0</v>
      </c>
      <c r="F3009">
        <v>9.8554404958778008</v>
      </c>
      <c r="G3009">
        <v>960</v>
      </c>
      <c r="H3009">
        <v>1</v>
      </c>
      <c r="I3009">
        <v>40</v>
      </c>
      <c r="J3009">
        <v>960</v>
      </c>
    </row>
    <row r="3010" spans="1:10" x14ac:dyDescent="0.25">
      <c r="A3010">
        <v>30.09</v>
      </c>
      <c r="B3010" s="1">
        <v>7.9506731417558605E-8</v>
      </c>
      <c r="C3010">
        <v>999.99999992049402</v>
      </c>
      <c r="D3010">
        <v>0</v>
      </c>
      <c r="F3010">
        <v>9.8554913560978505</v>
      </c>
      <c r="G3010">
        <v>960</v>
      </c>
      <c r="H3010">
        <v>1</v>
      </c>
      <c r="I3010">
        <v>40</v>
      </c>
      <c r="J3010">
        <v>960</v>
      </c>
    </row>
    <row r="3011" spans="1:10" x14ac:dyDescent="0.25">
      <c r="A3011">
        <v>30.1</v>
      </c>
      <c r="B3011" s="1">
        <v>7.8711664103446303E-8</v>
      </c>
      <c r="C3011">
        <v>999.99999992128903</v>
      </c>
      <c r="D3011">
        <v>0</v>
      </c>
      <c r="F3011">
        <v>9.8564531098699799</v>
      </c>
      <c r="G3011">
        <v>960</v>
      </c>
      <c r="H3011">
        <v>1</v>
      </c>
      <c r="I3011">
        <v>40</v>
      </c>
      <c r="J3011">
        <v>960</v>
      </c>
    </row>
    <row r="3012" spans="1:10" x14ac:dyDescent="0.25">
      <c r="A3012">
        <v>30.11</v>
      </c>
      <c r="B3012" s="1">
        <v>7.7924547462473798E-8</v>
      </c>
      <c r="C3012">
        <v>999.99999992207597</v>
      </c>
      <c r="D3012">
        <v>0</v>
      </c>
      <c r="F3012">
        <v>9.8572519283453808</v>
      </c>
      <c r="G3012">
        <v>960</v>
      </c>
      <c r="H3012">
        <v>1</v>
      </c>
      <c r="I3012">
        <v>40</v>
      </c>
      <c r="J3012">
        <v>960</v>
      </c>
    </row>
    <row r="3013" spans="1:10" x14ac:dyDescent="0.25">
      <c r="A3013">
        <v>30.12</v>
      </c>
      <c r="B3013" s="1">
        <v>7.7145301987909694E-8</v>
      </c>
      <c r="C3013">
        <v>999.99999992285495</v>
      </c>
      <c r="D3013">
        <v>0</v>
      </c>
      <c r="F3013">
        <v>9.8595849644023694</v>
      </c>
      <c r="G3013">
        <v>960</v>
      </c>
      <c r="H3013">
        <v>1</v>
      </c>
      <c r="I3013">
        <v>40</v>
      </c>
      <c r="J3013">
        <v>960</v>
      </c>
    </row>
    <row r="3014" spans="1:10" x14ac:dyDescent="0.25">
      <c r="A3014">
        <v>30.13</v>
      </c>
      <c r="B3014" s="1">
        <v>7.6373848968090205E-8</v>
      </c>
      <c r="C3014">
        <v>999.999999923627</v>
      </c>
      <c r="D3014">
        <v>0</v>
      </c>
      <c r="F3014">
        <v>9.8597690953325507</v>
      </c>
      <c r="G3014">
        <v>960</v>
      </c>
      <c r="H3014">
        <v>1</v>
      </c>
      <c r="I3014">
        <v>40</v>
      </c>
      <c r="J3014">
        <v>960</v>
      </c>
    </row>
    <row r="3015" spans="1:10" x14ac:dyDescent="0.25">
      <c r="A3015">
        <v>30.14</v>
      </c>
      <c r="B3015" s="1">
        <v>7.5610110478467606E-8</v>
      </c>
      <c r="C3015">
        <v>999.99999992439098</v>
      </c>
      <c r="D3015">
        <v>0</v>
      </c>
      <c r="F3015">
        <v>9.8604963290229701</v>
      </c>
      <c r="G3015">
        <v>960</v>
      </c>
      <c r="H3015">
        <v>1</v>
      </c>
      <c r="I3015">
        <v>40</v>
      </c>
      <c r="J3015">
        <v>960</v>
      </c>
    </row>
    <row r="3016" spans="1:10" x14ac:dyDescent="0.25">
      <c r="A3016">
        <v>30.15</v>
      </c>
      <c r="B3016" s="1">
        <v>7.4854009373740102E-8</v>
      </c>
      <c r="C3016">
        <v>999.99999992514699</v>
      </c>
      <c r="D3016">
        <v>0</v>
      </c>
      <c r="F3016">
        <v>9.8670397368059799</v>
      </c>
      <c r="G3016">
        <v>960</v>
      </c>
      <c r="H3016">
        <v>1</v>
      </c>
      <c r="I3016">
        <v>40</v>
      </c>
      <c r="J3016">
        <v>960</v>
      </c>
    </row>
    <row r="3017" spans="1:10" x14ac:dyDescent="0.25">
      <c r="A3017">
        <v>30.16</v>
      </c>
      <c r="B3017" s="1">
        <v>7.4105469280058694E-8</v>
      </c>
      <c r="C3017">
        <v>999.99999992589505</v>
      </c>
      <c r="D3017">
        <v>0</v>
      </c>
      <c r="F3017">
        <v>9.8683822390518099</v>
      </c>
      <c r="G3017">
        <v>960</v>
      </c>
      <c r="H3017">
        <v>1</v>
      </c>
      <c r="I3017">
        <v>40</v>
      </c>
      <c r="J3017">
        <v>960</v>
      </c>
    </row>
    <row r="3018" spans="1:10" x14ac:dyDescent="0.25">
      <c r="A3018">
        <v>30.17</v>
      </c>
      <c r="B3018" s="1">
        <v>7.3364414587313006E-8</v>
      </c>
      <c r="C3018">
        <v>999.99999992663595</v>
      </c>
      <c r="D3018">
        <v>0</v>
      </c>
      <c r="F3018">
        <v>9.8690646278293706</v>
      </c>
      <c r="G3018">
        <v>960</v>
      </c>
      <c r="H3018">
        <v>1</v>
      </c>
      <c r="I3018">
        <v>40</v>
      </c>
      <c r="J3018">
        <v>960</v>
      </c>
    </row>
    <row r="3019" spans="1:10" x14ac:dyDescent="0.25">
      <c r="A3019">
        <v>30.18</v>
      </c>
      <c r="B3019" s="1">
        <v>7.2630770441493699E-8</v>
      </c>
      <c r="C3019">
        <v>999.99999992737003</v>
      </c>
      <c r="D3019">
        <v>0</v>
      </c>
      <c r="F3019">
        <v>9.8692853682360902</v>
      </c>
      <c r="G3019">
        <v>960</v>
      </c>
      <c r="H3019">
        <v>1</v>
      </c>
      <c r="I3019">
        <v>40</v>
      </c>
      <c r="J3019">
        <v>960</v>
      </c>
    </row>
    <row r="3020" spans="1:10" x14ac:dyDescent="0.25">
      <c r="A3020">
        <v>30.19</v>
      </c>
      <c r="B3020" s="1">
        <v>7.1904462737131496E-8</v>
      </c>
      <c r="C3020">
        <v>999.99999992809603</v>
      </c>
      <c r="D3020">
        <v>0</v>
      </c>
      <c r="F3020">
        <v>9.8704354664577902</v>
      </c>
      <c r="G3020">
        <v>960</v>
      </c>
      <c r="H3020">
        <v>1</v>
      </c>
      <c r="I3020">
        <v>40</v>
      </c>
      <c r="J3020">
        <v>960</v>
      </c>
    </row>
    <row r="3021" spans="1:10" x14ac:dyDescent="0.25">
      <c r="A3021">
        <v>30.2</v>
      </c>
      <c r="B3021" s="1">
        <v>7.1185418109811898E-8</v>
      </c>
      <c r="C3021">
        <v>999.99999992881499</v>
      </c>
      <c r="D3021">
        <v>0</v>
      </c>
      <c r="F3021">
        <v>9.8707719477033198</v>
      </c>
      <c r="G3021">
        <v>960</v>
      </c>
      <c r="H3021">
        <v>1</v>
      </c>
      <c r="I3021">
        <v>40</v>
      </c>
      <c r="J3021">
        <v>960</v>
      </c>
    </row>
    <row r="3022" spans="1:10" x14ac:dyDescent="0.25">
      <c r="A3022">
        <v>30.21</v>
      </c>
      <c r="B3022" s="1">
        <v>7.0473563928764496E-8</v>
      </c>
      <c r="C3022">
        <v>999.99999992952701</v>
      </c>
      <c r="D3022">
        <v>0</v>
      </c>
      <c r="F3022">
        <v>9.8727445773716198</v>
      </c>
      <c r="G3022">
        <v>960</v>
      </c>
      <c r="H3022">
        <v>1</v>
      </c>
      <c r="I3022">
        <v>40</v>
      </c>
      <c r="J3022">
        <v>960</v>
      </c>
    </row>
    <row r="3023" spans="1:10" x14ac:dyDescent="0.25">
      <c r="A3023">
        <v>30.22</v>
      </c>
      <c r="B3023" s="1">
        <v>6.9768828289526495E-8</v>
      </c>
      <c r="C3023">
        <v>999.99999993023198</v>
      </c>
      <c r="D3023">
        <v>0</v>
      </c>
      <c r="F3023">
        <v>9.8739218836174203</v>
      </c>
      <c r="G3023">
        <v>960</v>
      </c>
      <c r="H3023">
        <v>1</v>
      </c>
      <c r="I3023">
        <v>40</v>
      </c>
      <c r="J3023">
        <v>960</v>
      </c>
    </row>
    <row r="3024" spans="1:10" x14ac:dyDescent="0.25">
      <c r="A3024">
        <v>30.23</v>
      </c>
      <c r="B3024" s="1">
        <v>6.9071140006679902E-8</v>
      </c>
      <c r="C3024">
        <v>999.99999993093002</v>
      </c>
      <c r="D3024">
        <v>0</v>
      </c>
      <c r="F3024">
        <v>9.8743924326242798</v>
      </c>
      <c r="G3024">
        <v>960</v>
      </c>
      <c r="H3024">
        <v>1</v>
      </c>
      <c r="I3024">
        <v>40</v>
      </c>
      <c r="J3024">
        <v>960</v>
      </c>
    </row>
    <row r="3025" spans="1:10" x14ac:dyDescent="0.25">
      <c r="A3025">
        <v>30.24</v>
      </c>
      <c r="B3025" s="1">
        <v>6.8380428606660798E-8</v>
      </c>
      <c r="C3025">
        <v>999.99999993161998</v>
      </c>
      <c r="D3025">
        <v>0</v>
      </c>
      <c r="F3025">
        <v>9.8747437508004108</v>
      </c>
      <c r="G3025">
        <v>960</v>
      </c>
      <c r="H3025">
        <v>1</v>
      </c>
      <c r="I3025">
        <v>40</v>
      </c>
      <c r="J3025">
        <v>960</v>
      </c>
    </row>
    <row r="3026" spans="1:10" x14ac:dyDescent="0.25">
      <c r="A3026">
        <v>30.25</v>
      </c>
      <c r="B3026" s="1">
        <v>6.7696624320641E-8</v>
      </c>
      <c r="C3026">
        <v>999.99999993230404</v>
      </c>
      <c r="D3026">
        <v>0</v>
      </c>
      <c r="F3026">
        <v>9.8748565622890201</v>
      </c>
      <c r="G3026">
        <v>960</v>
      </c>
      <c r="H3026">
        <v>1</v>
      </c>
      <c r="I3026">
        <v>40</v>
      </c>
      <c r="J3026">
        <v>960</v>
      </c>
    </row>
    <row r="3027" spans="1:10" x14ac:dyDescent="0.25">
      <c r="A3027">
        <v>30.26</v>
      </c>
      <c r="B3027" s="1">
        <v>6.7019658077480397E-8</v>
      </c>
      <c r="C3027">
        <v>999.99999993298104</v>
      </c>
      <c r="D3027">
        <v>0</v>
      </c>
      <c r="F3027">
        <v>9.8748898323735208</v>
      </c>
      <c r="G3027">
        <v>960</v>
      </c>
      <c r="H3027">
        <v>1</v>
      </c>
      <c r="I3027">
        <v>40</v>
      </c>
      <c r="J3027">
        <v>960</v>
      </c>
    </row>
    <row r="3028" spans="1:10" x14ac:dyDescent="0.25">
      <c r="A3028">
        <v>30.27</v>
      </c>
      <c r="B3028" s="1">
        <v>6.6349461496750504E-8</v>
      </c>
      <c r="C3028">
        <v>999.999999933651</v>
      </c>
      <c r="D3028">
        <v>0</v>
      </c>
      <c r="F3028">
        <v>9.8761035189818802</v>
      </c>
      <c r="G3028">
        <v>960</v>
      </c>
      <c r="H3028">
        <v>1</v>
      </c>
      <c r="I3028">
        <v>40</v>
      </c>
      <c r="J3028">
        <v>960</v>
      </c>
    </row>
    <row r="3029" spans="1:10" x14ac:dyDescent="0.25">
      <c r="A3029">
        <v>30.28</v>
      </c>
      <c r="B3029" s="1">
        <v>6.5685966881827002E-8</v>
      </c>
      <c r="C3029">
        <v>999.99999993431504</v>
      </c>
      <c r="D3029">
        <v>0</v>
      </c>
      <c r="F3029">
        <v>9.8767151438031497</v>
      </c>
      <c r="G3029">
        <v>960</v>
      </c>
      <c r="H3029">
        <v>1</v>
      </c>
      <c r="I3029">
        <v>40</v>
      </c>
      <c r="J3029">
        <v>960</v>
      </c>
    </row>
    <row r="3030" spans="1:10" x14ac:dyDescent="0.25">
      <c r="A3030">
        <v>30.29</v>
      </c>
      <c r="B3030" s="1">
        <v>6.5029107213051905E-8</v>
      </c>
      <c r="C3030">
        <v>999.99999993497204</v>
      </c>
      <c r="D3030">
        <v>0</v>
      </c>
      <c r="F3030">
        <v>9.8768281486009908</v>
      </c>
      <c r="G3030">
        <v>960</v>
      </c>
      <c r="H3030">
        <v>1</v>
      </c>
      <c r="I3030">
        <v>40</v>
      </c>
      <c r="J3030">
        <v>960</v>
      </c>
    </row>
    <row r="3031" spans="1:10" x14ac:dyDescent="0.25">
      <c r="A3031">
        <v>30.3</v>
      </c>
      <c r="B3031" s="1">
        <v>6.4378816140963704E-8</v>
      </c>
      <c r="C3031">
        <v>999.99999993562199</v>
      </c>
      <c r="D3031">
        <v>0</v>
      </c>
      <c r="F3031">
        <v>9.8773818239922004</v>
      </c>
      <c r="G3031">
        <v>960</v>
      </c>
      <c r="H3031">
        <v>1</v>
      </c>
      <c r="I3031">
        <v>40</v>
      </c>
      <c r="J3031">
        <v>960</v>
      </c>
    </row>
    <row r="3032" spans="1:10" x14ac:dyDescent="0.25">
      <c r="A3032">
        <v>30.31</v>
      </c>
      <c r="B3032" s="1">
        <v>6.3735027979595496E-8</v>
      </c>
      <c r="C3032">
        <v>999.99999993626602</v>
      </c>
      <c r="D3032">
        <v>0</v>
      </c>
      <c r="F3032">
        <v>9.8778368461428201</v>
      </c>
      <c r="G3032">
        <v>960</v>
      </c>
      <c r="H3032">
        <v>1</v>
      </c>
      <c r="I3032">
        <v>40</v>
      </c>
      <c r="J3032">
        <v>960</v>
      </c>
    </row>
    <row r="3033" spans="1:10" x14ac:dyDescent="0.25">
      <c r="A3033">
        <v>30.32</v>
      </c>
      <c r="B3033" s="1">
        <v>6.3097677699840095E-8</v>
      </c>
      <c r="C3033">
        <v>999.99999993690301</v>
      </c>
      <c r="D3033">
        <v>0</v>
      </c>
      <c r="F3033">
        <v>9.8778754138809504</v>
      </c>
      <c r="G3033">
        <v>960</v>
      </c>
      <c r="H3033">
        <v>1</v>
      </c>
      <c r="I3033">
        <v>40</v>
      </c>
      <c r="J3033">
        <v>960</v>
      </c>
    </row>
    <row r="3034" spans="1:10" x14ac:dyDescent="0.25">
      <c r="A3034">
        <v>30.33</v>
      </c>
      <c r="B3034" s="1">
        <v>6.2466700922881594E-8</v>
      </c>
      <c r="C3034">
        <v>999.99999993753397</v>
      </c>
      <c r="D3034">
        <v>0</v>
      </c>
      <c r="F3034">
        <v>9.8800453324582005</v>
      </c>
      <c r="G3034">
        <v>960</v>
      </c>
      <c r="H3034">
        <v>1</v>
      </c>
      <c r="I3034">
        <v>40</v>
      </c>
      <c r="J3034">
        <v>960</v>
      </c>
    </row>
    <row r="3035" spans="1:10" x14ac:dyDescent="0.25">
      <c r="A3035">
        <v>30.34</v>
      </c>
      <c r="B3035" s="1">
        <v>6.1842033913691799E-8</v>
      </c>
      <c r="C3035">
        <v>999.99999993815902</v>
      </c>
      <c r="D3035">
        <v>0</v>
      </c>
      <c r="F3035">
        <v>9.8801647338461098</v>
      </c>
      <c r="G3035">
        <v>960</v>
      </c>
      <c r="H3035">
        <v>1</v>
      </c>
      <c r="I3035">
        <v>40</v>
      </c>
      <c r="J3035">
        <v>960</v>
      </c>
    </row>
    <row r="3036" spans="1:10" x14ac:dyDescent="0.25">
      <c r="A3036">
        <v>30.35</v>
      </c>
      <c r="B3036" s="1">
        <v>6.1223613574593103E-8</v>
      </c>
      <c r="C3036">
        <v>999.99999993877702</v>
      </c>
      <c r="D3036">
        <v>0</v>
      </c>
      <c r="F3036">
        <v>9.8803756207617592</v>
      </c>
      <c r="G3036">
        <v>960</v>
      </c>
      <c r="H3036">
        <v>1</v>
      </c>
      <c r="I3036">
        <v>40</v>
      </c>
      <c r="J3036">
        <v>960</v>
      </c>
    </row>
    <row r="3037" spans="1:10" x14ac:dyDescent="0.25">
      <c r="A3037">
        <v>30.36</v>
      </c>
      <c r="B3037" s="1">
        <v>6.0611377438884606E-8</v>
      </c>
      <c r="C3037">
        <v>999.99999993939002</v>
      </c>
      <c r="D3037">
        <v>0</v>
      </c>
      <c r="F3037">
        <v>9.8818111402589999</v>
      </c>
      <c r="G3037">
        <v>960</v>
      </c>
      <c r="H3037">
        <v>1</v>
      </c>
      <c r="I3037">
        <v>40</v>
      </c>
      <c r="J3037">
        <v>960</v>
      </c>
    </row>
    <row r="3038" spans="1:10" x14ac:dyDescent="0.25">
      <c r="A3038">
        <v>30.37</v>
      </c>
      <c r="B3038" s="1">
        <v>6.00052636645325E-8</v>
      </c>
      <c r="C3038">
        <v>999.99999993999597</v>
      </c>
      <c r="D3038">
        <v>0</v>
      </c>
      <c r="F3038">
        <v>9.8829506853209796</v>
      </c>
      <c r="G3038">
        <v>960</v>
      </c>
      <c r="H3038">
        <v>1</v>
      </c>
      <c r="I3038">
        <v>40</v>
      </c>
      <c r="J3038">
        <v>960</v>
      </c>
    </row>
    <row r="3039" spans="1:10" x14ac:dyDescent="0.25">
      <c r="A3039">
        <v>30.38</v>
      </c>
      <c r="B3039" s="1">
        <v>5.9405211027923201E-8</v>
      </c>
      <c r="C3039">
        <v>999.99999994059601</v>
      </c>
      <c r="D3039">
        <v>0</v>
      </c>
      <c r="F3039">
        <v>9.8834260965736593</v>
      </c>
      <c r="G3039">
        <v>960</v>
      </c>
      <c r="H3039">
        <v>1</v>
      </c>
      <c r="I3039">
        <v>40</v>
      </c>
      <c r="J3039">
        <v>960</v>
      </c>
    </row>
    <row r="3040" spans="1:10" x14ac:dyDescent="0.25">
      <c r="A3040">
        <v>30.39</v>
      </c>
      <c r="B3040" s="1">
        <v>5.88111589176793E-8</v>
      </c>
      <c r="C3040">
        <v>999.99999994119003</v>
      </c>
      <c r="D3040">
        <v>0</v>
      </c>
      <c r="F3040">
        <v>9.8857864424580306</v>
      </c>
      <c r="G3040">
        <v>960</v>
      </c>
      <c r="H3040">
        <v>1</v>
      </c>
      <c r="I3040">
        <v>40</v>
      </c>
      <c r="J3040">
        <v>960</v>
      </c>
    </row>
    <row r="3041" spans="1:10" x14ac:dyDescent="0.25">
      <c r="A3041">
        <v>30.4</v>
      </c>
      <c r="B3041" s="1">
        <v>5.8223047328537097E-8</v>
      </c>
      <c r="C3041">
        <v>999.99999994177801</v>
      </c>
      <c r="D3041">
        <v>0</v>
      </c>
      <c r="F3041">
        <v>9.8864307990031808</v>
      </c>
      <c r="G3041">
        <v>960</v>
      </c>
      <c r="H3041">
        <v>1</v>
      </c>
      <c r="I3041">
        <v>40</v>
      </c>
      <c r="J3041">
        <v>960</v>
      </c>
    </row>
    <row r="3042" spans="1:10" x14ac:dyDescent="0.25">
      <c r="A3042">
        <v>30.41</v>
      </c>
      <c r="B3042" s="1">
        <v>5.7640816855285603E-8</v>
      </c>
      <c r="C3042">
        <v>999.99999994235998</v>
      </c>
      <c r="D3042">
        <v>0</v>
      </c>
      <c r="F3042">
        <v>9.8874248992300195</v>
      </c>
      <c r="G3042">
        <v>960</v>
      </c>
      <c r="H3042">
        <v>1</v>
      </c>
      <c r="I3042">
        <v>40</v>
      </c>
      <c r="J3042">
        <v>960</v>
      </c>
    </row>
    <row r="3043" spans="1:10" x14ac:dyDescent="0.25">
      <c r="A3043">
        <v>30.42</v>
      </c>
      <c r="B3043" s="1">
        <v>5.7064408686766E-8</v>
      </c>
      <c r="C3043">
        <v>999.99999994293603</v>
      </c>
      <c r="D3043">
        <v>0</v>
      </c>
      <c r="F3043">
        <v>9.8880113729923504</v>
      </c>
      <c r="G3043">
        <v>960</v>
      </c>
      <c r="H3043">
        <v>1</v>
      </c>
      <c r="I3043">
        <v>40</v>
      </c>
      <c r="J3043">
        <v>960</v>
      </c>
    </row>
    <row r="3044" spans="1:10" x14ac:dyDescent="0.25">
      <c r="A3044">
        <v>30.43</v>
      </c>
      <c r="B3044" s="1">
        <v>5.6493764599930898E-8</v>
      </c>
      <c r="C3044">
        <v>999.99999994350696</v>
      </c>
      <c r="D3044">
        <v>0</v>
      </c>
      <c r="F3044">
        <v>9.8880874356875808</v>
      </c>
      <c r="G3044">
        <v>961</v>
      </c>
      <c r="H3044">
        <v>1</v>
      </c>
      <c r="I3044">
        <v>39</v>
      </c>
      <c r="J3044">
        <v>961</v>
      </c>
    </row>
    <row r="3045" spans="1:10" x14ac:dyDescent="0.25">
      <c r="A3045">
        <v>30.44</v>
      </c>
      <c r="B3045" s="1">
        <v>5.59288269539635E-8</v>
      </c>
      <c r="C3045">
        <v>999.99999994407199</v>
      </c>
      <c r="D3045">
        <v>0</v>
      </c>
      <c r="F3045">
        <v>9.8885495472009293</v>
      </c>
      <c r="G3045">
        <v>961</v>
      </c>
      <c r="H3045">
        <v>1</v>
      </c>
      <c r="I3045">
        <v>39</v>
      </c>
      <c r="J3045">
        <v>961</v>
      </c>
    </row>
    <row r="3046" spans="1:10" x14ac:dyDescent="0.25">
      <c r="A3046">
        <v>30.45</v>
      </c>
      <c r="B3046" s="1">
        <v>5.5369538684455101E-8</v>
      </c>
      <c r="C3046">
        <v>999.99999994463099</v>
      </c>
      <c r="D3046">
        <v>0</v>
      </c>
      <c r="F3046">
        <v>9.8885778440772398</v>
      </c>
      <c r="G3046">
        <v>961</v>
      </c>
      <c r="H3046">
        <v>1</v>
      </c>
      <c r="I3046">
        <v>39</v>
      </c>
      <c r="J3046">
        <v>961</v>
      </c>
    </row>
    <row r="3047" spans="1:10" x14ac:dyDescent="0.25">
      <c r="A3047">
        <v>30.46</v>
      </c>
      <c r="B3047" s="1">
        <v>5.4815843297641202E-8</v>
      </c>
      <c r="C3047">
        <v>999.99999994518498</v>
      </c>
      <c r="D3047">
        <v>0</v>
      </c>
      <c r="F3047">
        <v>9.8893186461051101</v>
      </c>
      <c r="G3047">
        <v>961</v>
      </c>
      <c r="H3047">
        <v>1</v>
      </c>
      <c r="I3047">
        <v>39</v>
      </c>
      <c r="J3047">
        <v>961</v>
      </c>
    </row>
    <row r="3048" spans="1:10" x14ac:dyDescent="0.25">
      <c r="A3048">
        <v>30.47</v>
      </c>
      <c r="B3048" s="1">
        <v>5.42676848646949E-8</v>
      </c>
      <c r="C3048">
        <v>999.99999994573295</v>
      </c>
      <c r="D3048">
        <v>0</v>
      </c>
      <c r="F3048">
        <v>9.8894083303593199</v>
      </c>
      <c r="G3048">
        <v>961</v>
      </c>
      <c r="H3048">
        <v>1</v>
      </c>
      <c r="I3048">
        <v>39</v>
      </c>
      <c r="J3048">
        <v>961</v>
      </c>
    </row>
    <row r="3049" spans="1:10" x14ac:dyDescent="0.25">
      <c r="A3049">
        <v>30.48</v>
      </c>
      <c r="B3049" s="1">
        <v>5.3725008016077402E-8</v>
      </c>
      <c r="C3049">
        <v>999.99999994627603</v>
      </c>
      <c r="D3049">
        <v>0</v>
      </c>
      <c r="F3049">
        <v>9.8918375969955292</v>
      </c>
      <c r="G3049">
        <v>961</v>
      </c>
      <c r="H3049">
        <v>1</v>
      </c>
      <c r="I3049">
        <v>39</v>
      </c>
      <c r="J3049">
        <v>961</v>
      </c>
    </row>
    <row r="3050" spans="1:10" x14ac:dyDescent="0.25">
      <c r="A3050">
        <v>30.49</v>
      </c>
      <c r="B3050" s="1">
        <v>5.3187757935945498E-8</v>
      </c>
      <c r="C3050">
        <v>999.99999994681298</v>
      </c>
      <c r="D3050">
        <v>0</v>
      </c>
      <c r="F3050">
        <v>9.8924546123839701</v>
      </c>
      <c r="G3050">
        <v>961</v>
      </c>
      <c r="H3050">
        <v>1</v>
      </c>
      <c r="I3050">
        <v>39</v>
      </c>
      <c r="J3050">
        <v>961</v>
      </c>
    </row>
    <row r="3051" spans="1:10" x14ac:dyDescent="0.25">
      <c r="A3051">
        <v>30.5</v>
      </c>
      <c r="B3051" s="1">
        <v>5.2655880356614298E-8</v>
      </c>
      <c r="C3051">
        <v>999.99999994734503</v>
      </c>
      <c r="D3051">
        <v>0</v>
      </c>
      <c r="F3051">
        <v>9.8926410989904596</v>
      </c>
      <c r="G3051">
        <v>961</v>
      </c>
      <c r="H3051">
        <v>1</v>
      </c>
      <c r="I3051">
        <v>39</v>
      </c>
      <c r="J3051">
        <v>961</v>
      </c>
    </row>
    <row r="3052" spans="1:10" x14ac:dyDescent="0.25">
      <c r="A3052">
        <v>30.51</v>
      </c>
      <c r="B3052" s="1">
        <v>5.2129321553075903E-8</v>
      </c>
      <c r="C3052">
        <v>999.99999994787095</v>
      </c>
      <c r="D3052">
        <v>0</v>
      </c>
      <c r="F3052">
        <v>9.8943206312389993</v>
      </c>
      <c r="G3052">
        <v>961</v>
      </c>
      <c r="H3052">
        <v>1</v>
      </c>
      <c r="I3052">
        <v>39</v>
      </c>
      <c r="J3052">
        <v>961</v>
      </c>
    </row>
    <row r="3053" spans="1:10" x14ac:dyDescent="0.25">
      <c r="A3053">
        <v>30.52</v>
      </c>
      <c r="B3053" s="1">
        <v>5.1608028337572299E-8</v>
      </c>
      <c r="C3053">
        <v>999.999999948393</v>
      </c>
      <c r="D3053">
        <v>0</v>
      </c>
      <c r="F3053">
        <v>9.8943686017072103</v>
      </c>
      <c r="G3053">
        <v>961</v>
      </c>
      <c r="H3053">
        <v>1</v>
      </c>
      <c r="I3053">
        <v>39</v>
      </c>
      <c r="J3053">
        <v>961</v>
      </c>
    </row>
    <row r="3054" spans="1:10" x14ac:dyDescent="0.25">
      <c r="A3054">
        <v>30.53</v>
      </c>
      <c r="B3054" s="1">
        <v>5.10919480542232E-8</v>
      </c>
      <c r="C3054">
        <v>999.99999994890902</v>
      </c>
      <c r="D3054">
        <v>0</v>
      </c>
      <c r="F3054">
        <v>9.8955898288390607</v>
      </c>
      <c r="G3054">
        <v>961</v>
      </c>
      <c r="H3054">
        <v>1</v>
      </c>
      <c r="I3054">
        <v>39</v>
      </c>
      <c r="J3054">
        <v>961</v>
      </c>
    </row>
    <row r="3055" spans="1:10" x14ac:dyDescent="0.25">
      <c r="A3055">
        <v>30.54</v>
      </c>
      <c r="B3055" s="1">
        <v>5.0581028573707099E-8</v>
      </c>
      <c r="C3055">
        <v>999.99999994942004</v>
      </c>
      <c r="D3055">
        <v>0</v>
      </c>
      <c r="F3055">
        <v>9.89789404427043</v>
      </c>
      <c r="G3055">
        <v>961</v>
      </c>
      <c r="H3055">
        <v>1</v>
      </c>
      <c r="I3055">
        <v>39</v>
      </c>
      <c r="J3055">
        <v>961</v>
      </c>
    </row>
    <row r="3056" spans="1:10" x14ac:dyDescent="0.25">
      <c r="A3056">
        <v>30.55</v>
      </c>
      <c r="B3056" s="1">
        <v>5.0075218287995603E-8</v>
      </c>
      <c r="C3056">
        <v>999.99999994992504</v>
      </c>
      <c r="D3056">
        <v>0</v>
      </c>
      <c r="F3056">
        <v>9.8987083680060497</v>
      </c>
      <c r="G3056">
        <v>961</v>
      </c>
      <c r="H3056">
        <v>1</v>
      </c>
      <c r="I3056">
        <v>39</v>
      </c>
      <c r="J3056">
        <v>961</v>
      </c>
    </row>
    <row r="3057" spans="1:10" x14ac:dyDescent="0.25">
      <c r="A3057">
        <v>30.56</v>
      </c>
      <c r="B3057" s="1">
        <v>4.9574466105140698E-8</v>
      </c>
      <c r="C3057">
        <v>999.99999995042594</v>
      </c>
      <c r="D3057">
        <v>0</v>
      </c>
      <c r="F3057">
        <v>9.8995411330252203</v>
      </c>
      <c r="G3057">
        <v>961</v>
      </c>
      <c r="H3057">
        <v>1</v>
      </c>
      <c r="I3057">
        <v>39</v>
      </c>
      <c r="J3057">
        <v>961</v>
      </c>
    </row>
    <row r="3058" spans="1:10" x14ac:dyDescent="0.25">
      <c r="A3058">
        <v>30.57</v>
      </c>
      <c r="B3058" s="1">
        <v>4.9078721444113899E-8</v>
      </c>
      <c r="C3058">
        <v>999.99999995092196</v>
      </c>
      <c r="D3058">
        <v>0</v>
      </c>
      <c r="F3058">
        <v>9.89955858343742</v>
      </c>
      <c r="G3058">
        <v>961</v>
      </c>
      <c r="H3058">
        <v>1</v>
      </c>
      <c r="I3058">
        <v>39</v>
      </c>
      <c r="J3058">
        <v>961</v>
      </c>
    </row>
    <row r="3059" spans="1:10" x14ac:dyDescent="0.25">
      <c r="A3059">
        <v>30.58</v>
      </c>
      <c r="B3059" s="1">
        <v>4.8587934229696797E-8</v>
      </c>
      <c r="C3059">
        <v>999.99999995141297</v>
      </c>
      <c r="D3059">
        <v>0</v>
      </c>
      <c r="F3059">
        <v>9.9002776137401405</v>
      </c>
      <c r="G3059">
        <v>961</v>
      </c>
      <c r="H3059">
        <v>1</v>
      </c>
      <c r="I3059">
        <v>39</v>
      </c>
      <c r="J3059">
        <v>961</v>
      </c>
    </row>
    <row r="3060" spans="1:10" x14ac:dyDescent="0.25">
      <c r="A3060">
        <v>30.59</v>
      </c>
      <c r="B3060" s="1">
        <v>4.8102054887423502E-8</v>
      </c>
      <c r="C3060">
        <v>999.99999995189899</v>
      </c>
      <c r="D3060">
        <v>0</v>
      </c>
      <c r="F3060">
        <v>9.9010939141847203</v>
      </c>
      <c r="G3060">
        <v>961</v>
      </c>
      <c r="H3060">
        <v>1</v>
      </c>
      <c r="I3060">
        <v>39</v>
      </c>
      <c r="J3060">
        <v>961</v>
      </c>
    </row>
    <row r="3061" spans="1:10" x14ac:dyDescent="0.25">
      <c r="A3061">
        <v>30.6</v>
      </c>
      <c r="B3061" s="1">
        <v>4.7621034338572401E-8</v>
      </c>
      <c r="C3061">
        <v>999.99999995237999</v>
      </c>
      <c r="D3061">
        <v>0</v>
      </c>
      <c r="F3061">
        <v>9.9016019948461391</v>
      </c>
      <c r="G3061">
        <v>961</v>
      </c>
      <c r="H3061">
        <v>1</v>
      </c>
      <c r="I3061">
        <v>39</v>
      </c>
      <c r="J3061">
        <v>961</v>
      </c>
    </row>
    <row r="3062" spans="1:10" x14ac:dyDescent="0.25">
      <c r="A3062">
        <v>30.61</v>
      </c>
      <c r="B3062" s="1">
        <v>4.7144823995209301E-8</v>
      </c>
      <c r="C3062">
        <v>999.999999952856</v>
      </c>
      <c r="D3062">
        <v>0</v>
      </c>
      <c r="F3062">
        <v>9.9061776302608102</v>
      </c>
      <c r="G3062">
        <v>962</v>
      </c>
      <c r="H3062">
        <v>1</v>
      </c>
      <c r="I3062">
        <v>38</v>
      </c>
      <c r="J3062">
        <v>962</v>
      </c>
    </row>
    <row r="3063" spans="1:10" x14ac:dyDescent="0.25">
      <c r="A3063">
        <v>30.62</v>
      </c>
      <c r="B3063" s="1">
        <v>4.66733757552795E-8</v>
      </c>
      <c r="C3063">
        <v>999.99999995332701</v>
      </c>
      <c r="D3063">
        <v>0</v>
      </c>
      <c r="F3063">
        <v>9.9071174688914905</v>
      </c>
      <c r="G3063">
        <v>962</v>
      </c>
      <c r="H3063">
        <v>1</v>
      </c>
      <c r="I3063">
        <v>38</v>
      </c>
      <c r="J3063">
        <v>962</v>
      </c>
    </row>
    <row r="3064" spans="1:10" x14ac:dyDescent="0.25">
      <c r="A3064">
        <v>30.63</v>
      </c>
      <c r="B3064" s="1">
        <v>4.6206641997748497E-8</v>
      </c>
      <c r="C3064">
        <v>999.99999995379403</v>
      </c>
      <c r="D3064">
        <v>0</v>
      </c>
      <c r="F3064">
        <v>9.9100220283689406</v>
      </c>
      <c r="G3064">
        <v>962</v>
      </c>
      <c r="H3064">
        <v>1</v>
      </c>
      <c r="I3064">
        <v>38</v>
      </c>
      <c r="J3064">
        <v>962</v>
      </c>
    </row>
    <row r="3065" spans="1:10" x14ac:dyDescent="0.25">
      <c r="A3065">
        <v>30.64</v>
      </c>
      <c r="B3065" s="1">
        <v>4.5744575577792299E-8</v>
      </c>
      <c r="C3065">
        <v>999.99999995425605</v>
      </c>
      <c r="D3065">
        <v>0</v>
      </c>
      <c r="F3065">
        <v>9.9102913989870096</v>
      </c>
      <c r="G3065">
        <v>962</v>
      </c>
      <c r="H3065">
        <v>1</v>
      </c>
      <c r="I3065">
        <v>38</v>
      </c>
      <c r="J3065">
        <v>962</v>
      </c>
    </row>
    <row r="3066" spans="1:10" x14ac:dyDescent="0.25">
      <c r="A3066">
        <v>30.65</v>
      </c>
      <c r="B3066" s="1">
        <v>4.5287129822035303E-8</v>
      </c>
      <c r="C3066">
        <v>999.99999995471399</v>
      </c>
      <c r="D3066">
        <v>0</v>
      </c>
      <c r="F3066">
        <v>9.9104888648666893</v>
      </c>
      <c r="G3066">
        <v>962</v>
      </c>
      <c r="H3066">
        <v>1</v>
      </c>
      <c r="I3066">
        <v>38</v>
      </c>
      <c r="J3066">
        <v>962</v>
      </c>
    </row>
    <row r="3067" spans="1:10" x14ac:dyDescent="0.25">
      <c r="A3067">
        <v>30.66</v>
      </c>
      <c r="B3067" s="1">
        <v>4.4834258523835502E-8</v>
      </c>
      <c r="C3067">
        <v>999.999999955166</v>
      </c>
      <c r="D3067">
        <v>0</v>
      </c>
      <c r="F3067">
        <v>9.9108976571536296</v>
      </c>
      <c r="G3067">
        <v>962</v>
      </c>
      <c r="H3067">
        <v>1</v>
      </c>
      <c r="I3067">
        <v>38</v>
      </c>
      <c r="J3067">
        <v>962</v>
      </c>
    </row>
    <row r="3068" spans="1:10" x14ac:dyDescent="0.25">
      <c r="A3068">
        <v>30.67</v>
      </c>
      <c r="B3068" s="1">
        <v>4.4385915938617201E-8</v>
      </c>
      <c r="C3068">
        <v>999.99999995561495</v>
      </c>
      <c r="D3068">
        <v>0</v>
      </c>
      <c r="F3068">
        <v>9.9124861362744596</v>
      </c>
      <c r="G3068">
        <v>962</v>
      </c>
      <c r="H3068">
        <v>1</v>
      </c>
      <c r="I3068">
        <v>38</v>
      </c>
      <c r="J3068">
        <v>962</v>
      </c>
    </row>
    <row r="3069" spans="1:10" x14ac:dyDescent="0.25">
      <c r="A3069">
        <v>30.68</v>
      </c>
      <c r="B3069" s="1">
        <v>4.3942056779250799E-8</v>
      </c>
      <c r="C3069">
        <v>999.99999995605901</v>
      </c>
      <c r="D3069">
        <v>0</v>
      </c>
      <c r="F3069">
        <v>9.91263279181344</v>
      </c>
      <c r="G3069">
        <v>962</v>
      </c>
      <c r="H3069">
        <v>1</v>
      </c>
      <c r="I3069">
        <v>38</v>
      </c>
      <c r="J3069">
        <v>962</v>
      </c>
    </row>
    <row r="3070" spans="1:10" x14ac:dyDescent="0.25">
      <c r="A3070">
        <v>30.69</v>
      </c>
      <c r="B3070" s="1">
        <v>4.3502636211477603E-8</v>
      </c>
      <c r="C3070">
        <v>999.99999995649796</v>
      </c>
      <c r="D3070">
        <v>0</v>
      </c>
      <c r="F3070">
        <v>9.9136322016920495</v>
      </c>
      <c r="G3070">
        <v>962</v>
      </c>
      <c r="H3070">
        <v>1</v>
      </c>
      <c r="I3070">
        <v>38</v>
      </c>
      <c r="J3070">
        <v>962</v>
      </c>
    </row>
    <row r="3071" spans="1:10" x14ac:dyDescent="0.25">
      <c r="A3071">
        <v>30.7</v>
      </c>
      <c r="B3071" s="1">
        <v>4.30676098493817E-8</v>
      </c>
      <c r="C3071">
        <v>999.99999995693304</v>
      </c>
      <c r="D3071">
        <v>0</v>
      </c>
      <c r="F3071">
        <v>9.9160805709992097</v>
      </c>
      <c r="G3071">
        <v>962</v>
      </c>
      <c r="H3071">
        <v>1</v>
      </c>
      <c r="I3071">
        <v>38</v>
      </c>
      <c r="J3071">
        <v>962</v>
      </c>
    </row>
    <row r="3072" spans="1:10" x14ac:dyDescent="0.25">
      <c r="A3072">
        <v>30.71</v>
      </c>
      <c r="B3072" s="1">
        <v>4.2636933750906402E-8</v>
      </c>
      <c r="C3072">
        <v>999.99999995736403</v>
      </c>
      <c r="D3072">
        <v>0</v>
      </c>
      <c r="F3072">
        <v>9.9162778792127799</v>
      </c>
      <c r="G3072">
        <v>962</v>
      </c>
      <c r="H3072">
        <v>1</v>
      </c>
      <c r="I3072">
        <v>38</v>
      </c>
      <c r="J3072">
        <v>962</v>
      </c>
    </row>
    <row r="3073" spans="1:10" x14ac:dyDescent="0.25">
      <c r="A3073">
        <v>30.72</v>
      </c>
      <c r="B3073" s="1">
        <v>4.2210564413415599E-8</v>
      </c>
      <c r="C3073">
        <v>999.99999995779001</v>
      </c>
      <c r="D3073">
        <v>0</v>
      </c>
      <c r="F3073">
        <v>9.9172640324986201</v>
      </c>
      <c r="G3073">
        <v>963</v>
      </c>
      <c r="H3073">
        <v>1</v>
      </c>
      <c r="I3073">
        <v>37</v>
      </c>
      <c r="J3073">
        <v>963</v>
      </c>
    </row>
    <row r="3074" spans="1:10" x14ac:dyDescent="0.25">
      <c r="A3074">
        <v>30.73</v>
      </c>
      <c r="B3074" s="1">
        <v>4.1788458769299202E-8</v>
      </c>
      <c r="C3074">
        <v>999.99999995821202</v>
      </c>
      <c r="D3074">
        <v>0</v>
      </c>
      <c r="F3074">
        <v>9.9183485137477998</v>
      </c>
      <c r="G3074">
        <v>963</v>
      </c>
      <c r="H3074">
        <v>1</v>
      </c>
      <c r="I3074">
        <v>37</v>
      </c>
      <c r="J3074">
        <v>963</v>
      </c>
    </row>
    <row r="3075" spans="1:10" x14ac:dyDescent="0.25">
      <c r="A3075">
        <v>30.74</v>
      </c>
      <c r="B3075" s="1">
        <v>4.13705741816237E-8</v>
      </c>
      <c r="C3075">
        <v>999.99999995863004</v>
      </c>
      <c r="D3075">
        <v>0</v>
      </c>
      <c r="F3075">
        <v>9.9193562236060195</v>
      </c>
      <c r="G3075">
        <v>963</v>
      </c>
      <c r="H3075">
        <v>1</v>
      </c>
      <c r="I3075">
        <v>37</v>
      </c>
      <c r="J3075">
        <v>963</v>
      </c>
    </row>
    <row r="3076" spans="1:10" x14ac:dyDescent="0.25">
      <c r="A3076">
        <v>30.75</v>
      </c>
      <c r="B3076" s="1">
        <v>4.0956868439824602E-8</v>
      </c>
      <c r="C3076">
        <v>999.99999995904398</v>
      </c>
      <c r="D3076">
        <v>0</v>
      </c>
      <c r="F3076">
        <v>9.9199151973028208</v>
      </c>
      <c r="G3076">
        <v>963</v>
      </c>
      <c r="H3076">
        <v>1</v>
      </c>
      <c r="I3076">
        <v>37</v>
      </c>
      <c r="J3076">
        <v>963</v>
      </c>
    </row>
    <row r="3077" spans="1:10" x14ac:dyDescent="0.25">
      <c r="A3077">
        <v>30.76</v>
      </c>
      <c r="B3077" s="1">
        <v>4.0547299755443101E-8</v>
      </c>
      <c r="C3077">
        <v>999.99999995945302</v>
      </c>
      <c r="D3077">
        <v>0</v>
      </c>
      <c r="F3077">
        <v>9.9228954920257006</v>
      </c>
      <c r="G3077">
        <v>963</v>
      </c>
      <c r="H3077">
        <v>1</v>
      </c>
      <c r="I3077">
        <v>37</v>
      </c>
      <c r="J3077">
        <v>963</v>
      </c>
    </row>
    <row r="3078" spans="1:10" x14ac:dyDescent="0.25">
      <c r="A3078">
        <v>30.77</v>
      </c>
      <c r="B3078" s="1">
        <v>4.0141826757905097E-8</v>
      </c>
      <c r="C3078">
        <v>999.999999959859</v>
      </c>
      <c r="D3078">
        <v>0</v>
      </c>
      <c r="F3078">
        <v>9.9263643273284803</v>
      </c>
      <c r="G3078">
        <v>963</v>
      </c>
      <c r="H3078">
        <v>1</v>
      </c>
      <c r="I3078">
        <v>37</v>
      </c>
      <c r="J3078">
        <v>963</v>
      </c>
    </row>
    <row r="3079" spans="1:10" x14ac:dyDescent="0.25">
      <c r="A3079">
        <v>30.78</v>
      </c>
      <c r="B3079" s="1">
        <v>3.97404084903422E-8</v>
      </c>
      <c r="C3079">
        <v>999.99999996025997</v>
      </c>
      <c r="D3079">
        <v>0</v>
      </c>
      <c r="F3079">
        <v>9.9264755816755095</v>
      </c>
      <c r="G3079">
        <v>963</v>
      </c>
      <c r="H3079">
        <v>1</v>
      </c>
      <c r="I3079">
        <v>37</v>
      </c>
      <c r="J3079">
        <v>963</v>
      </c>
    </row>
    <row r="3080" spans="1:10" x14ac:dyDescent="0.25">
      <c r="A3080">
        <v>30.79</v>
      </c>
      <c r="B3080" s="1">
        <v>3.93430044054545E-8</v>
      </c>
      <c r="C3080">
        <v>999.99999996065799</v>
      </c>
      <c r="D3080">
        <v>0</v>
      </c>
      <c r="F3080">
        <v>9.9273467389331795</v>
      </c>
      <c r="G3080">
        <v>963</v>
      </c>
      <c r="H3080">
        <v>1</v>
      </c>
      <c r="I3080">
        <v>37</v>
      </c>
      <c r="J3080">
        <v>963</v>
      </c>
    </row>
    <row r="3081" spans="1:10" x14ac:dyDescent="0.25">
      <c r="A3081">
        <v>30.8</v>
      </c>
      <c r="B3081" s="1">
        <v>3.8949574361415503E-8</v>
      </c>
      <c r="C3081">
        <v>999.999999961051</v>
      </c>
      <c r="D3081">
        <v>0</v>
      </c>
      <c r="F3081">
        <v>9.9277416111620909</v>
      </c>
      <c r="G3081">
        <v>963</v>
      </c>
      <c r="H3081">
        <v>1</v>
      </c>
      <c r="I3081">
        <v>37</v>
      </c>
      <c r="J3081">
        <v>963</v>
      </c>
    </row>
    <row r="3082" spans="1:10" x14ac:dyDescent="0.25">
      <c r="A3082">
        <v>30.81</v>
      </c>
      <c r="B3082" s="1">
        <v>3.8560078617816502E-8</v>
      </c>
      <c r="C3082">
        <v>999.99999996144095</v>
      </c>
      <c r="D3082">
        <v>0</v>
      </c>
      <c r="F3082">
        <v>9.9279886457580009</v>
      </c>
      <c r="G3082">
        <v>963</v>
      </c>
      <c r="H3082">
        <v>1</v>
      </c>
      <c r="I3082">
        <v>37</v>
      </c>
      <c r="J3082">
        <v>963</v>
      </c>
    </row>
    <row r="3083" spans="1:10" x14ac:dyDescent="0.25">
      <c r="A3083">
        <v>30.82</v>
      </c>
      <c r="B3083" s="1">
        <v>3.8174477831653203E-8</v>
      </c>
      <c r="C3083">
        <v>999.99999996182601</v>
      </c>
      <c r="D3083">
        <v>0</v>
      </c>
      <c r="F3083">
        <v>9.9297601504234603</v>
      </c>
      <c r="G3083">
        <v>963</v>
      </c>
      <c r="H3083">
        <v>1</v>
      </c>
      <c r="I3083">
        <v>37</v>
      </c>
      <c r="J3083">
        <v>963</v>
      </c>
    </row>
    <row r="3084" spans="1:10" x14ac:dyDescent="0.25">
      <c r="A3084">
        <v>30.83</v>
      </c>
      <c r="B3084" s="1">
        <v>3.7792733053351201E-8</v>
      </c>
      <c r="C3084">
        <v>999.99999996220799</v>
      </c>
      <c r="D3084">
        <v>0</v>
      </c>
      <c r="F3084">
        <v>9.9301493125365301</v>
      </c>
      <c r="G3084">
        <v>963</v>
      </c>
      <c r="H3084">
        <v>1</v>
      </c>
      <c r="I3084">
        <v>37</v>
      </c>
      <c r="J3084">
        <v>963</v>
      </c>
    </row>
    <row r="3085" spans="1:10" x14ac:dyDescent="0.25">
      <c r="A3085">
        <v>30.84</v>
      </c>
      <c r="B3085" s="1">
        <v>3.7414805722831999E-8</v>
      </c>
      <c r="C3085">
        <v>999.999999962586</v>
      </c>
      <c r="D3085">
        <v>0</v>
      </c>
      <c r="F3085">
        <v>9.9304771393489197</v>
      </c>
      <c r="G3085">
        <v>963</v>
      </c>
      <c r="H3085">
        <v>1</v>
      </c>
      <c r="I3085">
        <v>37</v>
      </c>
      <c r="J3085">
        <v>963</v>
      </c>
    </row>
    <row r="3086" spans="1:10" x14ac:dyDescent="0.25">
      <c r="A3086">
        <v>30.85</v>
      </c>
      <c r="B3086" s="1">
        <v>3.7040657665617701E-8</v>
      </c>
      <c r="C3086">
        <v>999.99999996296003</v>
      </c>
      <c r="D3086">
        <v>0</v>
      </c>
      <c r="F3086">
        <v>9.9318423278839294</v>
      </c>
      <c r="G3086">
        <v>963</v>
      </c>
      <c r="H3086">
        <v>1</v>
      </c>
      <c r="I3086">
        <v>37</v>
      </c>
      <c r="J3086">
        <v>963</v>
      </c>
    </row>
    <row r="3087" spans="1:10" x14ac:dyDescent="0.25">
      <c r="A3087">
        <v>30.86</v>
      </c>
      <c r="B3087" s="1">
        <v>3.66702510889752E-8</v>
      </c>
      <c r="C3087">
        <v>999.99999996333099</v>
      </c>
      <c r="D3087">
        <v>0</v>
      </c>
      <c r="F3087">
        <v>9.9326823737843704</v>
      </c>
      <c r="G3087">
        <v>963</v>
      </c>
      <c r="H3087">
        <v>1</v>
      </c>
      <c r="I3087">
        <v>37</v>
      </c>
      <c r="J3087">
        <v>963</v>
      </c>
    </row>
    <row r="3088" spans="1:10" x14ac:dyDescent="0.25">
      <c r="A3088">
        <v>30.87</v>
      </c>
      <c r="B3088" s="1">
        <v>3.6303548578098901E-8</v>
      </c>
      <c r="C3088">
        <v>999.99999996369695</v>
      </c>
      <c r="D3088">
        <v>0</v>
      </c>
      <c r="F3088">
        <v>9.9335837232506403</v>
      </c>
      <c r="G3088">
        <v>963</v>
      </c>
      <c r="H3088">
        <v>1</v>
      </c>
      <c r="I3088">
        <v>37</v>
      </c>
      <c r="J3088">
        <v>963</v>
      </c>
    </row>
    <row r="3089" spans="1:10" x14ac:dyDescent="0.25">
      <c r="A3089">
        <v>30.88</v>
      </c>
      <c r="B3089" s="1">
        <v>3.5940513092331102E-8</v>
      </c>
      <c r="C3089">
        <v>999.99999996405995</v>
      </c>
      <c r="D3089">
        <v>0</v>
      </c>
      <c r="F3089">
        <v>9.9336360770083001</v>
      </c>
      <c r="G3089">
        <v>963</v>
      </c>
      <c r="H3089">
        <v>1</v>
      </c>
      <c r="I3089">
        <v>37</v>
      </c>
      <c r="J3089">
        <v>963</v>
      </c>
    </row>
    <row r="3090" spans="1:10" x14ac:dyDescent="0.25">
      <c r="A3090">
        <v>30.89</v>
      </c>
      <c r="B3090" s="1">
        <v>3.5581107961420701E-8</v>
      </c>
      <c r="C3090">
        <v>999.99999996442</v>
      </c>
      <c r="D3090">
        <v>0</v>
      </c>
      <c r="F3090">
        <v>9.9349548633541396</v>
      </c>
      <c r="G3090">
        <v>963</v>
      </c>
      <c r="H3090">
        <v>1</v>
      </c>
      <c r="I3090">
        <v>37</v>
      </c>
      <c r="J3090">
        <v>963</v>
      </c>
    </row>
    <row r="3091" spans="1:10" x14ac:dyDescent="0.25">
      <c r="A3091">
        <v>30.9</v>
      </c>
      <c r="B3091" s="1">
        <v>3.5225296881819202E-8</v>
      </c>
      <c r="C3091">
        <v>999.99999996477504</v>
      </c>
      <c r="D3091">
        <v>0</v>
      </c>
      <c r="F3091">
        <v>9.9358058203035498</v>
      </c>
      <c r="G3091">
        <v>963</v>
      </c>
      <c r="H3091">
        <v>1</v>
      </c>
      <c r="I3091">
        <v>37</v>
      </c>
      <c r="J3091">
        <v>963</v>
      </c>
    </row>
    <row r="3092" spans="1:10" x14ac:dyDescent="0.25">
      <c r="A3092">
        <v>30.91</v>
      </c>
      <c r="B3092" s="1">
        <v>3.48730439130134E-8</v>
      </c>
      <c r="C3092">
        <v>999.99999996512804</v>
      </c>
      <c r="D3092">
        <v>0</v>
      </c>
      <c r="F3092">
        <v>9.9371367699027093</v>
      </c>
      <c r="G3092">
        <v>963</v>
      </c>
      <c r="H3092">
        <v>1</v>
      </c>
      <c r="I3092">
        <v>37</v>
      </c>
      <c r="J3092">
        <v>963</v>
      </c>
    </row>
    <row r="3093" spans="1:10" x14ac:dyDescent="0.25">
      <c r="A3093">
        <v>30.92</v>
      </c>
      <c r="B3093" s="1">
        <v>3.4524313473895402E-8</v>
      </c>
      <c r="C3093">
        <v>999.99999996547604</v>
      </c>
      <c r="D3093">
        <v>0</v>
      </c>
      <c r="F3093">
        <v>9.9403400932410495</v>
      </c>
      <c r="G3093">
        <v>963</v>
      </c>
      <c r="H3093">
        <v>1</v>
      </c>
      <c r="I3093">
        <v>37</v>
      </c>
      <c r="J3093">
        <v>963</v>
      </c>
    </row>
    <row r="3094" spans="1:10" x14ac:dyDescent="0.25">
      <c r="A3094">
        <v>30.93</v>
      </c>
      <c r="B3094" s="1">
        <v>3.4179070339168397E-8</v>
      </c>
      <c r="C3094">
        <v>999.99999996582198</v>
      </c>
      <c r="D3094">
        <v>0</v>
      </c>
      <c r="F3094">
        <v>9.9409280368934194</v>
      </c>
      <c r="G3094">
        <v>963</v>
      </c>
      <c r="H3094">
        <v>1</v>
      </c>
      <c r="I3094">
        <v>37</v>
      </c>
      <c r="J3094">
        <v>963</v>
      </c>
    </row>
    <row r="3095" spans="1:10" x14ac:dyDescent="0.25">
      <c r="A3095">
        <v>30.94</v>
      </c>
      <c r="B3095" s="1">
        <v>3.3837279635788403E-8</v>
      </c>
      <c r="C3095">
        <v>999.99999996616305</v>
      </c>
      <c r="D3095">
        <v>0</v>
      </c>
      <c r="F3095">
        <v>9.9428630637242499</v>
      </c>
      <c r="G3095">
        <v>963</v>
      </c>
      <c r="H3095">
        <v>1</v>
      </c>
      <c r="I3095">
        <v>37</v>
      </c>
      <c r="J3095">
        <v>963</v>
      </c>
    </row>
    <row r="3096" spans="1:10" x14ac:dyDescent="0.25">
      <c r="A3096">
        <v>30.95</v>
      </c>
      <c r="B3096" s="1">
        <v>3.3498906839441902E-8</v>
      </c>
      <c r="C3096">
        <v>999.99999996650195</v>
      </c>
      <c r="D3096">
        <v>0</v>
      </c>
      <c r="F3096">
        <v>9.9444830772977308</v>
      </c>
      <c r="G3096">
        <v>963</v>
      </c>
      <c r="H3096">
        <v>1</v>
      </c>
      <c r="I3096">
        <v>37</v>
      </c>
      <c r="J3096">
        <v>963</v>
      </c>
    </row>
    <row r="3097" spans="1:10" x14ac:dyDescent="0.25">
      <c r="A3097">
        <v>30.96</v>
      </c>
      <c r="B3097" s="1">
        <v>3.3163917771058699E-8</v>
      </c>
      <c r="C3097">
        <v>999.99999996683698</v>
      </c>
      <c r="D3097">
        <v>0</v>
      </c>
      <c r="F3097">
        <v>9.9460944090756094</v>
      </c>
      <c r="G3097">
        <v>963</v>
      </c>
      <c r="H3097">
        <v>1</v>
      </c>
      <c r="I3097">
        <v>37</v>
      </c>
      <c r="J3097">
        <v>963</v>
      </c>
    </row>
    <row r="3098" spans="1:10" x14ac:dyDescent="0.25">
      <c r="A3098">
        <v>30.97</v>
      </c>
      <c r="B3098" s="1">
        <v>3.2832278593359101E-8</v>
      </c>
      <c r="C3098">
        <v>999.99999996716804</v>
      </c>
      <c r="D3098">
        <v>0</v>
      </c>
      <c r="F3098">
        <v>9.9483309448706105</v>
      </c>
      <c r="G3098">
        <v>963</v>
      </c>
      <c r="H3098">
        <v>1</v>
      </c>
      <c r="I3098">
        <v>37</v>
      </c>
      <c r="J3098">
        <v>963</v>
      </c>
    </row>
    <row r="3099" spans="1:10" x14ac:dyDescent="0.25">
      <c r="A3099">
        <v>30.98</v>
      </c>
      <c r="B3099" s="1">
        <v>3.2503955807436301E-8</v>
      </c>
      <c r="C3099">
        <v>999.99999996749705</v>
      </c>
      <c r="D3099">
        <v>0</v>
      </c>
      <c r="F3099">
        <v>9.94905886994888</v>
      </c>
      <c r="G3099">
        <v>963</v>
      </c>
      <c r="H3099">
        <v>1</v>
      </c>
      <c r="I3099">
        <v>37</v>
      </c>
      <c r="J3099">
        <v>963</v>
      </c>
    </row>
    <row r="3100" spans="1:10" x14ac:dyDescent="0.25">
      <c r="A3100">
        <v>30.99</v>
      </c>
      <c r="B3100" s="1">
        <v>3.2178916249372501E-8</v>
      </c>
      <c r="C3100">
        <v>999.99999996782196</v>
      </c>
      <c r="D3100">
        <v>0</v>
      </c>
      <c r="F3100">
        <v>9.9490836639792999</v>
      </c>
      <c r="G3100">
        <v>963</v>
      </c>
      <c r="H3100">
        <v>1</v>
      </c>
      <c r="I3100">
        <v>37</v>
      </c>
      <c r="J3100">
        <v>963</v>
      </c>
    </row>
    <row r="3101" spans="1:10" x14ac:dyDescent="0.25">
      <c r="A3101">
        <v>31</v>
      </c>
      <c r="B3101" s="1">
        <v>3.1857127086889198E-8</v>
      </c>
      <c r="C3101">
        <v>999.99999996814302</v>
      </c>
      <c r="D3101">
        <v>0</v>
      </c>
      <c r="F3101">
        <v>9.9495611636740104</v>
      </c>
      <c r="G3101">
        <v>963</v>
      </c>
      <c r="H3101">
        <v>1</v>
      </c>
      <c r="I3101">
        <v>37</v>
      </c>
      <c r="J3101">
        <v>963</v>
      </c>
    </row>
    <row r="3102" spans="1:10" x14ac:dyDescent="0.25">
      <c r="A3102">
        <v>31.01</v>
      </c>
      <c r="B3102" s="1">
        <v>3.1538555816030399E-8</v>
      </c>
      <c r="C3102">
        <v>999.99999996846202</v>
      </c>
      <c r="D3102">
        <v>0</v>
      </c>
      <c r="F3102">
        <v>9.9502853525718606</v>
      </c>
      <c r="G3102">
        <v>963</v>
      </c>
      <c r="H3102">
        <v>1</v>
      </c>
      <c r="I3102">
        <v>37</v>
      </c>
      <c r="J3102">
        <v>963</v>
      </c>
    </row>
    <row r="3103" spans="1:10" x14ac:dyDescent="0.25">
      <c r="A3103">
        <v>31.02</v>
      </c>
      <c r="B3103" s="1">
        <v>3.1223170257880103E-8</v>
      </c>
      <c r="C3103">
        <v>999.99999996877705</v>
      </c>
      <c r="D3103">
        <v>0</v>
      </c>
      <c r="F3103">
        <v>9.9542574815639693</v>
      </c>
      <c r="G3103">
        <v>963</v>
      </c>
      <c r="H3103">
        <v>1</v>
      </c>
      <c r="I3103">
        <v>37</v>
      </c>
      <c r="J3103">
        <v>963</v>
      </c>
    </row>
    <row r="3104" spans="1:10" x14ac:dyDescent="0.25">
      <c r="A3104">
        <v>31.03</v>
      </c>
      <c r="B3104" s="1">
        <v>3.0910938555311E-8</v>
      </c>
      <c r="C3104">
        <v>999.99999996909003</v>
      </c>
      <c r="D3104">
        <v>0</v>
      </c>
      <c r="F3104">
        <v>9.9545259205521095</v>
      </c>
      <c r="G3104">
        <v>963</v>
      </c>
      <c r="H3104">
        <v>1</v>
      </c>
      <c r="I3104">
        <v>37</v>
      </c>
      <c r="J3104">
        <v>963</v>
      </c>
    </row>
    <row r="3105" spans="1:10" x14ac:dyDescent="0.25">
      <c r="A3105">
        <v>31.04</v>
      </c>
      <c r="B3105" s="1">
        <v>3.0601829169767498E-8</v>
      </c>
      <c r="C3105">
        <v>999.99999996939903</v>
      </c>
      <c r="D3105">
        <v>0</v>
      </c>
      <c r="F3105">
        <v>9.9560007497650993</v>
      </c>
      <c r="G3105">
        <v>963</v>
      </c>
      <c r="H3105">
        <v>1</v>
      </c>
      <c r="I3105">
        <v>37</v>
      </c>
      <c r="J3105">
        <v>963</v>
      </c>
    </row>
    <row r="3106" spans="1:10" x14ac:dyDescent="0.25">
      <c r="A3106">
        <v>31.05</v>
      </c>
      <c r="B3106" s="1">
        <v>3.0295810878079101E-8</v>
      </c>
      <c r="C3106">
        <v>999.99999996970496</v>
      </c>
      <c r="D3106">
        <v>0</v>
      </c>
      <c r="F3106">
        <v>9.9564621068628405</v>
      </c>
      <c r="G3106">
        <v>963</v>
      </c>
      <c r="H3106">
        <v>1</v>
      </c>
      <c r="I3106">
        <v>37</v>
      </c>
      <c r="J3106">
        <v>963</v>
      </c>
    </row>
    <row r="3107" spans="1:10" x14ac:dyDescent="0.25">
      <c r="A3107">
        <v>31.06</v>
      </c>
      <c r="B3107" s="1">
        <v>2.9992852769307498E-8</v>
      </c>
      <c r="C3107">
        <v>999.99999997000805</v>
      </c>
      <c r="D3107">
        <v>0</v>
      </c>
      <c r="F3107">
        <v>9.95677054065081</v>
      </c>
      <c r="G3107">
        <v>963</v>
      </c>
      <c r="H3107">
        <v>1</v>
      </c>
      <c r="I3107">
        <v>37</v>
      </c>
      <c r="J3107">
        <v>963</v>
      </c>
    </row>
    <row r="3108" spans="1:10" x14ac:dyDescent="0.25">
      <c r="A3108">
        <v>31.07</v>
      </c>
      <c r="B3108" s="1">
        <v>2.9692924241623499E-8</v>
      </c>
      <c r="C3108">
        <v>999.99999997030795</v>
      </c>
      <c r="D3108">
        <v>0</v>
      </c>
      <c r="F3108">
        <v>9.9570472107720693</v>
      </c>
      <c r="G3108">
        <v>963</v>
      </c>
      <c r="H3108">
        <v>1</v>
      </c>
      <c r="I3108">
        <v>37</v>
      </c>
      <c r="J3108">
        <v>963</v>
      </c>
    </row>
    <row r="3109" spans="1:10" x14ac:dyDescent="0.25">
      <c r="A3109">
        <v>31.08</v>
      </c>
      <c r="B3109" s="1">
        <v>2.9395994999216001E-8</v>
      </c>
      <c r="C3109">
        <v>999.99999997060502</v>
      </c>
      <c r="D3109">
        <v>0</v>
      </c>
      <c r="F3109">
        <v>9.9571602608427199</v>
      </c>
      <c r="G3109">
        <v>963</v>
      </c>
      <c r="H3109">
        <v>1</v>
      </c>
      <c r="I3109">
        <v>37</v>
      </c>
      <c r="J3109">
        <v>963</v>
      </c>
    </row>
    <row r="3110" spans="1:10" x14ac:dyDescent="0.25">
      <c r="A3110">
        <v>31.09</v>
      </c>
      <c r="B3110" s="1">
        <v>2.9102035049232499E-8</v>
      </c>
      <c r="C3110">
        <v>999.99999997089901</v>
      </c>
      <c r="D3110">
        <v>0</v>
      </c>
      <c r="F3110">
        <v>9.9588385821071892</v>
      </c>
      <c r="G3110">
        <v>964</v>
      </c>
      <c r="H3110">
        <v>1</v>
      </c>
      <c r="I3110">
        <v>36</v>
      </c>
      <c r="J3110">
        <v>964</v>
      </c>
    </row>
    <row r="3111" spans="1:10" x14ac:dyDescent="0.25">
      <c r="A3111">
        <v>31.1</v>
      </c>
      <c r="B3111" s="1">
        <v>2.8811014698748699E-8</v>
      </c>
      <c r="C3111">
        <v>999.99999997119005</v>
      </c>
      <c r="D3111">
        <v>0</v>
      </c>
      <c r="F3111">
        <v>9.9611642703653995</v>
      </c>
      <c r="G3111">
        <v>964</v>
      </c>
      <c r="H3111">
        <v>1</v>
      </c>
      <c r="I3111">
        <v>36</v>
      </c>
      <c r="J3111">
        <v>964</v>
      </c>
    </row>
    <row r="3112" spans="1:10" x14ac:dyDescent="0.25">
      <c r="A3112">
        <v>31.11</v>
      </c>
      <c r="B3112" s="1">
        <v>2.85229045517695E-8</v>
      </c>
      <c r="C3112">
        <v>999.99999997147802</v>
      </c>
      <c r="D3112">
        <v>0</v>
      </c>
      <c r="F3112">
        <v>9.9622785321092096</v>
      </c>
      <c r="G3112">
        <v>964</v>
      </c>
      <c r="H3112">
        <v>1</v>
      </c>
      <c r="I3112">
        <v>36</v>
      </c>
      <c r="J3112">
        <v>964</v>
      </c>
    </row>
    <row r="3113" spans="1:10" x14ac:dyDescent="0.25">
      <c r="A3113">
        <v>31.12</v>
      </c>
      <c r="B3113" s="1">
        <v>2.82376755062599E-8</v>
      </c>
      <c r="C3113">
        <v>999.99999997176303</v>
      </c>
      <c r="D3113">
        <v>0</v>
      </c>
      <c r="F3113">
        <v>9.9629744979802002</v>
      </c>
      <c r="G3113">
        <v>964</v>
      </c>
      <c r="H3113">
        <v>1</v>
      </c>
      <c r="I3113">
        <v>36</v>
      </c>
      <c r="J3113">
        <v>964</v>
      </c>
    </row>
    <row r="3114" spans="1:10" x14ac:dyDescent="0.25">
      <c r="A3114">
        <v>31.13</v>
      </c>
      <c r="B3114" s="1">
        <v>2.7955298751205301E-8</v>
      </c>
      <c r="C3114">
        <v>999.99999997204498</v>
      </c>
      <c r="D3114">
        <v>0</v>
      </c>
      <c r="F3114">
        <v>9.9630050754301802</v>
      </c>
      <c r="G3114">
        <v>964</v>
      </c>
      <c r="H3114">
        <v>1</v>
      </c>
      <c r="I3114">
        <v>36</v>
      </c>
      <c r="J3114">
        <v>964</v>
      </c>
    </row>
    <row r="3115" spans="1:10" x14ac:dyDescent="0.25">
      <c r="A3115">
        <v>31.14</v>
      </c>
      <c r="B3115" s="1">
        <v>2.7675745763700999E-8</v>
      </c>
      <c r="C3115">
        <v>999.99999997232499</v>
      </c>
      <c r="D3115">
        <v>0</v>
      </c>
      <c r="F3115">
        <v>9.9633329078005293</v>
      </c>
      <c r="G3115">
        <v>964</v>
      </c>
      <c r="H3115">
        <v>1</v>
      </c>
      <c r="I3115">
        <v>36</v>
      </c>
      <c r="J3115">
        <v>964</v>
      </c>
    </row>
    <row r="3116" spans="1:10" x14ac:dyDescent="0.25">
      <c r="A3116">
        <v>31.15</v>
      </c>
      <c r="B3116" s="1">
        <v>2.7398988306071702E-8</v>
      </c>
      <c r="C3116">
        <v>999.99999997260204</v>
      </c>
      <c r="D3116">
        <v>0</v>
      </c>
      <c r="F3116">
        <v>9.9645507167452703</v>
      </c>
      <c r="G3116">
        <v>964</v>
      </c>
      <c r="H3116">
        <v>1</v>
      </c>
      <c r="I3116">
        <v>36</v>
      </c>
      <c r="J3116">
        <v>964</v>
      </c>
    </row>
    <row r="3117" spans="1:10" x14ac:dyDescent="0.25">
      <c r="A3117">
        <v>31.16</v>
      </c>
      <c r="B3117" s="1">
        <v>2.71249984230185E-8</v>
      </c>
      <c r="C3117">
        <v>999.99999997287603</v>
      </c>
      <c r="D3117">
        <v>0</v>
      </c>
      <c r="F3117">
        <v>9.9683727715634802</v>
      </c>
      <c r="G3117">
        <v>964</v>
      </c>
      <c r="H3117">
        <v>1</v>
      </c>
      <c r="I3117">
        <v>36</v>
      </c>
      <c r="J3117">
        <v>964</v>
      </c>
    </row>
    <row r="3118" spans="1:10" x14ac:dyDescent="0.25">
      <c r="A3118">
        <v>31.17</v>
      </c>
      <c r="B3118" s="1">
        <v>2.68537484387957E-8</v>
      </c>
      <c r="C3118">
        <v>999.99999997314706</v>
      </c>
      <c r="D3118">
        <v>0</v>
      </c>
      <c r="F3118">
        <v>9.9707386445193098</v>
      </c>
      <c r="G3118">
        <v>964</v>
      </c>
      <c r="H3118">
        <v>1</v>
      </c>
      <c r="I3118">
        <v>36</v>
      </c>
      <c r="J3118">
        <v>964</v>
      </c>
    </row>
    <row r="3119" spans="1:10" x14ac:dyDescent="0.25">
      <c r="A3119">
        <v>31.18</v>
      </c>
      <c r="B3119" s="1">
        <v>2.6585210954414901E-8</v>
      </c>
      <c r="C3119">
        <v>999.99999997341502</v>
      </c>
      <c r="D3119">
        <v>0</v>
      </c>
      <c r="F3119">
        <v>9.9730110721105394</v>
      </c>
      <c r="G3119">
        <v>964</v>
      </c>
      <c r="H3119">
        <v>1</v>
      </c>
      <c r="I3119">
        <v>36</v>
      </c>
      <c r="J3119">
        <v>964</v>
      </c>
    </row>
    <row r="3120" spans="1:10" x14ac:dyDescent="0.25">
      <c r="A3120">
        <v>31.19</v>
      </c>
      <c r="B3120" s="1">
        <v>2.6319358844877802E-8</v>
      </c>
      <c r="C3120">
        <v>999.99999997368104</v>
      </c>
      <c r="D3120">
        <v>0</v>
      </c>
      <c r="F3120">
        <v>9.9745473358768493</v>
      </c>
      <c r="G3120">
        <v>964</v>
      </c>
      <c r="H3120">
        <v>1</v>
      </c>
      <c r="I3120">
        <v>36</v>
      </c>
      <c r="J3120">
        <v>964</v>
      </c>
    </row>
    <row r="3121" spans="1:10" x14ac:dyDescent="0.25">
      <c r="A3121">
        <v>31.2</v>
      </c>
      <c r="B3121" s="1">
        <v>2.6056165256436E-8</v>
      </c>
      <c r="C3121">
        <v>999.999999973944</v>
      </c>
      <c r="D3121">
        <v>0</v>
      </c>
      <c r="F3121">
        <v>9.9758334573420395</v>
      </c>
      <c r="G3121">
        <v>964</v>
      </c>
      <c r="H3121">
        <v>1</v>
      </c>
      <c r="I3121">
        <v>36</v>
      </c>
      <c r="J3121">
        <v>964</v>
      </c>
    </row>
    <row r="3122" spans="1:10" x14ac:dyDescent="0.25">
      <c r="A3122">
        <v>31.21</v>
      </c>
      <c r="B3122" s="1">
        <v>2.5795603603878399E-8</v>
      </c>
      <c r="C3122">
        <v>999.99999997420502</v>
      </c>
      <c r="D3122">
        <v>0</v>
      </c>
      <c r="F3122">
        <v>9.9767755666869693</v>
      </c>
      <c r="G3122">
        <v>964</v>
      </c>
      <c r="H3122">
        <v>1</v>
      </c>
      <c r="I3122">
        <v>36</v>
      </c>
      <c r="J3122">
        <v>964</v>
      </c>
    </row>
    <row r="3123" spans="1:10" x14ac:dyDescent="0.25">
      <c r="A3123">
        <v>31.22</v>
      </c>
      <c r="B3123" s="1">
        <v>2.5537647567846299E-8</v>
      </c>
      <c r="C3123">
        <v>999.99999997446298</v>
      </c>
      <c r="D3123">
        <v>0</v>
      </c>
      <c r="F3123">
        <v>9.9767870484424197</v>
      </c>
      <c r="G3123">
        <v>965</v>
      </c>
      <c r="H3123">
        <v>1</v>
      </c>
      <c r="I3123">
        <v>35</v>
      </c>
      <c r="J3123">
        <v>965</v>
      </c>
    </row>
    <row r="3124" spans="1:10" x14ac:dyDescent="0.25">
      <c r="A3124">
        <v>31.23</v>
      </c>
      <c r="B3124" s="1">
        <v>2.5282271092174299E-8</v>
      </c>
      <c r="C3124">
        <v>999.99999997471798</v>
      </c>
      <c r="D3124">
        <v>0</v>
      </c>
      <c r="F3124">
        <v>9.9774994156340497</v>
      </c>
      <c r="G3124">
        <v>965</v>
      </c>
      <c r="H3124">
        <v>1</v>
      </c>
      <c r="I3124">
        <v>35</v>
      </c>
      <c r="J3124">
        <v>965</v>
      </c>
    </row>
    <row r="3125" spans="1:10" x14ac:dyDescent="0.25">
      <c r="A3125">
        <v>31.24</v>
      </c>
      <c r="B3125" s="1">
        <v>2.5029448381259002E-8</v>
      </c>
      <c r="C3125">
        <v>999.99999997497105</v>
      </c>
      <c r="D3125">
        <v>0</v>
      </c>
      <c r="F3125">
        <v>9.9785780321134094</v>
      </c>
      <c r="G3125">
        <v>965</v>
      </c>
      <c r="H3125">
        <v>1</v>
      </c>
      <c r="I3125">
        <v>35</v>
      </c>
      <c r="J3125">
        <v>965</v>
      </c>
    </row>
    <row r="3126" spans="1:10" x14ac:dyDescent="0.25">
      <c r="A3126">
        <v>31.25</v>
      </c>
      <c r="B3126" s="1">
        <v>2.4779153897452701E-8</v>
      </c>
      <c r="C3126">
        <v>999.99999997522104</v>
      </c>
      <c r="D3126">
        <v>0</v>
      </c>
      <c r="F3126">
        <v>9.97934933020146</v>
      </c>
      <c r="G3126">
        <v>965</v>
      </c>
      <c r="H3126">
        <v>1</v>
      </c>
      <c r="I3126">
        <v>35</v>
      </c>
      <c r="J3126">
        <v>965</v>
      </c>
    </row>
    <row r="3127" spans="1:10" x14ac:dyDescent="0.25">
      <c r="A3127">
        <v>31.26</v>
      </c>
      <c r="B3127" s="1">
        <v>2.4531362358484301E-8</v>
      </c>
      <c r="C3127">
        <v>999.999999975469</v>
      </c>
      <c r="D3127">
        <v>0</v>
      </c>
      <c r="F3127">
        <v>9.9798244193361594</v>
      </c>
      <c r="G3127">
        <v>965</v>
      </c>
      <c r="H3127">
        <v>1</v>
      </c>
      <c r="I3127">
        <v>35</v>
      </c>
      <c r="J3127">
        <v>965</v>
      </c>
    </row>
    <row r="3128" spans="1:10" x14ac:dyDescent="0.25">
      <c r="A3128">
        <v>31.27</v>
      </c>
      <c r="B3128" s="1">
        <v>2.42860487349055E-8</v>
      </c>
      <c r="C3128">
        <v>999.99999997571501</v>
      </c>
      <c r="D3128">
        <v>0</v>
      </c>
      <c r="F3128">
        <v>9.9810163949916095</v>
      </c>
      <c r="G3128">
        <v>965</v>
      </c>
      <c r="H3128">
        <v>1</v>
      </c>
      <c r="I3128">
        <v>35</v>
      </c>
      <c r="J3128">
        <v>965</v>
      </c>
    </row>
    <row r="3129" spans="1:10" x14ac:dyDescent="0.25">
      <c r="A3129">
        <v>31.28</v>
      </c>
      <c r="B3129" s="1">
        <v>2.4043188247562299E-8</v>
      </c>
      <c r="C3129">
        <v>999.99999997595705</v>
      </c>
      <c r="D3129">
        <v>0</v>
      </c>
      <c r="F3129">
        <v>9.9825159883813299</v>
      </c>
      <c r="G3129">
        <v>966</v>
      </c>
      <c r="H3129">
        <v>1</v>
      </c>
      <c r="I3129">
        <v>34</v>
      </c>
      <c r="J3129">
        <v>966</v>
      </c>
    </row>
    <row r="3130" spans="1:10" x14ac:dyDescent="0.25">
      <c r="A3130">
        <v>31.29</v>
      </c>
      <c r="B3130" s="1">
        <v>2.3802756365092502E-8</v>
      </c>
      <c r="C3130">
        <v>999.99999997619796</v>
      </c>
      <c r="D3130">
        <v>0</v>
      </c>
      <c r="F3130">
        <v>9.9828760604734708</v>
      </c>
      <c r="G3130">
        <v>966</v>
      </c>
      <c r="H3130">
        <v>1</v>
      </c>
      <c r="I3130">
        <v>34</v>
      </c>
      <c r="J3130">
        <v>966</v>
      </c>
    </row>
    <row r="3131" spans="1:10" x14ac:dyDescent="0.25">
      <c r="A3131">
        <v>31.3</v>
      </c>
      <c r="B3131" s="1">
        <v>2.3564728801447201E-8</v>
      </c>
      <c r="C3131">
        <v>999.99999997643602</v>
      </c>
      <c r="D3131">
        <v>0</v>
      </c>
      <c r="F3131">
        <v>9.9829406983205509</v>
      </c>
      <c r="G3131">
        <v>966</v>
      </c>
      <c r="H3131">
        <v>1</v>
      </c>
      <c r="I3131">
        <v>34</v>
      </c>
      <c r="J3131">
        <v>966</v>
      </c>
    </row>
    <row r="3132" spans="1:10" x14ac:dyDescent="0.25">
      <c r="A3132">
        <v>31.31</v>
      </c>
      <c r="B3132" s="1">
        <v>2.3329081513438301E-8</v>
      </c>
      <c r="C3132">
        <v>999.99999997667203</v>
      </c>
      <c r="D3132">
        <v>0</v>
      </c>
      <c r="F3132">
        <v>9.9829816463999705</v>
      </c>
      <c r="G3132">
        <v>966</v>
      </c>
      <c r="H3132">
        <v>1</v>
      </c>
      <c r="I3132">
        <v>34</v>
      </c>
      <c r="J3132">
        <v>966</v>
      </c>
    </row>
    <row r="3133" spans="1:10" x14ac:dyDescent="0.25">
      <c r="A3133">
        <v>31.32</v>
      </c>
      <c r="B3133" s="1">
        <v>2.3095790698309301E-8</v>
      </c>
      <c r="C3133">
        <v>999.99999997690497</v>
      </c>
      <c r="D3133">
        <v>0</v>
      </c>
      <c r="F3133">
        <v>9.9844381025756395</v>
      </c>
      <c r="G3133">
        <v>966</v>
      </c>
      <c r="H3133">
        <v>1</v>
      </c>
      <c r="I3133">
        <v>34</v>
      </c>
      <c r="J3133">
        <v>966</v>
      </c>
    </row>
    <row r="3134" spans="1:10" x14ac:dyDescent="0.25">
      <c r="A3134">
        <v>31.33</v>
      </c>
      <c r="B3134" s="1">
        <v>2.28648327913316E-8</v>
      </c>
      <c r="C3134">
        <v>999.99999997713599</v>
      </c>
      <c r="D3134">
        <v>0</v>
      </c>
      <c r="F3134">
        <v>9.9852976774857094</v>
      </c>
      <c r="G3134">
        <v>966</v>
      </c>
      <c r="H3134">
        <v>1</v>
      </c>
      <c r="I3134">
        <v>34</v>
      </c>
      <c r="J3134">
        <v>966</v>
      </c>
    </row>
    <row r="3135" spans="1:10" x14ac:dyDescent="0.25">
      <c r="A3135">
        <v>31.34</v>
      </c>
      <c r="B3135" s="1">
        <v>2.2636184463423499E-8</v>
      </c>
      <c r="C3135">
        <v>999.99999997736404</v>
      </c>
      <c r="D3135">
        <v>0</v>
      </c>
      <c r="F3135">
        <v>9.9854264670967208</v>
      </c>
      <c r="G3135">
        <v>966</v>
      </c>
      <c r="H3135">
        <v>1</v>
      </c>
      <c r="I3135">
        <v>34</v>
      </c>
      <c r="J3135">
        <v>966</v>
      </c>
    </row>
    <row r="3136" spans="1:10" x14ac:dyDescent="0.25">
      <c r="A3136">
        <v>31.35</v>
      </c>
      <c r="B3136" s="1">
        <v>2.24098226187944E-8</v>
      </c>
      <c r="C3136">
        <v>999.99999997759096</v>
      </c>
      <c r="D3136">
        <v>0</v>
      </c>
      <c r="F3136">
        <v>9.9894055961843495</v>
      </c>
      <c r="G3136">
        <v>966</v>
      </c>
      <c r="H3136">
        <v>1</v>
      </c>
      <c r="I3136">
        <v>34</v>
      </c>
      <c r="J3136">
        <v>966</v>
      </c>
    </row>
    <row r="3137" spans="1:10" x14ac:dyDescent="0.25">
      <c r="A3137">
        <v>31.36</v>
      </c>
      <c r="B3137" s="1">
        <v>2.2185724392611499E-8</v>
      </c>
      <c r="C3137">
        <v>999.99999997781504</v>
      </c>
      <c r="D3137">
        <v>0</v>
      </c>
      <c r="F3137">
        <v>9.9914627081859209</v>
      </c>
      <c r="G3137">
        <v>966</v>
      </c>
      <c r="H3137">
        <v>1</v>
      </c>
      <c r="I3137">
        <v>34</v>
      </c>
      <c r="J3137">
        <v>966</v>
      </c>
    </row>
    <row r="3138" spans="1:10" x14ac:dyDescent="0.25">
      <c r="A3138">
        <v>31.37</v>
      </c>
      <c r="B3138" s="1">
        <v>2.1963867148690299E-8</v>
      </c>
      <c r="C3138">
        <v>999.99999997803695</v>
      </c>
      <c r="D3138">
        <v>0</v>
      </c>
      <c r="F3138">
        <v>9.9917159761671002</v>
      </c>
      <c r="G3138">
        <v>966</v>
      </c>
      <c r="H3138">
        <v>1</v>
      </c>
      <c r="I3138">
        <v>34</v>
      </c>
      <c r="J3138">
        <v>966</v>
      </c>
    </row>
    <row r="3139" spans="1:10" x14ac:dyDescent="0.25">
      <c r="A3139">
        <v>31.38</v>
      </c>
      <c r="B3139" s="1">
        <v>2.1744228477208201E-8</v>
      </c>
      <c r="C3139">
        <v>999.99999997825603</v>
      </c>
      <c r="D3139">
        <v>0</v>
      </c>
      <c r="F3139">
        <v>9.9923050634132693</v>
      </c>
      <c r="G3139">
        <v>966</v>
      </c>
      <c r="H3139">
        <v>1</v>
      </c>
      <c r="I3139">
        <v>34</v>
      </c>
      <c r="J3139">
        <v>966</v>
      </c>
    </row>
    <row r="3140" spans="1:10" x14ac:dyDescent="0.25">
      <c r="A3140">
        <v>31.39</v>
      </c>
      <c r="B3140" s="1">
        <v>2.15267861924408E-8</v>
      </c>
      <c r="C3140">
        <v>999.99999997847397</v>
      </c>
      <c r="D3140">
        <v>0</v>
      </c>
      <c r="F3140">
        <v>9.9929019280997409</v>
      </c>
      <c r="G3140">
        <v>966</v>
      </c>
      <c r="H3140">
        <v>1</v>
      </c>
      <c r="I3140">
        <v>34</v>
      </c>
      <c r="J3140">
        <v>966</v>
      </c>
    </row>
    <row r="3141" spans="1:10" x14ac:dyDescent="0.25">
      <c r="A3141">
        <v>31.4</v>
      </c>
      <c r="B3141" s="1">
        <v>2.1311518330521101E-8</v>
      </c>
      <c r="C3141">
        <v>999.99999997868895</v>
      </c>
      <c r="D3141">
        <v>0</v>
      </c>
      <c r="F3141">
        <v>9.9939538702566892</v>
      </c>
      <c r="G3141">
        <v>966</v>
      </c>
      <c r="H3141">
        <v>1</v>
      </c>
      <c r="I3141">
        <v>34</v>
      </c>
      <c r="J3141">
        <v>966</v>
      </c>
    </row>
    <row r="3142" spans="1:10" x14ac:dyDescent="0.25">
      <c r="A3142">
        <v>31.41</v>
      </c>
      <c r="B3142" s="1">
        <v>2.1098403147220399E-8</v>
      </c>
      <c r="C3142">
        <v>999.999999978902</v>
      </c>
      <c r="D3142">
        <v>0</v>
      </c>
      <c r="F3142">
        <v>9.99640436253903</v>
      </c>
      <c r="G3142">
        <v>966</v>
      </c>
      <c r="H3142">
        <v>1</v>
      </c>
      <c r="I3142">
        <v>34</v>
      </c>
      <c r="J3142">
        <v>966</v>
      </c>
    </row>
    <row r="3143" spans="1:10" x14ac:dyDescent="0.25">
      <c r="A3143">
        <v>31.42</v>
      </c>
      <c r="B3143" s="1">
        <v>2.0887419115752599E-8</v>
      </c>
      <c r="C3143">
        <v>999.999999979113</v>
      </c>
      <c r="D3143">
        <v>0</v>
      </c>
      <c r="F3143">
        <v>10.0025702020595</v>
      </c>
      <c r="G3143">
        <v>966</v>
      </c>
      <c r="H3143">
        <v>1</v>
      </c>
      <c r="I3143">
        <v>34</v>
      </c>
      <c r="J3143">
        <v>966</v>
      </c>
    </row>
    <row r="3144" spans="1:10" x14ac:dyDescent="0.25">
      <c r="A3144">
        <v>31.43</v>
      </c>
      <c r="B3144" s="1">
        <v>2.0678544924599499E-8</v>
      </c>
      <c r="C3144">
        <v>999.99999997932196</v>
      </c>
      <c r="D3144">
        <v>0</v>
      </c>
      <c r="F3144">
        <v>10.003484483727499</v>
      </c>
      <c r="G3144">
        <v>966</v>
      </c>
      <c r="H3144">
        <v>1</v>
      </c>
      <c r="I3144">
        <v>34</v>
      </c>
      <c r="J3144">
        <v>966</v>
      </c>
    </row>
    <row r="3145" spans="1:10" x14ac:dyDescent="0.25">
      <c r="A3145">
        <v>31.44</v>
      </c>
      <c r="B3145" s="1">
        <v>2.0471759475357701E-8</v>
      </c>
      <c r="C3145">
        <v>999.99999997952898</v>
      </c>
      <c r="D3145">
        <v>0</v>
      </c>
      <c r="F3145">
        <v>10.0037743140747</v>
      </c>
      <c r="G3145">
        <v>966</v>
      </c>
      <c r="H3145">
        <v>1</v>
      </c>
      <c r="I3145">
        <v>34</v>
      </c>
      <c r="J3145">
        <v>966</v>
      </c>
    </row>
    <row r="3146" spans="1:10" x14ac:dyDescent="0.25">
      <c r="A3146">
        <v>31.45</v>
      </c>
      <c r="B3146" s="1">
        <v>2.0267041880608399E-8</v>
      </c>
      <c r="C3146">
        <v>999.99999997973396</v>
      </c>
      <c r="D3146">
        <v>0</v>
      </c>
      <c r="F3146">
        <v>10.0041667698881</v>
      </c>
      <c r="G3146">
        <v>966</v>
      </c>
      <c r="H3146">
        <v>1</v>
      </c>
      <c r="I3146">
        <v>34</v>
      </c>
      <c r="J3146">
        <v>966</v>
      </c>
    </row>
    <row r="3147" spans="1:10" x14ac:dyDescent="0.25">
      <c r="A3147">
        <v>31.46</v>
      </c>
      <c r="B3147" s="1">
        <v>2.0064371461806399E-8</v>
      </c>
      <c r="C3147">
        <v>999.99999997993598</v>
      </c>
      <c r="D3147">
        <v>0</v>
      </c>
      <c r="F3147">
        <v>10.0055146556201</v>
      </c>
      <c r="G3147">
        <v>966</v>
      </c>
      <c r="H3147">
        <v>1</v>
      </c>
      <c r="I3147">
        <v>34</v>
      </c>
      <c r="J3147">
        <v>966</v>
      </c>
    </row>
    <row r="3148" spans="1:10" x14ac:dyDescent="0.25">
      <c r="A3148">
        <v>31.47</v>
      </c>
      <c r="B3148" s="1">
        <v>1.9863727747192301E-8</v>
      </c>
      <c r="C3148">
        <v>999.99999998013698</v>
      </c>
      <c r="D3148">
        <v>0</v>
      </c>
      <c r="F3148">
        <v>10.0056035104007</v>
      </c>
      <c r="G3148">
        <v>966</v>
      </c>
      <c r="H3148">
        <v>1</v>
      </c>
      <c r="I3148">
        <v>34</v>
      </c>
      <c r="J3148">
        <v>966</v>
      </c>
    </row>
    <row r="3149" spans="1:10" x14ac:dyDescent="0.25">
      <c r="A3149">
        <v>31.48</v>
      </c>
      <c r="B3149" s="1">
        <v>1.9665090469724401E-8</v>
      </c>
      <c r="C3149">
        <v>999.99999998033604</v>
      </c>
      <c r="D3149">
        <v>0</v>
      </c>
      <c r="F3149">
        <v>10.005722463158</v>
      </c>
      <c r="G3149">
        <v>966</v>
      </c>
      <c r="H3149">
        <v>1</v>
      </c>
      <c r="I3149">
        <v>34</v>
      </c>
      <c r="J3149">
        <v>966</v>
      </c>
    </row>
    <row r="3150" spans="1:10" x14ac:dyDescent="0.25">
      <c r="A3150">
        <v>31.49</v>
      </c>
      <c r="B3150" s="1">
        <v>1.9468439565031E-8</v>
      </c>
      <c r="C3150">
        <v>999.99999998053204</v>
      </c>
      <c r="D3150">
        <v>0</v>
      </c>
      <c r="F3150">
        <v>10.0069340420412</v>
      </c>
      <c r="G3150">
        <v>966</v>
      </c>
      <c r="H3150">
        <v>1</v>
      </c>
      <c r="I3150">
        <v>34</v>
      </c>
      <c r="J3150">
        <v>966</v>
      </c>
    </row>
    <row r="3151" spans="1:10" x14ac:dyDescent="0.25">
      <c r="A3151">
        <v>31.5</v>
      </c>
      <c r="B3151" s="1">
        <v>1.9273755169384499E-8</v>
      </c>
      <c r="C3151">
        <v>999.99999998072701</v>
      </c>
      <c r="D3151">
        <v>0</v>
      </c>
      <c r="F3151">
        <v>10.0069458616051</v>
      </c>
      <c r="G3151">
        <v>966</v>
      </c>
      <c r="H3151">
        <v>1</v>
      </c>
      <c r="I3151">
        <v>34</v>
      </c>
      <c r="J3151">
        <v>966</v>
      </c>
    </row>
    <row r="3152" spans="1:10" x14ac:dyDescent="0.25">
      <c r="A3152">
        <v>31.51</v>
      </c>
      <c r="B3152" s="1">
        <v>1.9081017617694299E-8</v>
      </c>
      <c r="C3152">
        <v>999.99999998092005</v>
      </c>
      <c r="D3152">
        <v>0</v>
      </c>
      <c r="F3152">
        <v>10.0077957565546</v>
      </c>
      <c r="G3152">
        <v>966</v>
      </c>
      <c r="H3152">
        <v>1</v>
      </c>
      <c r="I3152">
        <v>34</v>
      </c>
      <c r="J3152">
        <v>966</v>
      </c>
    </row>
    <row r="3153" spans="1:10" x14ac:dyDescent="0.25">
      <c r="A3153">
        <v>31.52</v>
      </c>
      <c r="B3153" s="1">
        <v>1.8890207441521002E-8</v>
      </c>
      <c r="C3153">
        <v>999.99999998111002</v>
      </c>
      <c r="D3153">
        <v>0</v>
      </c>
      <c r="F3153">
        <v>10.008789328331799</v>
      </c>
      <c r="G3153">
        <v>966</v>
      </c>
      <c r="H3153">
        <v>1</v>
      </c>
      <c r="I3153">
        <v>34</v>
      </c>
      <c r="J3153">
        <v>966</v>
      </c>
    </row>
    <row r="3154" spans="1:10" x14ac:dyDescent="0.25">
      <c r="A3154">
        <v>31.53</v>
      </c>
      <c r="B3154" s="1">
        <v>1.8701305367109401E-8</v>
      </c>
      <c r="C3154">
        <v>999.99999998129897</v>
      </c>
      <c r="D3154">
        <v>0</v>
      </c>
      <c r="F3154">
        <v>10.0112919039996</v>
      </c>
      <c r="G3154">
        <v>966</v>
      </c>
      <c r="H3154">
        <v>1</v>
      </c>
      <c r="I3154">
        <v>34</v>
      </c>
      <c r="J3154">
        <v>966</v>
      </c>
    </row>
    <row r="3155" spans="1:10" x14ac:dyDescent="0.25">
      <c r="A3155">
        <v>31.54</v>
      </c>
      <c r="B3155" s="1">
        <v>1.8514292313441799E-8</v>
      </c>
      <c r="C3155">
        <v>999.99999998148598</v>
      </c>
      <c r="D3155">
        <v>0</v>
      </c>
      <c r="F3155">
        <v>10.011314550801901</v>
      </c>
      <c r="G3155">
        <v>966</v>
      </c>
      <c r="H3155">
        <v>1</v>
      </c>
      <c r="I3155">
        <v>34</v>
      </c>
      <c r="J3155">
        <v>966</v>
      </c>
    </row>
    <row r="3156" spans="1:10" x14ac:dyDescent="0.25">
      <c r="A3156">
        <v>31.55</v>
      </c>
      <c r="B3156" s="1">
        <v>1.83291493903108E-8</v>
      </c>
      <c r="C3156">
        <v>999.99999998167198</v>
      </c>
      <c r="D3156">
        <v>0</v>
      </c>
      <c r="F3156">
        <v>10.0114162160709</v>
      </c>
      <c r="G3156">
        <v>966</v>
      </c>
      <c r="H3156">
        <v>1</v>
      </c>
      <c r="I3156">
        <v>34</v>
      </c>
      <c r="J3156">
        <v>966</v>
      </c>
    </row>
    <row r="3157" spans="1:10" x14ac:dyDescent="0.25">
      <c r="A3157">
        <v>31.56</v>
      </c>
      <c r="B3157" s="1">
        <v>1.81458578964111E-8</v>
      </c>
      <c r="C3157">
        <v>999.99999998185501</v>
      </c>
      <c r="D3157">
        <v>0</v>
      </c>
      <c r="F3157">
        <v>10.0119457576722</v>
      </c>
      <c r="G3157">
        <v>966</v>
      </c>
      <c r="H3157">
        <v>1</v>
      </c>
      <c r="I3157">
        <v>34</v>
      </c>
      <c r="J3157">
        <v>966</v>
      </c>
    </row>
    <row r="3158" spans="1:10" x14ac:dyDescent="0.25">
      <c r="A3158">
        <v>31.57</v>
      </c>
      <c r="B3158" s="1">
        <v>1.79643993174502E-8</v>
      </c>
      <c r="C3158">
        <v>999.999999982036</v>
      </c>
      <c r="D3158">
        <v>0</v>
      </c>
      <c r="F3158">
        <v>10.012036998627</v>
      </c>
      <c r="G3158">
        <v>966</v>
      </c>
      <c r="H3158">
        <v>1</v>
      </c>
      <c r="I3158">
        <v>34</v>
      </c>
      <c r="J3158">
        <v>966</v>
      </c>
    </row>
    <row r="3159" spans="1:10" x14ac:dyDescent="0.25">
      <c r="A3159">
        <v>31.58</v>
      </c>
      <c r="B3159" s="1">
        <v>1.7784755324279002E-8</v>
      </c>
      <c r="C3159">
        <v>999.99999998221597</v>
      </c>
      <c r="D3159">
        <v>0</v>
      </c>
      <c r="F3159">
        <v>10.015074495994099</v>
      </c>
      <c r="G3159">
        <v>966</v>
      </c>
      <c r="H3159">
        <v>1</v>
      </c>
      <c r="I3159">
        <v>34</v>
      </c>
      <c r="J3159">
        <v>966</v>
      </c>
    </row>
    <row r="3160" spans="1:10" x14ac:dyDescent="0.25">
      <c r="A3160">
        <v>31.59</v>
      </c>
      <c r="B3160" s="1">
        <v>1.7606907771039299E-8</v>
      </c>
      <c r="C3160">
        <v>999.999999982394</v>
      </c>
      <c r="D3160">
        <v>0</v>
      </c>
      <c r="F3160">
        <v>10.0155180369704</v>
      </c>
      <c r="G3160">
        <v>966</v>
      </c>
      <c r="H3160">
        <v>1</v>
      </c>
      <c r="I3160">
        <v>34</v>
      </c>
      <c r="J3160">
        <v>966</v>
      </c>
    </row>
    <row r="3161" spans="1:10" x14ac:dyDescent="0.25">
      <c r="A3161">
        <v>31.6</v>
      </c>
      <c r="B3161" s="1">
        <v>1.7430838693332E-8</v>
      </c>
      <c r="C3161">
        <v>999.99999998256999</v>
      </c>
      <c r="D3161">
        <v>0</v>
      </c>
      <c r="F3161">
        <v>10.0157673627831</v>
      </c>
      <c r="G3161">
        <v>966</v>
      </c>
      <c r="H3161">
        <v>1</v>
      </c>
      <c r="I3161">
        <v>34</v>
      </c>
      <c r="J3161">
        <v>966</v>
      </c>
    </row>
    <row r="3162" spans="1:10" x14ac:dyDescent="0.25">
      <c r="A3162">
        <v>31.61</v>
      </c>
      <c r="B3162" s="1">
        <v>1.72565303064018E-8</v>
      </c>
      <c r="C3162">
        <v>999.99999998274404</v>
      </c>
      <c r="D3162">
        <v>0</v>
      </c>
      <c r="F3162">
        <v>10.017967637818099</v>
      </c>
      <c r="G3162">
        <v>966</v>
      </c>
      <c r="H3162">
        <v>1</v>
      </c>
      <c r="I3162">
        <v>34</v>
      </c>
      <c r="J3162">
        <v>966</v>
      </c>
    </row>
    <row r="3163" spans="1:10" x14ac:dyDescent="0.25">
      <c r="A3163">
        <v>31.62</v>
      </c>
      <c r="B3163" s="1">
        <v>1.7083965003340699E-8</v>
      </c>
      <c r="C3163">
        <v>999.99999998291696</v>
      </c>
      <c r="D3163">
        <v>0</v>
      </c>
      <c r="F3163">
        <v>10.018028287775</v>
      </c>
      <c r="G3163">
        <v>966</v>
      </c>
      <c r="H3163">
        <v>1</v>
      </c>
      <c r="I3163">
        <v>34</v>
      </c>
      <c r="J3163">
        <v>966</v>
      </c>
    </row>
    <row r="3164" spans="1:10" x14ac:dyDescent="0.25">
      <c r="A3164">
        <v>31.63</v>
      </c>
      <c r="B3164" s="1">
        <v>1.6913125353310202E-8</v>
      </c>
      <c r="C3164">
        <v>999.99999998308795</v>
      </c>
      <c r="D3164">
        <v>0</v>
      </c>
      <c r="F3164">
        <v>10.0250782915983</v>
      </c>
      <c r="G3164">
        <v>966</v>
      </c>
      <c r="H3164">
        <v>1</v>
      </c>
      <c r="I3164">
        <v>34</v>
      </c>
      <c r="J3164">
        <v>966</v>
      </c>
    </row>
    <row r="3165" spans="1:10" x14ac:dyDescent="0.25">
      <c r="A3165">
        <v>31.64</v>
      </c>
      <c r="B3165" s="1">
        <v>1.674399409978E-8</v>
      </c>
      <c r="C3165">
        <v>999.999999983257</v>
      </c>
      <c r="D3165">
        <v>0</v>
      </c>
      <c r="F3165">
        <v>10.0256276970215</v>
      </c>
      <c r="G3165">
        <v>966</v>
      </c>
      <c r="H3165">
        <v>1</v>
      </c>
      <c r="I3165">
        <v>34</v>
      </c>
      <c r="J3165">
        <v>966</v>
      </c>
    </row>
    <row r="3166" spans="1:10" x14ac:dyDescent="0.25">
      <c r="A3166">
        <v>31.65</v>
      </c>
      <c r="B3166" s="1">
        <v>1.6576554158784998E-8</v>
      </c>
      <c r="C3166">
        <v>999.999999983424</v>
      </c>
      <c r="D3166">
        <v>0</v>
      </c>
      <c r="F3166">
        <v>10.025681514588699</v>
      </c>
      <c r="G3166">
        <v>966</v>
      </c>
      <c r="H3166">
        <v>1</v>
      </c>
      <c r="I3166">
        <v>34</v>
      </c>
      <c r="J3166">
        <v>966</v>
      </c>
    </row>
    <row r="3167" spans="1:10" x14ac:dyDescent="0.25">
      <c r="A3167">
        <v>31.66</v>
      </c>
      <c r="B3167" s="1">
        <v>1.64107886171999E-8</v>
      </c>
      <c r="C3167">
        <v>999.99999998358999</v>
      </c>
      <c r="D3167">
        <v>0</v>
      </c>
      <c r="F3167">
        <v>10.0263999579974</v>
      </c>
      <c r="G3167">
        <v>966</v>
      </c>
      <c r="H3167">
        <v>1</v>
      </c>
      <c r="I3167">
        <v>34</v>
      </c>
      <c r="J3167">
        <v>966</v>
      </c>
    </row>
    <row r="3168" spans="1:10" x14ac:dyDescent="0.25">
      <c r="A3168">
        <v>31.67</v>
      </c>
      <c r="B3168" s="1">
        <v>1.6246680731030601E-8</v>
      </c>
      <c r="C3168">
        <v>999.99999998375404</v>
      </c>
      <c r="D3168">
        <v>0</v>
      </c>
      <c r="F3168">
        <v>10.0269847658094</v>
      </c>
      <c r="G3168">
        <v>966</v>
      </c>
      <c r="H3168">
        <v>1</v>
      </c>
      <c r="I3168">
        <v>34</v>
      </c>
      <c r="J3168">
        <v>966</v>
      </c>
    </row>
    <row r="3169" spans="1:10" x14ac:dyDescent="0.25">
      <c r="A3169">
        <v>31.68</v>
      </c>
      <c r="B3169" s="1">
        <v>1.6084213923722899E-8</v>
      </c>
      <c r="C3169">
        <v>999.99999998391695</v>
      </c>
      <c r="D3169">
        <v>0</v>
      </c>
      <c r="F3169">
        <v>10.0315477949182</v>
      </c>
      <c r="G3169">
        <v>966</v>
      </c>
      <c r="H3169">
        <v>1</v>
      </c>
      <c r="I3169">
        <v>34</v>
      </c>
      <c r="J3169">
        <v>966</v>
      </c>
    </row>
    <row r="3170" spans="1:10" x14ac:dyDescent="0.25">
      <c r="A3170">
        <v>31.69</v>
      </c>
      <c r="B3170" s="1">
        <v>1.5923371784488301E-8</v>
      </c>
      <c r="C3170">
        <v>999.99999998407702</v>
      </c>
      <c r="D3170">
        <v>0</v>
      </c>
      <c r="F3170">
        <v>10.032429198487501</v>
      </c>
      <c r="G3170">
        <v>966</v>
      </c>
      <c r="H3170">
        <v>1</v>
      </c>
      <c r="I3170">
        <v>34</v>
      </c>
      <c r="J3170">
        <v>966</v>
      </c>
    </row>
    <row r="3171" spans="1:10" x14ac:dyDescent="0.25">
      <c r="A3171">
        <v>31.7</v>
      </c>
      <c r="B3171" s="1">
        <v>1.5764138066645901E-8</v>
      </c>
      <c r="C3171">
        <v>999.99999998423698</v>
      </c>
      <c r="D3171">
        <v>0</v>
      </c>
      <c r="F3171">
        <v>10.032847615500399</v>
      </c>
      <c r="G3171">
        <v>966</v>
      </c>
      <c r="H3171">
        <v>1</v>
      </c>
      <c r="I3171">
        <v>34</v>
      </c>
      <c r="J3171">
        <v>966</v>
      </c>
    </row>
    <row r="3172" spans="1:10" x14ac:dyDescent="0.25">
      <c r="A3172">
        <v>31.71</v>
      </c>
      <c r="B3172" s="1">
        <v>1.5606496685982001E-8</v>
      </c>
      <c r="C3172">
        <v>999.99999998439398</v>
      </c>
      <c r="D3172">
        <v>0</v>
      </c>
      <c r="F3172">
        <v>10.035134185085001</v>
      </c>
      <c r="G3172">
        <v>966</v>
      </c>
      <c r="H3172">
        <v>1</v>
      </c>
      <c r="I3172">
        <v>34</v>
      </c>
      <c r="J3172">
        <v>966</v>
      </c>
    </row>
    <row r="3173" spans="1:10" x14ac:dyDescent="0.25">
      <c r="A3173">
        <v>31.72</v>
      </c>
      <c r="B3173" s="1">
        <v>1.5450431719124601E-8</v>
      </c>
      <c r="C3173">
        <v>999.99999998455098</v>
      </c>
      <c r="D3173">
        <v>0</v>
      </c>
      <c r="F3173">
        <v>10.035509933140901</v>
      </c>
      <c r="G3173">
        <v>966</v>
      </c>
      <c r="H3173">
        <v>1</v>
      </c>
      <c r="I3173">
        <v>34</v>
      </c>
      <c r="J3173">
        <v>966</v>
      </c>
    </row>
    <row r="3174" spans="1:10" x14ac:dyDescent="0.25">
      <c r="A3174">
        <v>31.73</v>
      </c>
      <c r="B3174" s="1">
        <v>1.5295927401935699E-8</v>
      </c>
      <c r="C3174">
        <v>999.99999998470503</v>
      </c>
      <c r="D3174">
        <v>0</v>
      </c>
      <c r="F3174">
        <v>10.0391590303015</v>
      </c>
      <c r="G3174">
        <v>966</v>
      </c>
      <c r="H3174">
        <v>1</v>
      </c>
      <c r="I3174">
        <v>34</v>
      </c>
      <c r="J3174">
        <v>966</v>
      </c>
    </row>
    <row r="3175" spans="1:10" x14ac:dyDescent="0.25">
      <c r="A3175">
        <v>31.74</v>
      </c>
      <c r="B3175" s="1">
        <v>1.5142968127918699E-8</v>
      </c>
      <c r="C3175">
        <v>999.99999998485805</v>
      </c>
      <c r="D3175">
        <v>0</v>
      </c>
      <c r="F3175">
        <v>10.039188160893</v>
      </c>
      <c r="G3175">
        <v>966</v>
      </c>
      <c r="H3175">
        <v>1</v>
      </c>
      <c r="I3175">
        <v>34</v>
      </c>
      <c r="J3175">
        <v>966</v>
      </c>
    </row>
    <row r="3176" spans="1:10" x14ac:dyDescent="0.25">
      <c r="A3176">
        <v>31.75</v>
      </c>
      <c r="B3176" s="1">
        <v>1.4991538446641801E-8</v>
      </c>
      <c r="C3176">
        <v>999.99999998500903</v>
      </c>
      <c r="D3176">
        <v>0</v>
      </c>
      <c r="F3176">
        <v>10.0415236445989</v>
      </c>
      <c r="G3176">
        <v>966</v>
      </c>
      <c r="H3176">
        <v>1</v>
      </c>
      <c r="I3176">
        <v>34</v>
      </c>
      <c r="J3176">
        <v>966</v>
      </c>
    </row>
    <row r="3177" spans="1:10" x14ac:dyDescent="0.25">
      <c r="A3177">
        <v>31.76</v>
      </c>
      <c r="B3177" s="1">
        <v>1.48416230621776E-8</v>
      </c>
      <c r="C3177">
        <v>999.99999998515898</v>
      </c>
      <c r="D3177">
        <v>0</v>
      </c>
      <c r="F3177">
        <v>10.043694619654101</v>
      </c>
      <c r="G3177">
        <v>966</v>
      </c>
      <c r="H3177">
        <v>1</v>
      </c>
      <c r="I3177">
        <v>34</v>
      </c>
      <c r="J3177">
        <v>966</v>
      </c>
    </row>
    <row r="3178" spans="1:10" x14ac:dyDescent="0.25">
      <c r="A3178">
        <v>31.77</v>
      </c>
      <c r="B3178" s="1">
        <v>1.4693206831558099E-8</v>
      </c>
      <c r="C3178">
        <v>999.99999998530802</v>
      </c>
      <c r="D3178">
        <v>0</v>
      </c>
      <c r="F3178">
        <v>10.0444125359511</v>
      </c>
      <c r="G3178">
        <v>966</v>
      </c>
      <c r="H3178">
        <v>1</v>
      </c>
      <c r="I3178">
        <v>34</v>
      </c>
      <c r="J3178">
        <v>966</v>
      </c>
    </row>
    <row r="3179" spans="1:10" x14ac:dyDescent="0.25">
      <c r="A3179">
        <v>31.78</v>
      </c>
      <c r="B3179" s="1">
        <v>1.45462747632446E-8</v>
      </c>
      <c r="C3179">
        <v>999.99999998545502</v>
      </c>
      <c r="D3179">
        <v>0</v>
      </c>
      <c r="F3179">
        <v>10.045352628177699</v>
      </c>
      <c r="G3179">
        <v>966</v>
      </c>
      <c r="H3179">
        <v>1</v>
      </c>
      <c r="I3179">
        <v>34</v>
      </c>
      <c r="J3179">
        <v>966</v>
      </c>
    </row>
    <row r="3180" spans="1:10" x14ac:dyDescent="0.25">
      <c r="A3180">
        <v>31.79</v>
      </c>
      <c r="B3180" s="1">
        <v>1.44008120156143E-8</v>
      </c>
      <c r="C3180">
        <v>999.99999998559997</v>
      </c>
      <c r="D3180">
        <v>0</v>
      </c>
      <c r="F3180">
        <v>10.0456623348789</v>
      </c>
      <c r="G3180">
        <v>966</v>
      </c>
      <c r="H3180">
        <v>1</v>
      </c>
      <c r="I3180">
        <v>34</v>
      </c>
      <c r="J3180">
        <v>966</v>
      </c>
    </row>
    <row r="3181" spans="1:10" x14ac:dyDescent="0.25">
      <c r="A3181">
        <v>31.8</v>
      </c>
      <c r="B3181" s="1">
        <v>1.42568038954602E-8</v>
      </c>
      <c r="C3181">
        <v>999.99999998574401</v>
      </c>
      <c r="D3181">
        <v>0</v>
      </c>
      <c r="F3181">
        <v>10.0495590750551</v>
      </c>
      <c r="G3181">
        <v>966</v>
      </c>
      <c r="H3181">
        <v>1</v>
      </c>
      <c r="I3181">
        <v>34</v>
      </c>
      <c r="J3181">
        <v>966</v>
      </c>
    </row>
    <row r="3182" spans="1:10" x14ac:dyDescent="0.25">
      <c r="A3182">
        <v>31.81</v>
      </c>
      <c r="B3182" s="1">
        <v>1.4114235856507699E-8</v>
      </c>
      <c r="C3182">
        <v>999.99999998588703</v>
      </c>
      <c r="D3182">
        <v>0</v>
      </c>
      <c r="F3182">
        <v>10.049775817169801</v>
      </c>
      <c r="G3182">
        <v>966</v>
      </c>
      <c r="H3182">
        <v>1</v>
      </c>
      <c r="I3182">
        <v>34</v>
      </c>
      <c r="J3182">
        <v>966</v>
      </c>
    </row>
    <row r="3183" spans="1:10" x14ac:dyDescent="0.25">
      <c r="A3183">
        <v>31.82</v>
      </c>
      <c r="B3183" s="1">
        <v>1.3973093497944601E-8</v>
      </c>
      <c r="C3183">
        <v>999.999999986028</v>
      </c>
      <c r="D3183">
        <v>0</v>
      </c>
      <c r="F3183">
        <v>10.050411558768401</v>
      </c>
      <c r="G3183">
        <v>966</v>
      </c>
      <c r="H3183">
        <v>1</v>
      </c>
      <c r="I3183">
        <v>34</v>
      </c>
      <c r="J3183">
        <v>966</v>
      </c>
    </row>
    <row r="3184" spans="1:10" x14ac:dyDescent="0.25">
      <c r="A3184">
        <v>31.83</v>
      </c>
      <c r="B3184" s="1">
        <v>1.3833362562967099E-8</v>
      </c>
      <c r="C3184">
        <v>999.99999998616795</v>
      </c>
      <c r="D3184">
        <v>0</v>
      </c>
      <c r="F3184">
        <v>10.0511460030637</v>
      </c>
      <c r="G3184">
        <v>966</v>
      </c>
      <c r="H3184">
        <v>1</v>
      </c>
      <c r="I3184">
        <v>34</v>
      </c>
      <c r="J3184">
        <v>966</v>
      </c>
    </row>
    <row r="3185" spans="1:10" x14ac:dyDescent="0.25">
      <c r="A3185">
        <v>31.84</v>
      </c>
      <c r="B3185" s="1">
        <v>1.3695028937339301E-8</v>
      </c>
      <c r="C3185">
        <v>999.99999998630597</v>
      </c>
      <c r="D3185">
        <v>0</v>
      </c>
      <c r="F3185">
        <v>10.0512738259761</v>
      </c>
      <c r="G3185">
        <v>967</v>
      </c>
      <c r="H3185">
        <v>1</v>
      </c>
      <c r="I3185">
        <v>33</v>
      </c>
      <c r="J3185">
        <v>967</v>
      </c>
    </row>
    <row r="3186" spans="1:10" x14ac:dyDescent="0.25">
      <c r="A3186">
        <v>31.85</v>
      </c>
      <c r="B3186" s="1">
        <v>1.35580786479678E-8</v>
      </c>
      <c r="C3186">
        <v>999.99999998644296</v>
      </c>
      <c r="D3186">
        <v>0</v>
      </c>
      <c r="F3186">
        <v>10.0545328371294</v>
      </c>
      <c r="G3186">
        <v>967</v>
      </c>
      <c r="H3186">
        <v>1</v>
      </c>
      <c r="I3186">
        <v>33</v>
      </c>
      <c r="J3186">
        <v>967</v>
      </c>
    </row>
    <row r="3187" spans="1:10" x14ac:dyDescent="0.25">
      <c r="A3187">
        <v>31.86</v>
      </c>
      <c r="B3187" s="1">
        <v>1.342249786149E-8</v>
      </c>
      <c r="C3187">
        <v>999.99999998657904</v>
      </c>
      <c r="D3187">
        <v>0</v>
      </c>
      <c r="F3187">
        <v>10.0549481616241</v>
      </c>
      <c r="G3187">
        <v>967</v>
      </c>
      <c r="H3187">
        <v>1</v>
      </c>
      <c r="I3187">
        <v>33</v>
      </c>
      <c r="J3187">
        <v>967</v>
      </c>
    </row>
    <row r="3188" spans="1:10" x14ac:dyDescent="0.25">
      <c r="A3188">
        <v>31.87</v>
      </c>
      <c r="B3188" s="1">
        <v>1.32882728828769E-8</v>
      </c>
      <c r="C3188">
        <v>999.99999998671296</v>
      </c>
      <c r="D3188">
        <v>0</v>
      </c>
      <c r="F3188">
        <v>10.0571575357177</v>
      </c>
      <c r="G3188">
        <v>967</v>
      </c>
      <c r="H3188">
        <v>1</v>
      </c>
      <c r="I3188">
        <v>33</v>
      </c>
      <c r="J3188">
        <v>967</v>
      </c>
    </row>
    <row r="3189" spans="1:10" x14ac:dyDescent="0.25">
      <c r="A3189">
        <v>31.88</v>
      </c>
      <c r="B3189" s="1">
        <v>1.31553901540499E-8</v>
      </c>
      <c r="C3189">
        <v>999.99999998684598</v>
      </c>
      <c r="D3189">
        <v>0</v>
      </c>
      <c r="F3189">
        <v>10.057809865362801</v>
      </c>
      <c r="G3189">
        <v>967</v>
      </c>
      <c r="H3189">
        <v>1</v>
      </c>
      <c r="I3189">
        <v>33</v>
      </c>
      <c r="J3189">
        <v>967</v>
      </c>
    </row>
    <row r="3190" spans="1:10" x14ac:dyDescent="0.25">
      <c r="A3190">
        <v>31.89</v>
      </c>
      <c r="B3190" s="1">
        <v>1.30238362525111E-8</v>
      </c>
      <c r="C3190">
        <v>999.99999998697695</v>
      </c>
      <c r="D3190">
        <v>0</v>
      </c>
      <c r="F3190">
        <v>10.0588660239207</v>
      </c>
      <c r="G3190">
        <v>967</v>
      </c>
      <c r="H3190">
        <v>1</v>
      </c>
      <c r="I3190">
        <v>33</v>
      </c>
      <c r="J3190">
        <v>967</v>
      </c>
    </row>
    <row r="3191" spans="1:10" x14ac:dyDescent="0.25">
      <c r="A3191">
        <v>31.9</v>
      </c>
      <c r="B3191" s="1">
        <v>1.28935978899877E-8</v>
      </c>
      <c r="C3191">
        <v>999.99999998710803</v>
      </c>
      <c r="D3191">
        <v>0</v>
      </c>
      <c r="F3191">
        <v>10.060785468140001</v>
      </c>
      <c r="G3191">
        <v>967</v>
      </c>
      <c r="H3191">
        <v>1</v>
      </c>
      <c r="I3191">
        <v>33</v>
      </c>
      <c r="J3191">
        <v>967</v>
      </c>
    </row>
    <row r="3192" spans="1:10" x14ac:dyDescent="0.25">
      <c r="A3192">
        <v>31.91</v>
      </c>
      <c r="B3192" s="1">
        <v>1.27646619110895E-8</v>
      </c>
      <c r="C3192">
        <v>999.99999998723604</v>
      </c>
      <c r="D3192">
        <v>0</v>
      </c>
      <c r="F3192">
        <v>10.0608670591643</v>
      </c>
      <c r="G3192">
        <v>967</v>
      </c>
      <c r="H3192">
        <v>1</v>
      </c>
      <c r="I3192">
        <v>33</v>
      </c>
      <c r="J3192">
        <v>967</v>
      </c>
    </row>
    <row r="3193" spans="1:10" x14ac:dyDescent="0.25">
      <c r="A3193">
        <v>31.92</v>
      </c>
      <c r="B3193" s="1">
        <v>1.26370152919802E-8</v>
      </c>
      <c r="C3193">
        <v>999.99999998736405</v>
      </c>
      <c r="D3193">
        <v>0</v>
      </c>
      <c r="F3193">
        <v>10.0610105643793</v>
      </c>
      <c r="G3193">
        <v>967</v>
      </c>
      <c r="H3193">
        <v>1</v>
      </c>
      <c r="I3193">
        <v>33</v>
      </c>
      <c r="J3193">
        <v>967</v>
      </c>
    </row>
    <row r="3194" spans="1:10" x14ac:dyDescent="0.25">
      <c r="A3194">
        <v>31.93</v>
      </c>
      <c r="B3194" s="1">
        <v>1.2510645139061999E-8</v>
      </c>
      <c r="C3194">
        <v>999.99999998749104</v>
      </c>
      <c r="D3194">
        <v>0</v>
      </c>
      <c r="F3194">
        <v>10.0610688212324</v>
      </c>
      <c r="G3194">
        <v>967</v>
      </c>
      <c r="H3194">
        <v>1</v>
      </c>
      <c r="I3194">
        <v>33</v>
      </c>
      <c r="J3194">
        <v>967</v>
      </c>
    </row>
    <row r="3195" spans="1:10" x14ac:dyDescent="0.25">
      <c r="A3195">
        <v>31.94</v>
      </c>
      <c r="B3195" s="1">
        <v>1.2385538687673E-8</v>
      </c>
      <c r="C3195">
        <v>999.99999998761598</v>
      </c>
      <c r="D3195">
        <v>0</v>
      </c>
      <c r="F3195">
        <v>10.062865624914</v>
      </c>
      <c r="G3195">
        <v>968</v>
      </c>
      <c r="H3195">
        <v>1</v>
      </c>
      <c r="I3195">
        <v>32</v>
      </c>
      <c r="J3195">
        <v>968</v>
      </c>
    </row>
    <row r="3196" spans="1:10" x14ac:dyDescent="0.25">
      <c r="A3196">
        <v>31.95</v>
      </c>
      <c r="B3196" s="1">
        <v>1.22616833007978E-8</v>
      </c>
      <c r="C3196">
        <v>999.99999998773899</v>
      </c>
      <c r="D3196">
        <v>0</v>
      </c>
      <c r="F3196">
        <v>10.063849533646501</v>
      </c>
      <c r="G3196">
        <v>968</v>
      </c>
      <c r="H3196">
        <v>1</v>
      </c>
      <c r="I3196">
        <v>32</v>
      </c>
      <c r="J3196">
        <v>968</v>
      </c>
    </row>
    <row r="3197" spans="1:10" x14ac:dyDescent="0.25">
      <c r="A3197">
        <v>31.96</v>
      </c>
      <c r="B3197" s="1">
        <v>1.2139066467791299E-8</v>
      </c>
      <c r="C3197">
        <v>999.999999987862</v>
      </c>
      <c r="D3197">
        <v>0</v>
      </c>
      <c r="F3197">
        <v>10.0646900333975</v>
      </c>
      <c r="G3197">
        <v>968</v>
      </c>
      <c r="H3197">
        <v>1</v>
      </c>
      <c r="I3197">
        <v>32</v>
      </c>
      <c r="J3197">
        <v>968</v>
      </c>
    </row>
    <row r="3198" spans="1:10" x14ac:dyDescent="0.25">
      <c r="A3198">
        <v>31.97</v>
      </c>
      <c r="B3198" s="1">
        <v>1.20176758031148E-8</v>
      </c>
      <c r="C3198">
        <v>999.99999998798398</v>
      </c>
      <c r="D3198">
        <v>0</v>
      </c>
      <c r="F3198">
        <v>10.0647092986492</v>
      </c>
      <c r="G3198">
        <v>968</v>
      </c>
      <c r="H3198">
        <v>1</v>
      </c>
      <c r="I3198">
        <v>32</v>
      </c>
      <c r="J3198">
        <v>968</v>
      </c>
    </row>
    <row r="3199" spans="1:10" x14ac:dyDescent="0.25">
      <c r="A3199">
        <v>31.98</v>
      </c>
      <c r="B3199" s="1">
        <v>1.18974990450851E-8</v>
      </c>
      <c r="C3199">
        <v>999.99999998810404</v>
      </c>
      <c r="D3199">
        <v>0</v>
      </c>
      <c r="F3199">
        <v>10.066633660714899</v>
      </c>
      <c r="G3199">
        <v>968</v>
      </c>
      <c r="H3199">
        <v>1</v>
      </c>
      <c r="I3199">
        <v>32</v>
      </c>
      <c r="J3199">
        <v>968</v>
      </c>
    </row>
    <row r="3200" spans="1:10" x14ac:dyDescent="0.25">
      <c r="A3200">
        <v>31.99</v>
      </c>
      <c r="B3200" s="1">
        <v>1.1778524054635699E-8</v>
      </c>
      <c r="C3200">
        <v>999.99999998822295</v>
      </c>
      <c r="D3200">
        <v>0</v>
      </c>
      <c r="F3200">
        <v>10.0666617837453</v>
      </c>
      <c r="G3200">
        <v>968</v>
      </c>
      <c r="H3200">
        <v>1</v>
      </c>
      <c r="I3200">
        <v>32</v>
      </c>
      <c r="J3200">
        <v>968</v>
      </c>
    </row>
    <row r="3201" spans="1:10" x14ac:dyDescent="0.25">
      <c r="A3201">
        <v>32</v>
      </c>
      <c r="B3201" s="1">
        <v>1.16607388140907E-8</v>
      </c>
      <c r="C3201">
        <v>999.99999998834096</v>
      </c>
      <c r="D3201">
        <v>0</v>
      </c>
      <c r="F3201">
        <v>10.0678323001328</v>
      </c>
      <c r="G3201">
        <v>968</v>
      </c>
      <c r="H3201">
        <v>1</v>
      </c>
      <c r="I3201">
        <v>32</v>
      </c>
      <c r="J3201">
        <v>968</v>
      </c>
    </row>
    <row r="3202" spans="1:10" x14ac:dyDescent="0.25">
      <c r="A3202">
        <v>32.01</v>
      </c>
      <c r="B3202" s="1">
        <v>1.15441314259512E-8</v>
      </c>
      <c r="C3202">
        <v>999.99999998845703</v>
      </c>
      <c r="D3202">
        <v>0</v>
      </c>
      <c r="F3202">
        <v>10.067895841400301</v>
      </c>
      <c r="G3202">
        <v>968</v>
      </c>
      <c r="H3202">
        <v>1</v>
      </c>
      <c r="I3202">
        <v>32</v>
      </c>
      <c r="J3202">
        <v>968</v>
      </c>
    </row>
    <row r="3203" spans="1:10" x14ac:dyDescent="0.25">
      <c r="A3203">
        <v>32.020000000000003</v>
      </c>
      <c r="B3203" s="1">
        <v>1.1428690111693E-8</v>
      </c>
      <c r="C3203">
        <v>999.99999998857299</v>
      </c>
      <c r="D3203">
        <v>0</v>
      </c>
      <c r="F3203">
        <v>10.069204527838799</v>
      </c>
      <c r="G3203">
        <v>968</v>
      </c>
      <c r="H3203">
        <v>1</v>
      </c>
      <c r="I3203">
        <v>32</v>
      </c>
      <c r="J3203">
        <v>968</v>
      </c>
    </row>
    <row r="3204" spans="1:10" x14ac:dyDescent="0.25">
      <c r="A3204">
        <v>32.03</v>
      </c>
      <c r="B3204" s="1">
        <v>1.1314403210577401E-8</v>
      </c>
      <c r="C3204">
        <v>999.99999998868702</v>
      </c>
      <c r="D3204">
        <v>0</v>
      </c>
      <c r="F3204">
        <v>10.069958001218399</v>
      </c>
      <c r="G3204">
        <v>968</v>
      </c>
      <c r="H3204">
        <v>1</v>
      </c>
      <c r="I3204">
        <v>32</v>
      </c>
      <c r="J3204">
        <v>968</v>
      </c>
    </row>
    <row r="3205" spans="1:10" x14ac:dyDescent="0.25">
      <c r="A3205">
        <v>32.04</v>
      </c>
      <c r="B3205" s="1">
        <v>1.12012591784729E-8</v>
      </c>
      <c r="C3205">
        <v>999.99999998880003</v>
      </c>
      <c r="D3205">
        <v>0</v>
      </c>
      <c r="F3205">
        <v>10.0701458878263</v>
      </c>
      <c r="G3205">
        <v>968</v>
      </c>
      <c r="H3205">
        <v>1</v>
      </c>
      <c r="I3205">
        <v>32</v>
      </c>
      <c r="J3205">
        <v>968</v>
      </c>
    </row>
    <row r="3206" spans="1:10" x14ac:dyDescent="0.25">
      <c r="A3206">
        <v>32.049999999999997</v>
      </c>
      <c r="B3206" s="1">
        <v>1.10892465866894E-8</v>
      </c>
      <c r="C3206">
        <v>999.99999998891201</v>
      </c>
      <c r="D3206">
        <v>0</v>
      </c>
      <c r="F3206">
        <v>10.071686872514</v>
      </c>
      <c r="G3206">
        <v>968</v>
      </c>
      <c r="H3206">
        <v>1</v>
      </c>
      <c r="I3206">
        <v>32</v>
      </c>
      <c r="J3206">
        <v>968</v>
      </c>
    </row>
    <row r="3207" spans="1:10" x14ac:dyDescent="0.25">
      <c r="A3207">
        <v>32.06</v>
      </c>
      <c r="B3207" s="1">
        <v>1.0978354120823701E-8</v>
      </c>
      <c r="C3207">
        <v>999.99999998902297</v>
      </c>
      <c r="D3207">
        <v>0</v>
      </c>
      <c r="F3207">
        <v>10.0731511715646</v>
      </c>
      <c r="G3207">
        <v>968</v>
      </c>
      <c r="H3207">
        <v>1</v>
      </c>
      <c r="I3207">
        <v>32</v>
      </c>
      <c r="J3207">
        <v>968</v>
      </c>
    </row>
    <row r="3208" spans="1:10" x14ac:dyDescent="0.25">
      <c r="A3208">
        <v>32.07</v>
      </c>
      <c r="B3208" s="1">
        <v>1.08685705796167E-8</v>
      </c>
      <c r="C3208">
        <v>999.99999998913302</v>
      </c>
      <c r="D3208">
        <v>0</v>
      </c>
      <c r="F3208">
        <v>10.073576877819599</v>
      </c>
      <c r="G3208">
        <v>968</v>
      </c>
      <c r="H3208">
        <v>1</v>
      </c>
      <c r="I3208">
        <v>32</v>
      </c>
      <c r="J3208">
        <v>968</v>
      </c>
    </row>
    <row r="3209" spans="1:10" x14ac:dyDescent="0.25">
      <c r="A3209">
        <v>32.08</v>
      </c>
      <c r="B3209" s="1">
        <v>1.07598848738217E-8</v>
      </c>
      <c r="C3209">
        <v>999.99999998924102</v>
      </c>
      <c r="D3209">
        <v>0</v>
      </c>
      <c r="F3209">
        <v>10.073631701818099</v>
      </c>
      <c r="G3209">
        <v>968</v>
      </c>
      <c r="H3209">
        <v>1</v>
      </c>
      <c r="I3209">
        <v>32</v>
      </c>
      <c r="J3209">
        <v>968</v>
      </c>
    </row>
    <row r="3210" spans="1:10" x14ac:dyDescent="0.25">
      <c r="A3210">
        <v>32.090000000000003</v>
      </c>
      <c r="B3210" s="1">
        <v>1.0652286025084701E-8</v>
      </c>
      <c r="C3210">
        <v>999.99999998934902</v>
      </c>
      <c r="D3210">
        <v>0</v>
      </c>
      <c r="F3210">
        <v>10.0744116893972</v>
      </c>
      <c r="G3210">
        <v>968</v>
      </c>
      <c r="H3210">
        <v>1</v>
      </c>
      <c r="I3210">
        <v>32</v>
      </c>
      <c r="J3210">
        <v>968</v>
      </c>
    </row>
    <row r="3211" spans="1:10" x14ac:dyDescent="0.25">
      <c r="A3211">
        <v>32.1</v>
      </c>
      <c r="B3211" s="1">
        <v>1.0545763164835E-8</v>
      </c>
      <c r="C3211">
        <v>999.99999998945498</v>
      </c>
      <c r="D3211">
        <v>0</v>
      </c>
      <c r="F3211">
        <v>10.074563549145701</v>
      </c>
      <c r="G3211">
        <v>968</v>
      </c>
      <c r="H3211">
        <v>1</v>
      </c>
      <c r="I3211">
        <v>32</v>
      </c>
      <c r="J3211">
        <v>968</v>
      </c>
    </row>
    <row r="3212" spans="1:10" x14ac:dyDescent="0.25">
      <c r="A3212">
        <v>32.11</v>
      </c>
      <c r="B3212" s="1">
        <v>1.04403055331877E-8</v>
      </c>
      <c r="C3212">
        <v>999.99999998956105</v>
      </c>
      <c r="D3212">
        <v>0</v>
      </c>
      <c r="F3212">
        <v>10.075721577993599</v>
      </c>
      <c r="G3212">
        <v>968</v>
      </c>
      <c r="H3212">
        <v>1</v>
      </c>
      <c r="I3212">
        <v>32</v>
      </c>
      <c r="J3212">
        <v>968</v>
      </c>
    </row>
    <row r="3213" spans="1:10" x14ac:dyDescent="0.25">
      <c r="A3213">
        <v>32.119999999999997</v>
      </c>
      <c r="B3213" s="1">
        <v>1.03359024778569E-8</v>
      </c>
      <c r="C3213">
        <v>999.99999998966496</v>
      </c>
      <c r="D3213">
        <v>0</v>
      </c>
      <c r="F3213">
        <v>10.0763046666034</v>
      </c>
      <c r="G3213">
        <v>968</v>
      </c>
      <c r="H3213">
        <v>1</v>
      </c>
      <c r="I3213">
        <v>32</v>
      </c>
      <c r="J3213">
        <v>968</v>
      </c>
    </row>
    <row r="3214" spans="1:10" x14ac:dyDescent="0.25">
      <c r="A3214">
        <v>32.130000000000003</v>
      </c>
      <c r="B3214" s="1">
        <v>1.02325434530794E-8</v>
      </c>
      <c r="C3214">
        <v>999.99999998976898</v>
      </c>
      <c r="D3214">
        <v>0</v>
      </c>
      <c r="F3214">
        <v>10.0797309941752</v>
      </c>
      <c r="G3214">
        <v>968</v>
      </c>
      <c r="H3214">
        <v>1</v>
      </c>
      <c r="I3214">
        <v>32</v>
      </c>
      <c r="J3214">
        <v>968</v>
      </c>
    </row>
    <row r="3215" spans="1:10" x14ac:dyDescent="0.25">
      <c r="A3215">
        <v>32.14</v>
      </c>
      <c r="B3215" s="1">
        <v>1.0130218018549699E-8</v>
      </c>
      <c r="C3215">
        <v>999.99999998987096</v>
      </c>
      <c r="D3215">
        <v>0</v>
      </c>
      <c r="F3215">
        <v>10.082338813503</v>
      </c>
      <c r="G3215">
        <v>968</v>
      </c>
      <c r="H3215">
        <v>1</v>
      </c>
      <c r="I3215">
        <v>32</v>
      </c>
      <c r="J3215">
        <v>968</v>
      </c>
    </row>
    <row r="3216" spans="1:10" x14ac:dyDescent="0.25">
      <c r="A3216">
        <v>32.15</v>
      </c>
      <c r="B3216" s="1">
        <v>1.0028915838365201E-8</v>
      </c>
      <c r="C3216">
        <v>999.99999998997203</v>
      </c>
      <c r="D3216">
        <v>0</v>
      </c>
      <c r="F3216">
        <v>10.082755784377699</v>
      </c>
      <c r="G3216">
        <v>968</v>
      </c>
      <c r="H3216">
        <v>1</v>
      </c>
      <c r="I3216">
        <v>32</v>
      </c>
      <c r="J3216">
        <v>968</v>
      </c>
    </row>
    <row r="3217" spans="1:10" x14ac:dyDescent="0.25">
      <c r="A3217">
        <v>32.159999999999997</v>
      </c>
      <c r="B3217" s="1">
        <v>9.9286266799825692E-9</v>
      </c>
      <c r="C3217">
        <v>999.99999999007196</v>
      </c>
      <c r="D3217">
        <v>0</v>
      </c>
      <c r="F3217">
        <v>10.0836616854707</v>
      </c>
      <c r="G3217">
        <v>968</v>
      </c>
      <c r="H3217">
        <v>1</v>
      </c>
      <c r="I3217">
        <v>32</v>
      </c>
      <c r="J3217">
        <v>968</v>
      </c>
    </row>
    <row r="3218" spans="1:10" x14ac:dyDescent="0.25">
      <c r="A3218">
        <v>32.17</v>
      </c>
      <c r="B3218" s="1">
        <v>9.8293404131837295E-9</v>
      </c>
      <c r="C3218">
        <v>999.999999990172</v>
      </c>
      <c r="D3218">
        <v>0</v>
      </c>
      <c r="F3218">
        <v>10.084070886969799</v>
      </c>
      <c r="G3218">
        <v>968</v>
      </c>
      <c r="H3218">
        <v>1</v>
      </c>
      <c r="I3218">
        <v>32</v>
      </c>
      <c r="J3218">
        <v>968</v>
      </c>
    </row>
    <row r="3219" spans="1:10" x14ac:dyDescent="0.25">
      <c r="A3219">
        <v>32.18</v>
      </c>
      <c r="B3219" s="1">
        <v>9.7310470090528496E-9</v>
      </c>
      <c r="C3219">
        <v>999.99999999027</v>
      </c>
      <c r="D3219">
        <v>0</v>
      </c>
      <c r="F3219">
        <v>10.084434469250899</v>
      </c>
      <c r="G3219">
        <v>968</v>
      </c>
      <c r="H3219">
        <v>1</v>
      </c>
      <c r="I3219">
        <v>32</v>
      </c>
      <c r="J3219">
        <v>968</v>
      </c>
    </row>
    <row r="3220" spans="1:10" x14ac:dyDescent="0.25">
      <c r="A3220">
        <v>32.19</v>
      </c>
      <c r="B3220" s="1">
        <v>9.6337365389632699E-9</v>
      </c>
      <c r="C3220">
        <v>999.99999999036697</v>
      </c>
      <c r="D3220">
        <v>0</v>
      </c>
      <c r="F3220">
        <v>10.0853095979913</v>
      </c>
      <c r="G3220">
        <v>968</v>
      </c>
      <c r="H3220">
        <v>1</v>
      </c>
      <c r="I3220">
        <v>32</v>
      </c>
      <c r="J3220">
        <v>968</v>
      </c>
    </row>
    <row r="3221" spans="1:10" x14ac:dyDescent="0.25">
      <c r="A3221">
        <v>32.200000000000003</v>
      </c>
      <c r="B3221" s="1">
        <v>9.53739917357457E-9</v>
      </c>
      <c r="C3221">
        <v>999.99999999046395</v>
      </c>
      <c r="D3221">
        <v>0</v>
      </c>
      <c r="F3221">
        <v>10.0853869790063</v>
      </c>
      <c r="G3221">
        <v>968</v>
      </c>
      <c r="H3221">
        <v>1</v>
      </c>
      <c r="I3221">
        <v>32</v>
      </c>
      <c r="J3221">
        <v>968</v>
      </c>
    </row>
    <row r="3222" spans="1:10" x14ac:dyDescent="0.25">
      <c r="A3222">
        <v>32.21</v>
      </c>
      <c r="B3222" s="1">
        <v>9.4420251818397303E-9</v>
      </c>
      <c r="C3222">
        <v>999.99999999055899</v>
      </c>
      <c r="D3222">
        <v>0</v>
      </c>
      <c r="F3222">
        <v>10.0859618022728</v>
      </c>
      <c r="G3222">
        <v>968</v>
      </c>
      <c r="H3222">
        <v>1</v>
      </c>
      <c r="I3222">
        <v>32</v>
      </c>
      <c r="J3222">
        <v>968</v>
      </c>
    </row>
    <row r="3223" spans="1:10" x14ac:dyDescent="0.25">
      <c r="A3223">
        <v>32.22</v>
      </c>
      <c r="B3223" s="1">
        <v>9.3476049300222293E-9</v>
      </c>
      <c r="C3223">
        <v>999.99999999065301</v>
      </c>
      <c r="D3223">
        <v>0</v>
      </c>
      <c r="F3223">
        <v>10.0870036510048</v>
      </c>
      <c r="G3223">
        <v>968</v>
      </c>
      <c r="H3223">
        <v>1</v>
      </c>
      <c r="I3223">
        <v>32</v>
      </c>
      <c r="J3223">
        <v>968</v>
      </c>
    </row>
    <row r="3224" spans="1:10" x14ac:dyDescent="0.25">
      <c r="A3224">
        <v>32.229999999999997</v>
      </c>
      <c r="B3224" s="1">
        <v>9.2541288807228795E-9</v>
      </c>
      <c r="C3224">
        <v>999.99999999074703</v>
      </c>
      <c r="D3224">
        <v>0</v>
      </c>
      <c r="F3224">
        <v>10.087280355523299</v>
      </c>
      <c r="G3224">
        <v>968</v>
      </c>
      <c r="H3224">
        <v>1</v>
      </c>
      <c r="I3224">
        <v>32</v>
      </c>
      <c r="J3224">
        <v>968</v>
      </c>
    </row>
    <row r="3225" spans="1:10" x14ac:dyDescent="0.25">
      <c r="A3225">
        <v>32.24</v>
      </c>
      <c r="B3225" s="1">
        <v>9.1615875919165004E-9</v>
      </c>
      <c r="C3225">
        <v>999.999999990839</v>
      </c>
      <c r="D3225">
        <v>0</v>
      </c>
      <c r="F3225">
        <v>10.087447618875</v>
      </c>
      <c r="G3225">
        <v>968</v>
      </c>
      <c r="H3225">
        <v>1</v>
      </c>
      <c r="I3225">
        <v>32</v>
      </c>
      <c r="J3225">
        <v>968</v>
      </c>
    </row>
    <row r="3226" spans="1:10" x14ac:dyDescent="0.25">
      <c r="A3226">
        <v>32.25</v>
      </c>
      <c r="B3226" s="1">
        <v>9.0699717159981797E-9</v>
      </c>
      <c r="C3226">
        <v>999.99999999093097</v>
      </c>
      <c r="D3226">
        <v>0</v>
      </c>
      <c r="F3226">
        <v>10.0893185593262</v>
      </c>
      <c r="G3226">
        <v>968</v>
      </c>
      <c r="H3226">
        <v>1</v>
      </c>
      <c r="I3226">
        <v>32</v>
      </c>
      <c r="J3226">
        <v>968</v>
      </c>
    </row>
    <row r="3227" spans="1:10" x14ac:dyDescent="0.25">
      <c r="A3227">
        <v>32.26</v>
      </c>
      <c r="B3227" s="1">
        <v>8.9792719988390201E-9</v>
      </c>
      <c r="C3227">
        <v>999.99999999102204</v>
      </c>
      <c r="D3227">
        <v>0</v>
      </c>
      <c r="F3227">
        <v>10.0906786200455</v>
      </c>
      <c r="G3227">
        <v>968</v>
      </c>
      <c r="H3227">
        <v>1</v>
      </c>
      <c r="I3227">
        <v>32</v>
      </c>
      <c r="J3227">
        <v>968</v>
      </c>
    </row>
    <row r="3228" spans="1:10" x14ac:dyDescent="0.25">
      <c r="A3228">
        <v>32.270000000000003</v>
      </c>
      <c r="B3228" s="1">
        <v>8.8894792788514402E-9</v>
      </c>
      <c r="C3228">
        <v>999.99999999111196</v>
      </c>
      <c r="D3228">
        <v>0</v>
      </c>
      <c r="F3228">
        <v>10.0921400700335</v>
      </c>
      <c r="G3228">
        <v>968</v>
      </c>
      <c r="H3228">
        <v>1</v>
      </c>
      <c r="I3228">
        <v>32</v>
      </c>
      <c r="J3228">
        <v>968</v>
      </c>
    </row>
    <row r="3229" spans="1:10" x14ac:dyDescent="0.25">
      <c r="A3229">
        <v>32.28</v>
      </c>
      <c r="B3229" s="1">
        <v>8.8005844860637094E-9</v>
      </c>
      <c r="C3229">
        <v>999.99999999120098</v>
      </c>
      <c r="D3229">
        <v>0</v>
      </c>
      <c r="F3229">
        <v>10.093115619633201</v>
      </c>
      <c r="G3229">
        <v>968</v>
      </c>
      <c r="H3229">
        <v>1</v>
      </c>
      <c r="I3229">
        <v>32</v>
      </c>
      <c r="J3229">
        <v>968</v>
      </c>
    </row>
    <row r="3230" spans="1:10" x14ac:dyDescent="0.25">
      <c r="A3230">
        <v>32.29</v>
      </c>
      <c r="B3230" s="1">
        <v>8.7125786412038496E-9</v>
      </c>
      <c r="C3230">
        <v>999.99999999128897</v>
      </c>
      <c r="D3230">
        <v>0</v>
      </c>
      <c r="F3230">
        <v>10.0945812889744</v>
      </c>
      <c r="G3230">
        <v>968</v>
      </c>
      <c r="H3230">
        <v>1</v>
      </c>
      <c r="I3230">
        <v>32</v>
      </c>
      <c r="J3230">
        <v>968</v>
      </c>
    </row>
    <row r="3231" spans="1:10" x14ac:dyDescent="0.25">
      <c r="A3231">
        <v>32.299999999999997</v>
      </c>
      <c r="B3231" s="1">
        <v>8.6254528547925694E-9</v>
      </c>
      <c r="C3231">
        <v>999.99999999137594</v>
      </c>
      <c r="D3231">
        <v>0</v>
      </c>
      <c r="F3231">
        <v>10.0952186113163</v>
      </c>
      <c r="G3231">
        <v>968</v>
      </c>
      <c r="H3231">
        <v>1</v>
      </c>
      <c r="I3231">
        <v>32</v>
      </c>
      <c r="J3231">
        <v>968</v>
      </c>
    </row>
    <row r="3232" spans="1:10" x14ac:dyDescent="0.25">
      <c r="A3232">
        <v>32.31</v>
      </c>
      <c r="B3232" s="1">
        <v>8.5391983262453902E-9</v>
      </c>
      <c r="C3232">
        <v>999.999999991462</v>
      </c>
      <c r="D3232">
        <v>0</v>
      </c>
      <c r="F3232">
        <v>10.0957603523118</v>
      </c>
      <c r="G3232">
        <v>968</v>
      </c>
      <c r="H3232">
        <v>1</v>
      </c>
      <c r="I3232">
        <v>32</v>
      </c>
      <c r="J3232">
        <v>968</v>
      </c>
    </row>
    <row r="3233" spans="1:10" x14ac:dyDescent="0.25">
      <c r="A3233">
        <v>32.32</v>
      </c>
      <c r="B3233" s="1">
        <v>8.4538063429836599E-9</v>
      </c>
      <c r="C3233">
        <v>999.99999999154704</v>
      </c>
      <c r="D3233">
        <v>0</v>
      </c>
      <c r="F3233">
        <v>10.096644820000799</v>
      </c>
      <c r="G3233">
        <v>968</v>
      </c>
      <c r="H3233">
        <v>1</v>
      </c>
      <c r="I3233">
        <v>32</v>
      </c>
      <c r="J3233">
        <v>968</v>
      </c>
    </row>
    <row r="3234" spans="1:10" x14ac:dyDescent="0.25">
      <c r="A3234">
        <v>32.33</v>
      </c>
      <c r="B3234" s="1">
        <v>8.3692682795545403E-9</v>
      </c>
      <c r="C3234">
        <v>999.99999999163197</v>
      </c>
      <c r="D3234">
        <v>0</v>
      </c>
      <c r="F3234">
        <v>10.096682724218599</v>
      </c>
      <c r="G3234">
        <v>968</v>
      </c>
      <c r="H3234">
        <v>1</v>
      </c>
      <c r="I3234">
        <v>32</v>
      </c>
      <c r="J3234">
        <v>968</v>
      </c>
    </row>
    <row r="3235" spans="1:10" x14ac:dyDescent="0.25">
      <c r="A3235">
        <v>32.340000000000003</v>
      </c>
      <c r="B3235" s="1">
        <v>8.2855755967596896E-9</v>
      </c>
      <c r="C3235">
        <v>999.99999999171598</v>
      </c>
      <c r="D3235">
        <v>0</v>
      </c>
      <c r="F3235">
        <v>10.0971502329741</v>
      </c>
      <c r="G3235">
        <v>968</v>
      </c>
      <c r="H3235">
        <v>1</v>
      </c>
      <c r="I3235">
        <v>32</v>
      </c>
      <c r="J3235">
        <v>968</v>
      </c>
    </row>
    <row r="3236" spans="1:10" x14ac:dyDescent="0.25">
      <c r="A3236">
        <v>32.35</v>
      </c>
      <c r="B3236" s="1">
        <v>8.2027198407927799E-9</v>
      </c>
      <c r="C3236">
        <v>999.99999999179795</v>
      </c>
      <c r="D3236">
        <v>0</v>
      </c>
      <c r="F3236">
        <v>10.097815655999</v>
      </c>
      <c r="G3236">
        <v>968</v>
      </c>
      <c r="H3236">
        <v>1</v>
      </c>
      <c r="I3236">
        <v>32</v>
      </c>
      <c r="J3236">
        <v>968</v>
      </c>
    </row>
    <row r="3237" spans="1:10" x14ac:dyDescent="0.25">
      <c r="A3237">
        <v>32.36</v>
      </c>
      <c r="B3237" s="1">
        <v>8.1206926423855303E-9</v>
      </c>
      <c r="C3237">
        <v>999.99999999188003</v>
      </c>
      <c r="D3237">
        <v>0</v>
      </c>
      <c r="F3237">
        <v>10.098799293548099</v>
      </c>
      <c r="G3237">
        <v>968</v>
      </c>
      <c r="H3237">
        <v>1</v>
      </c>
      <c r="I3237">
        <v>32</v>
      </c>
      <c r="J3237">
        <v>968</v>
      </c>
    </row>
    <row r="3238" spans="1:10" x14ac:dyDescent="0.25">
      <c r="A3238">
        <v>32.369999999999997</v>
      </c>
      <c r="B3238" s="1">
        <v>8.0394857159623303E-9</v>
      </c>
      <c r="C3238">
        <v>999.999999991962</v>
      </c>
      <c r="D3238">
        <v>0</v>
      </c>
      <c r="F3238">
        <v>10.099572085428401</v>
      </c>
      <c r="G3238">
        <v>968</v>
      </c>
      <c r="H3238">
        <v>1</v>
      </c>
      <c r="I3238">
        <v>32</v>
      </c>
      <c r="J3238">
        <v>968</v>
      </c>
    </row>
    <row r="3239" spans="1:10" x14ac:dyDescent="0.25">
      <c r="A3239">
        <v>32.380000000000003</v>
      </c>
      <c r="B3239" s="1">
        <v>7.9590908588033494E-9</v>
      </c>
      <c r="C3239">
        <v>999.99999999204204</v>
      </c>
      <c r="D3239">
        <v>0</v>
      </c>
      <c r="F3239">
        <v>10.102246431269799</v>
      </c>
      <c r="G3239">
        <v>968</v>
      </c>
      <c r="H3239">
        <v>1</v>
      </c>
      <c r="I3239">
        <v>32</v>
      </c>
      <c r="J3239">
        <v>968</v>
      </c>
    </row>
    <row r="3240" spans="1:10" x14ac:dyDescent="0.25">
      <c r="A3240">
        <v>32.39</v>
      </c>
      <c r="B3240" s="1">
        <v>7.8794999502159507E-9</v>
      </c>
      <c r="C3240">
        <v>999.99999999212196</v>
      </c>
      <c r="D3240">
        <v>0</v>
      </c>
      <c r="F3240">
        <v>10.1065865168645</v>
      </c>
      <c r="G3240">
        <v>968</v>
      </c>
      <c r="H3240">
        <v>1</v>
      </c>
      <c r="I3240">
        <v>32</v>
      </c>
      <c r="J3240">
        <v>968</v>
      </c>
    </row>
    <row r="3241" spans="1:10" x14ac:dyDescent="0.25">
      <c r="A3241">
        <v>32.4</v>
      </c>
      <c r="B3241" s="1">
        <v>7.8007049507144203E-9</v>
      </c>
      <c r="C3241">
        <v>999.99999999219995</v>
      </c>
      <c r="D3241">
        <v>0</v>
      </c>
      <c r="F3241">
        <v>10.106748623663201</v>
      </c>
      <c r="G3241">
        <v>968</v>
      </c>
      <c r="H3241">
        <v>1</v>
      </c>
      <c r="I3241">
        <v>32</v>
      </c>
      <c r="J3241">
        <v>968</v>
      </c>
    </row>
    <row r="3242" spans="1:10" x14ac:dyDescent="0.25">
      <c r="A3242">
        <v>32.409999999999997</v>
      </c>
      <c r="B3242" s="1">
        <v>7.7226979012078793E-9</v>
      </c>
      <c r="C3242">
        <v>999.99999999227805</v>
      </c>
      <c r="D3242">
        <v>0</v>
      </c>
      <c r="F3242">
        <v>10.106997769348601</v>
      </c>
      <c r="G3242">
        <v>968</v>
      </c>
      <c r="H3242">
        <v>1</v>
      </c>
      <c r="I3242">
        <v>32</v>
      </c>
      <c r="J3242">
        <v>968</v>
      </c>
    </row>
    <row r="3243" spans="1:10" x14ac:dyDescent="0.25">
      <c r="A3243">
        <v>32.42</v>
      </c>
      <c r="B3243" s="1">
        <v>7.6454709221964003E-9</v>
      </c>
      <c r="C3243">
        <v>999.99999999235604</v>
      </c>
      <c r="D3243">
        <v>0</v>
      </c>
      <c r="F3243">
        <v>10.108792322846501</v>
      </c>
      <c r="G3243">
        <v>968</v>
      </c>
      <c r="H3243">
        <v>1</v>
      </c>
      <c r="I3243">
        <v>32</v>
      </c>
      <c r="J3243">
        <v>968</v>
      </c>
    </row>
    <row r="3244" spans="1:10" x14ac:dyDescent="0.25">
      <c r="A3244">
        <v>32.43</v>
      </c>
      <c r="B3244" s="1">
        <v>7.5690162129750194E-9</v>
      </c>
      <c r="C3244">
        <v>999.99999999243198</v>
      </c>
      <c r="D3244">
        <v>0</v>
      </c>
      <c r="F3244">
        <v>10.109472976787099</v>
      </c>
      <c r="G3244">
        <v>969</v>
      </c>
      <c r="H3244">
        <v>1</v>
      </c>
      <c r="I3244">
        <v>31</v>
      </c>
      <c r="J3244">
        <v>969</v>
      </c>
    </row>
    <row r="3245" spans="1:10" x14ac:dyDescent="0.25">
      <c r="A3245">
        <v>32.44</v>
      </c>
      <c r="B3245" s="1">
        <v>7.4933260508458404E-9</v>
      </c>
      <c r="C3245">
        <v>999.99999999250804</v>
      </c>
      <c r="D3245">
        <v>0</v>
      </c>
      <c r="F3245">
        <v>10.1101106705435</v>
      </c>
      <c r="G3245">
        <v>969</v>
      </c>
      <c r="H3245">
        <v>1</v>
      </c>
      <c r="I3245">
        <v>31</v>
      </c>
      <c r="J3245">
        <v>969</v>
      </c>
    </row>
    <row r="3246" spans="1:10" x14ac:dyDescent="0.25">
      <c r="A3246">
        <v>32.450000000000003</v>
      </c>
      <c r="B3246" s="1">
        <v>7.41839279033794E-9</v>
      </c>
      <c r="C3246">
        <v>999.99999999258296</v>
      </c>
      <c r="D3246">
        <v>0</v>
      </c>
      <c r="F3246">
        <v>10.1112789554219</v>
      </c>
      <c r="G3246">
        <v>969</v>
      </c>
      <c r="H3246">
        <v>1</v>
      </c>
      <c r="I3246">
        <v>31</v>
      </c>
      <c r="J3246">
        <v>969</v>
      </c>
    </row>
    <row r="3247" spans="1:10" x14ac:dyDescent="0.25">
      <c r="A3247">
        <v>32.46</v>
      </c>
      <c r="B3247" s="1">
        <v>7.3442088624351102E-9</v>
      </c>
      <c r="C3247">
        <v>999.99999999265697</v>
      </c>
      <c r="D3247">
        <v>0</v>
      </c>
      <c r="F3247">
        <v>10.1117453128535</v>
      </c>
      <c r="G3247">
        <v>969</v>
      </c>
      <c r="H3247">
        <v>1</v>
      </c>
      <c r="I3247">
        <v>31</v>
      </c>
      <c r="J3247">
        <v>969</v>
      </c>
    </row>
    <row r="3248" spans="1:10" x14ac:dyDescent="0.25">
      <c r="A3248">
        <v>32.47</v>
      </c>
      <c r="B3248" s="1">
        <v>7.2707667738113E-9</v>
      </c>
      <c r="C3248">
        <v>999.99999999272995</v>
      </c>
      <c r="D3248">
        <v>0</v>
      </c>
      <c r="F3248">
        <v>10.114607074432399</v>
      </c>
      <c r="G3248">
        <v>969</v>
      </c>
      <c r="H3248">
        <v>1</v>
      </c>
      <c r="I3248">
        <v>31</v>
      </c>
      <c r="J3248">
        <v>969</v>
      </c>
    </row>
    <row r="3249" spans="1:10" x14ac:dyDescent="0.25">
      <c r="A3249">
        <v>32.479999999999997</v>
      </c>
      <c r="B3249" s="1">
        <v>7.19805910607372E-9</v>
      </c>
      <c r="C3249">
        <v>999.99999999280305</v>
      </c>
      <c r="D3249">
        <v>0</v>
      </c>
      <c r="F3249">
        <v>10.115089763868101</v>
      </c>
      <c r="G3249">
        <v>969</v>
      </c>
      <c r="H3249">
        <v>1</v>
      </c>
      <c r="I3249">
        <v>31</v>
      </c>
      <c r="J3249">
        <v>969</v>
      </c>
    </row>
    <row r="3250" spans="1:10" x14ac:dyDescent="0.25">
      <c r="A3250">
        <v>32.49</v>
      </c>
      <c r="B3250" s="1">
        <v>7.1260785150135E-9</v>
      </c>
      <c r="C3250">
        <v>999.99999999287502</v>
      </c>
      <c r="D3250">
        <v>0</v>
      </c>
      <c r="F3250">
        <v>10.115194326603101</v>
      </c>
      <c r="G3250">
        <v>969</v>
      </c>
      <c r="H3250">
        <v>1</v>
      </c>
      <c r="I3250">
        <v>31</v>
      </c>
      <c r="J3250">
        <v>969</v>
      </c>
    </row>
    <row r="3251" spans="1:10" x14ac:dyDescent="0.25">
      <c r="A3251">
        <v>32.5</v>
      </c>
      <c r="B3251" s="1">
        <v>7.0548177298638703E-9</v>
      </c>
      <c r="C3251">
        <v>999.99999999294596</v>
      </c>
      <c r="D3251">
        <v>0</v>
      </c>
      <c r="F3251">
        <v>10.1154651266298</v>
      </c>
      <c r="G3251">
        <v>969</v>
      </c>
      <c r="H3251">
        <v>1</v>
      </c>
      <c r="I3251">
        <v>31</v>
      </c>
      <c r="J3251">
        <v>969</v>
      </c>
    </row>
    <row r="3252" spans="1:10" x14ac:dyDescent="0.25">
      <c r="A3252">
        <v>32.51</v>
      </c>
      <c r="B3252" s="1">
        <v>6.9842695525657304E-9</v>
      </c>
      <c r="C3252">
        <v>999.99999999301701</v>
      </c>
      <c r="D3252">
        <v>0</v>
      </c>
      <c r="F3252">
        <v>10.1163536250838</v>
      </c>
      <c r="G3252">
        <v>969</v>
      </c>
      <c r="H3252">
        <v>1</v>
      </c>
      <c r="I3252">
        <v>31</v>
      </c>
      <c r="J3252">
        <v>969</v>
      </c>
    </row>
    <row r="3253" spans="1:10" x14ac:dyDescent="0.25">
      <c r="A3253">
        <v>32.520000000000003</v>
      </c>
      <c r="B3253" s="1">
        <v>6.9144268570405597E-9</v>
      </c>
      <c r="C3253">
        <v>999.99999999308704</v>
      </c>
      <c r="D3253">
        <v>0</v>
      </c>
      <c r="F3253">
        <v>10.117595963164201</v>
      </c>
      <c r="G3253">
        <v>969</v>
      </c>
      <c r="H3253">
        <v>1</v>
      </c>
      <c r="I3253">
        <v>31</v>
      </c>
      <c r="J3253">
        <v>969</v>
      </c>
    </row>
    <row r="3254" spans="1:10" x14ac:dyDescent="0.25">
      <c r="A3254">
        <v>32.53</v>
      </c>
      <c r="B3254" s="1">
        <v>6.8452825884706302E-9</v>
      </c>
      <c r="C3254">
        <v>999.99999999315605</v>
      </c>
      <c r="D3254">
        <v>0</v>
      </c>
      <c r="F3254">
        <v>10.1183767475721</v>
      </c>
      <c r="G3254">
        <v>969</v>
      </c>
      <c r="H3254">
        <v>1</v>
      </c>
      <c r="I3254">
        <v>31</v>
      </c>
      <c r="J3254">
        <v>969</v>
      </c>
    </row>
    <row r="3255" spans="1:10" x14ac:dyDescent="0.25">
      <c r="A3255">
        <v>32.54</v>
      </c>
      <c r="B3255" s="1">
        <v>6.7768297625863996E-9</v>
      </c>
      <c r="C3255">
        <v>999.99999999322404</v>
      </c>
      <c r="D3255">
        <v>0</v>
      </c>
      <c r="F3255">
        <v>10.1186270912113</v>
      </c>
      <c r="G3255">
        <v>969</v>
      </c>
      <c r="H3255">
        <v>1</v>
      </c>
      <c r="I3255">
        <v>31</v>
      </c>
      <c r="J3255">
        <v>969</v>
      </c>
    </row>
    <row r="3256" spans="1:10" x14ac:dyDescent="0.25">
      <c r="A3256">
        <v>32.549999999999997</v>
      </c>
      <c r="B3256" s="1">
        <v>6.7090614649609904E-9</v>
      </c>
      <c r="C3256">
        <v>999.99999999329202</v>
      </c>
      <c r="D3256">
        <v>0</v>
      </c>
      <c r="F3256">
        <v>10.118901261053599</v>
      </c>
      <c r="G3256">
        <v>969</v>
      </c>
      <c r="H3256">
        <v>1</v>
      </c>
      <c r="I3256">
        <v>31</v>
      </c>
      <c r="J3256">
        <v>969</v>
      </c>
    </row>
    <row r="3257" spans="1:10" x14ac:dyDescent="0.25">
      <c r="A3257">
        <v>32.56</v>
      </c>
      <c r="B3257" s="1">
        <v>6.6419708503118304E-9</v>
      </c>
      <c r="C3257">
        <v>999.99999999335898</v>
      </c>
      <c r="D3257">
        <v>0</v>
      </c>
      <c r="F3257">
        <v>10.1200516851116</v>
      </c>
      <c r="G3257">
        <v>969</v>
      </c>
      <c r="H3257">
        <v>1</v>
      </c>
      <c r="I3257">
        <v>31</v>
      </c>
      <c r="J3257">
        <v>969</v>
      </c>
    </row>
    <row r="3258" spans="1:10" x14ac:dyDescent="0.25">
      <c r="A3258">
        <v>32.57</v>
      </c>
      <c r="B3258" s="1">
        <v>6.5755511418091497E-9</v>
      </c>
      <c r="C3258">
        <v>999.99999999342594</v>
      </c>
      <c r="D3258">
        <v>0</v>
      </c>
      <c r="F3258">
        <v>10.1200806291754</v>
      </c>
      <c r="G3258">
        <v>969</v>
      </c>
      <c r="H3258">
        <v>1</v>
      </c>
      <c r="I3258">
        <v>31</v>
      </c>
      <c r="J3258">
        <v>969</v>
      </c>
    </row>
    <row r="3259" spans="1:10" x14ac:dyDescent="0.25">
      <c r="A3259">
        <v>32.58</v>
      </c>
      <c r="B3259" s="1">
        <v>6.5097956303914903E-9</v>
      </c>
      <c r="C3259">
        <v>999.99999999349097</v>
      </c>
      <c r="D3259">
        <v>0</v>
      </c>
      <c r="F3259">
        <v>10.120682696211</v>
      </c>
      <c r="G3259">
        <v>969</v>
      </c>
      <c r="H3259">
        <v>1</v>
      </c>
      <c r="I3259">
        <v>31</v>
      </c>
      <c r="J3259">
        <v>969</v>
      </c>
    </row>
    <row r="3260" spans="1:10" x14ac:dyDescent="0.25">
      <c r="A3260">
        <v>32.590000000000003</v>
      </c>
      <c r="B3260" s="1">
        <v>6.4446976740880003E-9</v>
      </c>
      <c r="C3260">
        <v>999.999999993556</v>
      </c>
      <c r="D3260">
        <v>0</v>
      </c>
      <c r="F3260">
        <v>10.1217673067292</v>
      </c>
      <c r="G3260">
        <v>969</v>
      </c>
      <c r="H3260">
        <v>1</v>
      </c>
      <c r="I3260">
        <v>31</v>
      </c>
      <c r="J3260">
        <v>969</v>
      </c>
    </row>
    <row r="3261" spans="1:10" x14ac:dyDescent="0.25">
      <c r="A3261">
        <v>32.6</v>
      </c>
      <c r="B3261" s="1">
        <v>6.3802506973475399E-9</v>
      </c>
      <c r="C3261">
        <v>999.99999999362103</v>
      </c>
      <c r="D3261">
        <v>0</v>
      </c>
      <c r="F3261">
        <v>10.121810354403801</v>
      </c>
      <c r="G3261">
        <v>969</v>
      </c>
      <c r="H3261">
        <v>1</v>
      </c>
      <c r="I3261">
        <v>31</v>
      </c>
      <c r="J3261">
        <v>969</v>
      </c>
    </row>
    <row r="3262" spans="1:10" x14ac:dyDescent="0.25">
      <c r="A3262">
        <v>32.61</v>
      </c>
      <c r="B3262" s="1">
        <v>6.3164481903744697E-9</v>
      </c>
      <c r="C3262">
        <v>999.99999999368504</v>
      </c>
      <c r="D3262">
        <v>0</v>
      </c>
      <c r="F3262">
        <v>10.1231961952404</v>
      </c>
      <c r="G3262">
        <v>969</v>
      </c>
      <c r="H3262">
        <v>1</v>
      </c>
      <c r="I3262">
        <v>31</v>
      </c>
      <c r="J3262">
        <v>969</v>
      </c>
    </row>
    <row r="3263" spans="1:10" x14ac:dyDescent="0.25">
      <c r="A3263">
        <v>32.619999999999997</v>
      </c>
      <c r="B3263" s="1">
        <v>6.2532837084711203E-9</v>
      </c>
      <c r="C3263">
        <v>999.99999999374802</v>
      </c>
      <c r="D3263">
        <v>0</v>
      </c>
      <c r="F3263">
        <v>10.1232281021465</v>
      </c>
      <c r="G3263">
        <v>969</v>
      </c>
      <c r="H3263">
        <v>1</v>
      </c>
      <c r="I3263">
        <v>31</v>
      </c>
      <c r="J3263">
        <v>969</v>
      </c>
    </row>
    <row r="3264" spans="1:10" x14ac:dyDescent="0.25">
      <c r="A3264">
        <v>32.630000000000003</v>
      </c>
      <c r="B3264" s="1">
        <v>6.1907508713868E-9</v>
      </c>
      <c r="C3264">
        <v>999.99999999380998</v>
      </c>
      <c r="D3264">
        <v>0</v>
      </c>
      <c r="F3264">
        <v>10.1239222167978</v>
      </c>
      <c r="G3264">
        <v>969</v>
      </c>
      <c r="H3264">
        <v>1</v>
      </c>
      <c r="I3264">
        <v>31</v>
      </c>
      <c r="J3264">
        <v>969</v>
      </c>
    </row>
    <row r="3265" spans="1:10" x14ac:dyDescent="0.25">
      <c r="A3265">
        <v>32.64</v>
      </c>
      <c r="B3265" s="1">
        <v>6.1288433626733197E-9</v>
      </c>
      <c r="C3265">
        <v>999.99999999387205</v>
      </c>
      <c r="D3265">
        <v>0</v>
      </c>
      <c r="F3265">
        <v>10.1242028618421</v>
      </c>
      <c r="G3265">
        <v>969</v>
      </c>
      <c r="H3265">
        <v>1</v>
      </c>
      <c r="I3265">
        <v>31</v>
      </c>
      <c r="J3265">
        <v>969</v>
      </c>
    </row>
    <row r="3266" spans="1:10" x14ac:dyDescent="0.25">
      <c r="A3266">
        <v>32.65</v>
      </c>
      <c r="B3266" s="1">
        <v>6.0675549290469598E-9</v>
      </c>
      <c r="C3266">
        <v>999.99999999393401</v>
      </c>
      <c r="D3266">
        <v>0</v>
      </c>
      <c r="F3266">
        <v>10.124250642895401</v>
      </c>
      <c r="G3266">
        <v>969</v>
      </c>
      <c r="H3266">
        <v>1</v>
      </c>
      <c r="I3266">
        <v>31</v>
      </c>
      <c r="J3266">
        <v>969</v>
      </c>
    </row>
    <row r="3267" spans="1:10" x14ac:dyDescent="0.25">
      <c r="A3267">
        <v>32.659999999999997</v>
      </c>
      <c r="B3267" s="1">
        <v>6.0068793797568597E-9</v>
      </c>
      <c r="C3267">
        <v>999.99999999399404</v>
      </c>
      <c r="D3267">
        <v>0</v>
      </c>
      <c r="F3267">
        <v>10.1249877486862</v>
      </c>
      <c r="G3267">
        <v>969</v>
      </c>
      <c r="H3267">
        <v>1</v>
      </c>
      <c r="I3267">
        <v>31</v>
      </c>
      <c r="J3267">
        <v>969</v>
      </c>
    </row>
    <row r="3268" spans="1:10" x14ac:dyDescent="0.25">
      <c r="A3268">
        <v>32.67</v>
      </c>
      <c r="B3268" s="1">
        <v>5.94681058595965E-9</v>
      </c>
      <c r="C3268">
        <v>999.99999999405395</v>
      </c>
      <c r="D3268">
        <v>0</v>
      </c>
      <c r="F3268">
        <v>10.1250266706485</v>
      </c>
      <c r="G3268">
        <v>969</v>
      </c>
      <c r="H3268">
        <v>1</v>
      </c>
      <c r="I3268">
        <v>31</v>
      </c>
      <c r="J3268">
        <v>969</v>
      </c>
    </row>
    <row r="3269" spans="1:10" x14ac:dyDescent="0.25">
      <c r="A3269">
        <v>32.68</v>
      </c>
      <c r="B3269" s="1">
        <v>5.8873424801004102E-9</v>
      </c>
      <c r="C3269">
        <v>999.99999999411398</v>
      </c>
      <c r="D3269">
        <v>0</v>
      </c>
      <c r="F3269">
        <v>10.126382056630201</v>
      </c>
      <c r="G3269">
        <v>969</v>
      </c>
      <c r="H3269">
        <v>1</v>
      </c>
      <c r="I3269">
        <v>31</v>
      </c>
      <c r="J3269">
        <v>969</v>
      </c>
    </row>
    <row r="3270" spans="1:10" x14ac:dyDescent="0.25">
      <c r="A3270">
        <v>32.69</v>
      </c>
      <c r="B3270" s="1">
        <v>5.8284690552997503E-9</v>
      </c>
      <c r="C3270">
        <v>999.99999999417298</v>
      </c>
      <c r="D3270">
        <v>0</v>
      </c>
      <c r="F3270">
        <v>10.126660212066</v>
      </c>
      <c r="G3270">
        <v>969</v>
      </c>
      <c r="H3270">
        <v>1</v>
      </c>
      <c r="I3270">
        <v>31</v>
      </c>
      <c r="J3270">
        <v>969</v>
      </c>
    </row>
    <row r="3271" spans="1:10" x14ac:dyDescent="0.25">
      <c r="A3271">
        <v>32.700000000000003</v>
      </c>
      <c r="B3271" s="1">
        <v>5.7701843647470899E-9</v>
      </c>
      <c r="C3271">
        <v>999.99999999423096</v>
      </c>
      <c r="D3271">
        <v>0</v>
      </c>
      <c r="F3271">
        <v>10.127481414123199</v>
      </c>
      <c r="G3271">
        <v>969</v>
      </c>
      <c r="H3271">
        <v>1</v>
      </c>
      <c r="I3271">
        <v>31</v>
      </c>
      <c r="J3271">
        <v>969</v>
      </c>
    </row>
    <row r="3272" spans="1:10" x14ac:dyDescent="0.25">
      <c r="A3272">
        <v>32.71</v>
      </c>
      <c r="B3272" s="1">
        <v>5.7124825210999498E-9</v>
      </c>
      <c r="C3272">
        <v>999.99999999428906</v>
      </c>
      <c r="D3272">
        <v>0</v>
      </c>
      <c r="F3272">
        <v>10.1281432195935</v>
      </c>
      <c r="G3272">
        <v>969</v>
      </c>
      <c r="H3272">
        <v>1</v>
      </c>
      <c r="I3272">
        <v>31</v>
      </c>
      <c r="J3272">
        <v>969</v>
      </c>
    </row>
    <row r="3273" spans="1:10" x14ac:dyDescent="0.25">
      <c r="A3273">
        <v>32.72</v>
      </c>
      <c r="B3273" s="1">
        <v>5.6553576958892803E-9</v>
      </c>
      <c r="C3273">
        <v>999.99999999434601</v>
      </c>
      <c r="D3273">
        <v>0</v>
      </c>
      <c r="F3273">
        <v>10.130852524911401</v>
      </c>
      <c r="G3273">
        <v>969</v>
      </c>
      <c r="H3273">
        <v>1</v>
      </c>
      <c r="I3273">
        <v>31</v>
      </c>
      <c r="J3273">
        <v>969</v>
      </c>
    </row>
    <row r="3274" spans="1:10" x14ac:dyDescent="0.25">
      <c r="A3274">
        <v>32.729999999999997</v>
      </c>
      <c r="B3274" s="1">
        <v>5.5988041189307097E-9</v>
      </c>
      <c r="C3274">
        <v>999.99999999440195</v>
      </c>
      <c r="D3274">
        <v>0</v>
      </c>
      <c r="F3274">
        <v>10.131430383620801</v>
      </c>
      <c r="G3274">
        <v>969</v>
      </c>
      <c r="H3274">
        <v>1</v>
      </c>
      <c r="I3274">
        <v>31</v>
      </c>
      <c r="J3274">
        <v>969</v>
      </c>
    </row>
    <row r="3275" spans="1:10" x14ac:dyDescent="0.25">
      <c r="A3275">
        <v>32.74</v>
      </c>
      <c r="B3275" s="1">
        <v>5.5428160777417101E-9</v>
      </c>
      <c r="C3275">
        <v>999.99999999445799</v>
      </c>
      <c r="D3275">
        <v>0</v>
      </c>
      <c r="F3275">
        <v>10.132143706807801</v>
      </c>
      <c r="G3275">
        <v>969</v>
      </c>
      <c r="H3275">
        <v>1</v>
      </c>
      <c r="I3275">
        <v>31</v>
      </c>
      <c r="J3275">
        <v>969</v>
      </c>
    </row>
    <row r="3276" spans="1:10" x14ac:dyDescent="0.25">
      <c r="A3276">
        <v>32.75</v>
      </c>
      <c r="B3276" s="1">
        <v>5.4873879169646002E-9</v>
      </c>
      <c r="C3276">
        <v>999.99999999451404</v>
      </c>
      <c r="D3276">
        <v>0</v>
      </c>
      <c r="F3276">
        <v>10.132290699706299</v>
      </c>
      <c r="G3276">
        <v>969</v>
      </c>
      <c r="H3276">
        <v>1</v>
      </c>
      <c r="I3276">
        <v>31</v>
      </c>
      <c r="J3276">
        <v>969</v>
      </c>
    </row>
    <row r="3277" spans="1:10" x14ac:dyDescent="0.25">
      <c r="A3277">
        <v>32.76</v>
      </c>
      <c r="B3277" s="1">
        <v>5.4325140377952598E-9</v>
      </c>
      <c r="C3277">
        <v>999.99999999456895</v>
      </c>
      <c r="D3277">
        <v>0</v>
      </c>
      <c r="F3277">
        <v>10.1329445365645</v>
      </c>
      <c r="G3277">
        <v>970</v>
      </c>
      <c r="H3277">
        <v>1</v>
      </c>
      <c r="I3277">
        <v>30</v>
      </c>
      <c r="J3277">
        <v>970</v>
      </c>
    </row>
    <row r="3278" spans="1:10" x14ac:dyDescent="0.25">
      <c r="A3278">
        <v>32.770000000000003</v>
      </c>
      <c r="B3278" s="1">
        <v>5.3781888974176001E-9</v>
      </c>
      <c r="C3278">
        <v>999.99999999462295</v>
      </c>
      <c r="D3278">
        <v>0</v>
      </c>
      <c r="F3278">
        <v>10.133723125719399</v>
      </c>
      <c r="G3278">
        <v>970</v>
      </c>
      <c r="H3278">
        <v>1</v>
      </c>
      <c r="I3278">
        <v>30</v>
      </c>
      <c r="J3278">
        <v>970</v>
      </c>
    </row>
    <row r="3279" spans="1:10" x14ac:dyDescent="0.25">
      <c r="A3279">
        <v>32.78</v>
      </c>
      <c r="B3279" s="1">
        <v>5.32440700844372E-9</v>
      </c>
      <c r="C3279">
        <v>999.99999999467695</v>
      </c>
      <c r="D3279">
        <v>0</v>
      </c>
      <c r="F3279">
        <v>10.135654859260301</v>
      </c>
      <c r="G3279">
        <v>970</v>
      </c>
      <c r="H3279">
        <v>1</v>
      </c>
      <c r="I3279">
        <v>30</v>
      </c>
      <c r="J3279">
        <v>970</v>
      </c>
    </row>
    <row r="3280" spans="1:10" x14ac:dyDescent="0.25">
      <c r="A3280">
        <v>32.79</v>
      </c>
      <c r="B3280" s="1">
        <v>5.2711629383595599E-9</v>
      </c>
      <c r="C3280">
        <v>999.99999999473005</v>
      </c>
      <c r="D3280">
        <v>0</v>
      </c>
      <c r="F3280">
        <v>10.136194854389901</v>
      </c>
      <c r="G3280">
        <v>970</v>
      </c>
      <c r="H3280">
        <v>1</v>
      </c>
      <c r="I3280">
        <v>30</v>
      </c>
      <c r="J3280">
        <v>970</v>
      </c>
    </row>
    <row r="3281" spans="1:10" x14ac:dyDescent="0.25">
      <c r="A3281">
        <v>32.799999999999997</v>
      </c>
      <c r="B3281" s="1">
        <v>5.2184513089762397E-9</v>
      </c>
      <c r="C3281">
        <v>999.99999999478302</v>
      </c>
      <c r="D3281">
        <v>0</v>
      </c>
      <c r="F3281">
        <v>10.1386800986384</v>
      </c>
      <c r="G3281">
        <v>970</v>
      </c>
      <c r="H3281">
        <v>1</v>
      </c>
      <c r="I3281">
        <v>30</v>
      </c>
      <c r="J3281">
        <v>970</v>
      </c>
    </row>
    <row r="3282" spans="1:10" x14ac:dyDescent="0.25">
      <c r="A3282">
        <v>32.81</v>
      </c>
      <c r="B3282" s="1">
        <v>5.1662667958867497E-9</v>
      </c>
      <c r="C3282">
        <v>999.99999999483498</v>
      </c>
      <c r="D3282">
        <v>0</v>
      </c>
      <c r="F3282">
        <v>10.138795700642699</v>
      </c>
      <c r="G3282">
        <v>970</v>
      </c>
      <c r="H3282">
        <v>1</v>
      </c>
      <c r="I3282">
        <v>30</v>
      </c>
      <c r="J3282">
        <v>970</v>
      </c>
    </row>
    <row r="3283" spans="1:10" x14ac:dyDescent="0.25">
      <c r="A3283">
        <v>32.82</v>
      </c>
      <c r="B3283" s="1">
        <v>5.1146041279281496E-9</v>
      </c>
      <c r="C3283">
        <v>999.99999999488705</v>
      </c>
      <c r="D3283">
        <v>0</v>
      </c>
      <c r="F3283">
        <v>10.141178675658001</v>
      </c>
      <c r="G3283">
        <v>970</v>
      </c>
      <c r="H3283">
        <v>1</v>
      </c>
      <c r="I3283">
        <v>30</v>
      </c>
      <c r="J3283">
        <v>970</v>
      </c>
    </row>
    <row r="3284" spans="1:10" x14ac:dyDescent="0.25">
      <c r="A3284">
        <v>32.83</v>
      </c>
      <c r="B3284" s="1">
        <v>5.0634580866491304E-9</v>
      </c>
      <c r="C3284">
        <v>999.99999999493798</v>
      </c>
      <c r="D3284">
        <v>0</v>
      </c>
      <c r="F3284">
        <v>10.1423774486172</v>
      </c>
      <c r="G3284">
        <v>970</v>
      </c>
      <c r="H3284">
        <v>1</v>
      </c>
      <c r="I3284">
        <v>30</v>
      </c>
      <c r="J3284">
        <v>970</v>
      </c>
    </row>
    <row r="3285" spans="1:10" x14ac:dyDescent="0.25">
      <c r="A3285">
        <v>32.840000000000003</v>
      </c>
      <c r="B3285" s="1">
        <v>5.0128235057828998E-9</v>
      </c>
      <c r="C3285">
        <v>999.999999994988</v>
      </c>
      <c r="D3285">
        <v>0</v>
      </c>
      <c r="F3285">
        <v>10.143398734967199</v>
      </c>
      <c r="G3285">
        <v>970</v>
      </c>
      <c r="H3285">
        <v>1</v>
      </c>
      <c r="I3285">
        <v>30</v>
      </c>
      <c r="J3285">
        <v>970</v>
      </c>
    </row>
    <row r="3286" spans="1:10" x14ac:dyDescent="0.25">
      <c r="A3286">
        <v>32.85</v>
      </c>
      <c r="B3286" s="1">
        <v>4.9626952707253204E-9</v>
      </c>
      <c r="C3286">
        <v>999.99999999503802</v>
      </c>
      <c r="D3286">
        <v>0</v>
      </c>
      <c r="F3286">
        <v>10.146863814446</v>
      </c>
      <c r="G3286">
        <v>970</v>
      </c>
      <c r="H3286">
        <v>1</v>
      </c>
      <c r="I3286">
        <v>30</v>
      </c>
      <c r="J3286">
        <v>970</v>
      </c>
    </row>
    <row r="3287" spans="1:10" x14ac:dyDescent="0.25">
      <c r="A3287">
        <v>32.86</v>
      </c>
      <c r="B3287" s="1">
        <v>4.91306831801831E-9</v>
      </c>
      <c r="C3287">
        <v>999.99999999508805</v>
      </c>
      <c r="D3287">
        <v>0</v>
      </c>
      <c r="F3287">
        <v>10.147093579297801</v>
      </c>
      <c r="G3287">
        <v>970</v>
      </c>
      <c r="H3287">
        <v>1</v>
      </c>
      <c r="I3287">
        <v>30</v>
      </c>
      <c r="J3287">
        <v>970</v>
      </c>
    </row>
    <row r="3288" spans="1:10" x14ac:dyDescent="0.25">
      <c r="A3288">
        <v>32.869999999999997</v>
      </c>
      <c r="B3288" s="1">
        <v>4.8639376348383697E-9</v>
      </c>
      <c r="C3288">
        <v>999.99999999513705</v>
      </c>
      <c r="D3288">
        <v>0</v>
      </c>
      <c r="F3288">
        <v>10.148142688008701</v>
      </c>
      <c r="G3288">
        <v>970</v>
      </c>
      <c r="H3288">
        <v>1</v>
      </c>
      <c r="I3288">
        <v>30</v>
      </c>
      <c r="J3288">
        <v>970</v>
      </c>
    </row>
    <row r="3289" spans="1:10" x14ac:dyDescent="0.25">
      <c r="A3289">
        <v>32.880000000000003</v>
      </c>
      <c r="B3289" s="1">
        <v>4.8152982584902202E-9</v>
      </c>
      <c r="C3289">
        <v>999.99999999518604</v>
      </c>
      <c r="D3289">
        <v>0</v>
      </c>
      <c r="F3289">
        <v>10.1486169163396</v>
      </c>
      <c r="G3289">
        <v>970</v>
      </c>
      <c r="H3289">
        <v>1</v>
      </c>
      <c r="I3289">
        <v>30</v>
      </c>
      <c r="J3289">
        <v>970</v>
      </c>
    </row>
    <row r="3290" spans="1:10" x14ac:dyDescent="0.25">
      <c r="A3290">
        <v>32.89</v>
      </c>
      <c r="B3290" s="1">
        <v>4.7671452759055504E-9</v>
      </c>
      <c r="C3290">
        <v>999.99999999523402</v>
      </c>
      <c r="D3290">
        <v>0</v>
      </c>
      <c r="F3290">
        <v>10.151309731101501</v>
      </c>
      <c r="G3290">
        <v>970</v>
      </c>
      <c r="H3290">
        <v>1</v>
      </c>
      <c r="I3290">
        <v>30</v>
      </c>
      <c r="J3290">
        <v>970</v>
      </c>
    </row>
    <row r="3291" spans="1:10" x14ac:dyDescent="0.25">
      <c r="A3291">
        <v>32.9</v>
      </c>
      <c r="B3291" s="1">
        <v>4.71947382314673E-9</v>
      </c>
      <c r="C3291">
        <v>999.999999995282</v>
      </c>
      <c r="D3291">
        <v>0</v>
      </c>
      <c r="F3291">
        <v>10.152969696832301</v>
      </c>
      <c r="G3291">
        <v>970</v>
      </c>
      <c r="H3291">
        <v>1</v>
      </c>
      <c r="I3291">
        <v>30</v>
      </c>
      <c r="J3291">
        <v>970</v>
      </c>
    </row>
    <row r="3292" spans="1:10" x14ac:dyDescent="0.25">
      <c r="A3292">
        <v>32.909999999999997</v>
      </c>
      <c r="B3292" s="1">
        <v>4.6722790849154798E-9</v>
      </c>
      <c r="C3292">
        <v>999.99999999532895</v>
      </c>
      <c r="D3292">
        <v>0</v>
      </c>
      <c r="F3292">
        <v>10.153562459024201</v>
      </c>
      <c r="G3292">
        <v>970</v>
      </c>
      <c r="H3292">
        <v>1</v>
      </c>
      <c r="I3292">
        <v>30</v>
      </c>
      <c r="J3292">
        <v>970</v>
      </c>
    </row>
    <row r="3293" spans="1:10" x14ac:dyDescent="0.25">
      <c r="A3293">
        <v>32.92</v>
      </c>
      <c r="B3293" s="1">
        <v>4.6255562940665404E-9</v>
      </c>
      <c r="C3293">
        <v>999.99999999537602</v>
      </c>
      <c r="D3293">
        <v>0</v>
      </c>
      <c r="F3293">
        <v>10.1541664893356</v>
      </c>
      <c r="G3293">
        <v>970</v>
      </c>
      <c r="H3293">
        <v>1</v>
      </c>
      <c r="I3293">
        <v>30</v>
      </c>
      <c r="J3293">
        <v>970</v>
      </c>
    </row>
    <row r="3294" spans="1:10" x14ac:dyDescent="0.25">
      <c r="A3294">
        <v>32.93</v>
      </c>
      <c r="B3294" s="1">
        <v>4.57930073112609E-9</v>
      </c>
      <c r="C3294">
        <v>999.99999999542194</v>
      </c>
      <c r="D3294">
        <v>0</v>
      </c>
      <c r="F3294">
        <v>10.154859002534501</v>
      </c>
      <c r="G3294">
        <v>970</v>
      </c>
      <c r="H3294">
        <v>1</v>
      </c>
      <c r="I3294">
        <v>30</v>
      </c>
      <c r="J3294">
        <v>970</v>
      </c>
    </row>
    <row r="3295" spans="1:10" x14ac:dyDescent="0.25">
      <c r="A3295">
        <v>32.94</v>
      </c>
      <c r="B3295" s="1">
        <v>4.5335077238150399E-9</v>
      </c>
      <c r="C3295">
        <v>999.99999999546799</v>
      </c>
      <c r="D3295">
        <v>0</v>
      </c>
      <c r="F3295">
        <v>10.1556040352843</v>
      </c>
      <c r="G3295">
        <v>970</v>
      </c>
      <c r="H3295">
        <v>1</v>
      </c>
      <c r="I3295">
        <v>30</v>
      </c>
      <c r="J3295">
        <v>970</v>
      </c>
    </row>
    <row r="3296" spans="1:10" x14ac:dyDescent="0.25">
      <c r="A3296">
        <v>32.950000000000003</v>
      </c>
      <c r="B3296" s="1">
        <v>4.4881726465771E-9</v>
      </c>
      <c r="C3296">
        <v>999.99999999551301</v>
      </c>
      <c r="D3296">
        <v>0</v>
      </c>
      <c r="F3296">
        <v>10.1580558598036</v>
      </c>
      <c r="G3296">
        <v>970</v>
      </c>
      <c r="H3296">
        <v>1</v>
      </c>
      <c r="I3296">
        <v>30</v>
      </c>
      <c r="J3296">
        <v>970</v>
      </c>
    </row>
    <row r="3297" spans="1:10" x14ac:dyDescent="0.25">
      <c r="A3297">
        <v>32.96</v>
      </c>
      <c r="B3297" s="1">
        <v>4.4432909201115298E-9</v>
      </c>
      <c r="C3297">
        <v>999.99999999555803</v>
      </c>
      <c r="D3297">
        <v>0</v>
      </c>
      <c r="F3297">
        <v>10.1593949326007</v>
      </c>
      <c r="G3297">
        <v>970</v>
      </c>
      <c r="H3297">
        <v>1</v>
      </c>
      <c r="I3297">
        <v>30</v>
      </c>
      <c r="J3297">
        <v>970</v>
      </c>
    </row>
    <row r="3298" spans="1:10" x14ac:dyDescent="0.25">
      <c r="A3298">
        <v>32.97</v>
      </c>
      <c r="B3298" s="1">
        <v>4.3988580109106103E-9</v>
      </c>
      <c r="C3298">
        <v>999.99999999560202</v>
      </c>
      <c r="D3298">
        <v>0</v>
      </c>
      <c r="F3298">
        <v>10.1608517512226</v>
      </c>
      <c r="G3298">
        <v>970</v>
      </c>
      <c r="H3298">
        <v>1</v>
      </c>
      <c r="I3298">
        <v>30</v>
      </c>
      <c r="J3298">
        <v>970</v>
      </c>
    </row>
    <row r="3299" spans="1:10" x14ac:dyDescent="0.25">
      <c r="A3299">
        <v>32.979999999999997</v>
      </c>
      <c r="B3299" s="1">
        <v>4.3548694308017002E-9</v>
      </c>
      <c r="C3299">
        <v>999.99999999564602</v>
      </c>
      <c r="D3299">
        <v>0</v>
      </c>
      <c r="F3299">
        <v>10.161036130262501</v>
      </c>
      <c r="G3299">
        <v>970</v>
      </c>
      <c r="H3299">
        <v>1</v>
      </c>
      <c r="I3299">
        <v>30</v>
      </c>
      <c r="J3299">
        <v>970</v>
      </c>
    </row>
    <row r="3300" spans="1:10" x14ac:dyDescent="0.25">
      <c r="A3300">
        <v>32.99</v>
      </c>
      <c r="B3300" s="1">
        <v>4.3113207364938696E-9</v>
      </c>
      <c r="C3300">
        <v>999.99999999569002</v>
      </c>
      <c r="D3300">
        <v>0</v>
      </c>
      <c r="F3300">
        <v>10.1610404938854</v>
      </c>
      <c r="G3300">
        <v>970</v>
      </c>
      <c r="H3300">
        <v>1</v>
      </c>
      <c r="I3300">
        <v>30</v>
      </c>
      <c r="J3300">
        <v>970</v>
      </c>
    </row>
    <row r="3301" spans="1:10" x14ac:dyDescent="0.25">
      <c r="A3301">
        <v>33</v>
      </c>
      <c r="B3301" s="1">
        <v>4.2682075291291203E-9</v>
      </c>
      <c r="C3301">
        <v>999.99999999573299</v>
      </c>
      <c r="D3301">
        <v>0</v>
      </c>
      <c r="F3301">
        <v>10.161524610012799</v>
      </c>
      <c r="G3301">
        <v>970</v>
      </c>
      <c r="H3301">
        <v>1</v>
      </c>
      <c r="I3301">
        <v>30</v>
      </c>
      <c r="J3301">
        <v>970</v>
      </c>
    </row>
    <row r="3302" spans="1:10" x14ac:dyDescent="0.25">
      <c r="A3302">
        <v>33.01</v>
      </c>
      <c r="B3302" s="1">
        <v>4.2255254538380099E-9</v>
      </c>
      <c r="C3302">
        <v>999.99999999577597</v>
      </c>
      <c r="D3302">
        <v>0</v>
      </c>
      <c r="F3302">
        <v>10.161734534037899</v>
      </c>
      <c r="G3302">
        <v>970</v>
      </c>
      <c r="H3302">
        <v>1</v>
      </c>
      <c r="I3302">
        <v>30</v>
      </c>
      <c r="J3302">
        <v>970</v>
      </c>
    </row>
    <row r="3303" spans="1:10" x14ac:dyDescent="0.25">
      <c r="A3303">
        <v>33.020000000000003</v>
      </c>
      <c r="B3303" s="1">
        <v>4.18327019929981E-9</v>
      </c>
      <c r="C3303">
        <v>999.99999999581803</v>
      </c>
      <c r="D3303">
        <v>0</v>
      </c>
      <c r="F3303">
        <v>10.161860286304</v>
      </c>
      <c r="G3303">
        <v>970</v>
      </c>
      <c r="H3303">
        <v>1</v>
      </c>
      <c r="I3303">
        <v>30</v>
      </c>
      <c r="J3303">
        <v>970</v>
      </c>
    </row>
    <row r="3304" spans="1:10" x14ac:dyDescent="0.25">
      <c r="A3304">
        <v>33.03</v>
      </c>
      <c r="B3304" s="1">
        <v>4.1414374973069797E-9</v>
      </c>
      <c r="C3304">
        <v>999.99999999585998</v>
      </c>
      <c r="D3304">
        <v>0</v>
      </c>
      <c r="F3304">
        <v>10.162493481202199</v>
      </c>
      <c r="G3304">
        <v>970</v>
      </c>
      <c r="H3304">
        <v>1</v>
      </c>
      <c r="I3304">
        <v>30</v>
      </c>
      <c r="J3304">
        <v>970</v>
      </c>
    </row>
    <row r="3305" spans="1:10" x14ac:dyDescent="0.25">
      <c r="A3305">
        <v>33.04</v>
      </c>
      <c r="B3305" s="1">
        <v>4.1000231223340902E-9</v>
      </c>
      <c r="C3305">
        <v>999.99999999590102</v>
      </c>
      <c r="D3305">
        <v>0</v>
      </c>
      <c r="F3305">
        <v>10.163753704001699</v>
      </c>
      <c r="G3305">
        <v>970</v>
      </c>
      <c r="H3305">
        <v>1</v>
      </c>
      <c r="I3305">
        <v>30</v>
      </c>
      <c r="J3305">
        <v>970</v>
      </c>
    </row>
    <row r="3306" spans="1:10" x14ac:dyDescent="0.25">
      <c r="A3306">
        <v>33.049999999999997</v>
      </c>
      <c r="B3306" s="1">
        <v>4.0590228911109103E-9</v>
      </c>
      <c r="C3306">
        <v>999.99999999594195</v>
      </c>
      <c r="D3306">
        <v>0</v>
      </c>
      <c r="F3306">
        <v>10.1642706681292</v>
      </c>
      <c r="G3306">
        <v>970</v>
      </c>
      <c r="H3306">
        <v>1</v>
      </c>
      <c r="I3306">
        <v>30</v>
      </c>
      <c r="J3306">
        <v>970</v>
      </c>
    </row>
    <row r="3307" spans="1:10" x14ac:dyDescent="0.25">
      <c r="A3307">
        <v>33.06</v>
      </c>
      <c r="B3307" s="1">
        <v>4.01843266219997E-9</v>
      </c>
      <c r="C3307">
        <v>999.99999999598299</v>
      </c>
      <c r="D3307">
        <v>0</v>
      </c>
      <c r="F3307">
        <v>10.165595455298501</v>
      </c>
      <c r="G3307">
        <v>971</v>
      </c>
      <c r="H3307">
        <v>1</v>
      </c>
      <c r="I3307">
        <v>29</v>
      </c>
      <c r="J3307">
        <v>971</v>
      </c>
    </row>
    <row r="3308" spans="1:10" x14ac:dyDescent="0.25">
      <c r="A3308">
        <v>33.07</v>
      </c>
      <c r="B3308" s="1">
        <v>3.9782483355781299E-9</v>
      </c>
      <c r="C3308">
        <v>999.99999999602301</v>
      </c>
      <c r="D3308">
        <v>0</v>
      </c>
      <c r="F3308">
        <v>10.165742950586599</v>
      </c>
      <c r="G3308">
        <v>971</v>
      </c>
      <c r="H3308">
        <v>1</v>
      </c>
      <c r="I3308">
        <v>29</v>
      </c>
      <c r="J3308">
        <v>971</v>
      </c>
    </row>
    <row r="3309" spans="1:10" x14ac:dyDescent="0.25">
      <c r="A3309">
        <v>33.08</v>
      </c>
      <c r="B3309" s="1">
        <v>3.9384658522225101E-9</v>
      </c>
      <c r="C3309">
        <v>999.99999999606302</v>
      </c>
      <c r="D3309">
        <v>0</v>
      </c>
      <c r="F3309">
        <v>10.1680504211895</v>
      </c>
      <c r="G3309">
        <v>971</v>
      </c>
      <c r="H3309">
        <v>1</v>
      </c>
      <c r="I3309">
        <v>29</v>
      </c>
      <c r="J3309">
        <v>971</v>
      </c>
    </row>
    <row r="3310" spans="1:10" x14ac:dyDescent="0.25">
      <c r="A3310">
        <v>33.090000000000003</v>
      </c>
      <c r="B3310" s="1">
        <v>3.8990811937004399E-9</v>
      </c>
      <c r="C3310">
        <v>999.99999999610202</v>
      </c>
      <c r="D3310">
        <v>0</v>
      </c>
      <c r="F3310">
        <v>10.168734948078701</v>
      </c>
      <c r="G3310">
        <v>971</v>
      </c>
      <c r="H3310">
        <v>1</v>
      </c>
      <c r="I3310">
        <v>29</v>
      </c>
      <c r="J3310">
        <v>971</v>
      </c>
    </row>
    <row r="3311" spans="1:10" x14ac:dyDescent="0.25">
      <c r="A3311">
        <v>33.1</v>
      </c>
      <c r="B3311" s="1">
        <v>3.8600903817635802E-9</v>
      </c>
      <c r="C3311">
        <v>999.99999999614101</v>
      </c>
      <c r="D3311">
        <v>0</v>
      </c>
      <c r="F3311">
        <v>10.168781687881401</v>
      </c>
      <c r="G3311">
        <v>971</v>
      </c>
      <c r="H3311">
        <v>1</v>
      </c>
      <c r="I3311">
        <v>29</v>
      </c>
      <c r="J3311">
        <v>971</v>
      </c>
    </row>
    <row r="3312" spans="1:10" x14ac:dyDescent="0.25">
      <c r="A3312">
        <v>33.11</v>
      </c>
      <c r="B3312" s="1">
        <v>3.8214894779460997E-9</v>
      </c>
      <c r="C3312">
        <v>999.99999999618001</v>
      </c>
      <c r="D3312">
        <v>0</v>
      </c>
      <c r="F3312">
        <v>10.168882947148299</v>
      </c>
      <c r="G3312">
        <v>971</v>
      </c>
      <c r="H3312">
        <v>1</v>
      </c>
      <c r="I3312">
        <v>29</v>
      </c>
      <c r="J3312">
        <v>971</v>
      </c>
    </row>
    <row r="3313" spans="1:10" x14ac:dyDescent="0.25">
      <c r="A3313">
        <v>33.119999999999997</v>
      </c>
      <c r="B3313" s="1">
        <v>3.78327458316678E-9</v>
      </c>
      <c r="C3313">
        <v>999.99999999621798</v>
      </c>
      <c r="D3313">
        <v>0</v>
      </c>
      <c r="F3313">
        <v>10.1700462169138</v>
      </c>
      <c r="G3313">
        <v>971</v>
      </c>
      <c r="H3313">
        <v>1</v>
      </c>
      <c r="I3313">
        <v>29</v>
      </c>
      <c r="J3313">
        <v>971</v>
      </c>
    </row>
    <row r="3314" spans="1:10" x14ac:dyDescent="0.25">
      <c r="A3314">
        <v>33.130000000000003</v>
      </c>
      <c r="B3314" s="1">
        <v>3.7454418373352602E-9</v>
      </c>
      <c r="C3314">
        <v>999.99999999625595</v>
      </c>
      <c r="D3314">
        <v>0</v>
      </c>
      <c r="F3314">
        <v>10.1701718866621</v>
      </c>
      <c r="G3314">
        <v>971</v>
      </c>
      <c r="H3314">
        <v>1</v>
      </c>
      <c r="I3314">
        <v>29</v>
      </c>
      <c r="J3314">
        <v>971</v>
      </c>
    </row>
    <row r="3315" spans="1:10" x14ac:dyDescent="0.25">
      <c r="A3315">
        <v>33.14</v>
      </c>
      <c r="B3315" s="1">
        <v>3.7079874189620499E-9</v>
      </c>
      <c r="C3315">
        <v>999.99999999629301</v>
      </c>
      <c r="D3315">
        <v>0</v>
      </c>
      <c r="F3315">
        <v>10.1714472028894</v>
      </c>
      <c r="G3315">
        <v>971</v>
      </c>
      <c r="H3315">
        <v>1</v>
      </c>
      <c r="I3315">
        <v>29</v>
      </c>
      <c r="J3315">
        <v>971</v>
      </c>
    </row>
    <row r="3316" spans="1:10" x14ac:dyDescent="0.25">
      <c r="A3316">
        <v>33.15</v>
      </c>
      <c r="B3316" s="1">
        <v>3.6709075447725599E-9</v>
      </c>
      <c r="C3316">
        <v>999.99999999632996</v>
      </c>
      <c r="D3316">
        <v>0</v>
      </c>
      <c r="F3316">
        <v>10.171856742776599</v>
      </c>
      <c r="G3316">
        <v>971</v>
      </c>
      <c r="H3316">
        <v>1</v>
      </c>
      <c r="I3316">
        <v>29</v>
      </c>
      <c r="J3316">
        <v>971</v>
      </c>
    </row>
    <row r="3317" spans="1:10" x14ac:dyDescent="0.25">
      <c r="A3317">
        <v>33.159999999999997</v>
      </c>
      <c r="B3317" s="1">
        <v>3.6341984693249699E-9</v>
      </c>
      <c r="C3317">
        <v>999.99999999636702</v>
      </c>
      <c r="D3317">
        <v>0</v>
      </c>
      <c r="F3317">
        <v>10.173290492978801</v>
      </c>
      <c r="G3317">
        <v>971</v>
      </c>
      <c r="H3317">
        <v>1</v>
      </c>
      <c r="I3317">
        <v>29</v>
      </c>
      <c r="J3317">
        <v>971</v>
      </c>
    </row>
    <row r="3318" spans="1:10" x14ac:dyDescent="0.25">
      <c r="A3318">
        <v>33.17</v>
      </c>
      <c r="B3318" s="1">
        <v>3.5978564846318498E-9</v>
      </c>
      <c r="C3318">
        <v>999.99999999640295</v>
      </c>
      <c r="D3318">
        <v>0</v>
      </c>
      <c r="F3318">
        <v>10.1738884690161</v>
      </c>
      <c r="G3318">
        <v>971</v>
      </c>
      <c r="H3318">
        <v>1</v>
      </c>
      <c r="I3318">
        <v>29</v>
      </c>
      <c r="J3318">
        <v>971</v>
      </c>
    </row>
    <row r="3319" spans="1:10" x14ac:dyDescent="0.25">
      <c r="A3319">
        <v>33.18</v>
      </c>
      <c r="B3319" s="1">
        <v>3.5618779197856601E-9</v>
      </c>
      <c r="C3319">
        <v>999.99999999643899</v>
      </c>
      <c r="D3319">
        <v>0</v>
      </c>
      <c r="F3319">
        <v>10.174322138718001</v>
      </c>
      <c r="G3319">
        <v>971</v>
      </c>
      <c r="H3319">
        <v>1</v>
      </c>
      <c r="I3319">
        <v>29</v>
      </c>
      <c r="J3319">
        <v>971</v>
      </c>
    </row>
    <row r="3320" spans="1:10" x14ac:dyDescent="0.25">
      <c r="A3320">
        <v>33.19</v>
      </c>
      <c r="B3320" s="1">
        <v>3.5262591405879299E-9</v>
      </c>
      <c r="C3320">
        <v>999.99999999647503</v>
      </c>
      <c r="D3320">
        <v>0</v>
      </c>
      <c r="F3320">
        <v>10.1744144365714</v>
      </c>
      <c r="G3320">
        <v>971</v>
      </c>
      <c r="H3320">
        <v>1</v>
      </c>
      <c r="I3320">
        <v>29</v>
      </c>
      <c r="J3320">
        <v>971</v>
      </c>
    </row>
    <row r="3321" spans="1:10" x14ac:dyDescent="0.25">
      <c r="A3321">
        <v>33.200000000000003</v>
      </c>
      <c r="B3321" s="1">
        <v>3.4909965491821799E-9</v>
      </c>
      <c r="C3321">
        <v>999.99999999651004</v>
      </c>
      <c r="D3321">
        <v>0</v>
      </c>
      <c r="F3321">
        <v>10.176291389359401</v>
      </c>
      <c r="G3321">
        <v>971</v>
      </c>
      <c r="H3321">
        <v>1</v>
      </c>
      <c r="I3321">
        <v>29</v>
      </c>
      <c r="J3321">
        <v>971</v>
      </c>
    </row>
    <row r="3322" spans="1:10" x14ac:dyDescent="0.25">
      <c r="A3322">
        <v>33.21</v>
      </c>
      <c r="B3322" s="1">
        <v>3.4560865836904798E-9</v>
      </c>
      <c r="C3322">
        <v>999.99999999654494</v>
      </c>
      <c r="D3322">
        <v>0</v>
      </c>
      <c r="F3322">
        <v>10.1765964097417</v>
      </c>
      <c r="G3322">
        <v>971</v>
      </c>
      <c r="H3322">
        <v>1</v>
      </c>
      <c r="I3322">
        <v>29</v>
      </c>
      <c r="J3322">
        <v>971</v>
      </c>
    </row>
    <row r="3323" spans="1:10" x14ac:dyDescent="0.25">
      <c r="A3323">
        <v>33.22</v>
      </c>
      <c r="B3323" s="1">
        <v>3.4215257178536899E-9</v>
      </c>
      <c r="C3323">
        <v>999.99999999657996</v>
      </c>
      <c r="D3323">
        <v>0</v>
      </c>
      <c r="F3323">
        <v>10.178548522532701</v>
      </c>
      <c r="G3323">
        <v>971</v>
      </c>
      <c r="H3323">
        <v>1</v>
      </c>
      <c r="I3323">
        <v>29</v>
      </c>
      <c r="J3323">
        <v>971</v>
      </c>
    </row>
    <row r="3324" spans="1:10" x14ac:dyDescent="0.25">
      <c r="A3324">
        <v>33.229999999999997</v>
      </c>
      <c r="B3324" s="1">
        <v>3.3873104606752701E-9</v>
      </c>
      <c r="C3324">
        <v>999.99999999661395</v>
      </c>
      <c r="D3324">
        <v>0</v>
      </c>
      <c r="F3324">
        <v>10.1807355840126</v>
      </c>
      <c r="G3324">
        <v>971</v>
      </c>
      <c r="H3324">
        <v>1</v>
      </c>
      <c r="I3324">
        <v>29</v>
      </c>
      <c r="J3324">
        <v>971</v>
      </c>
    </row>
    <row r="3325" spans="1:10" x14ac:dyDescent="0.25">
      <c r="A3325">
        <v>33.24</v>
      </c>
      <c r="B3325" s="1">
        <v>3.3534373560686399E-9</v>
      </c>
      <c r="C3325">
        <v>999.99999999664794</v>
      </c>
      <c r="D3325">
        <v>0</v>
      </c>
      <c r="F3325">
        <v>10.1841370751309</v>
      </c>
      <c r="G3325">
        <v>971</v>
      </c>
      <c r="H3325">
        <v>1</v>
      </c>
      <c r="I3325">
        <v>29</v>
      </c>
      <c r="J3325">
        <v>971</v>
      </c>
    </row>
    <row r="3326" spans="1:10" x14ac:dyDescent="0.25">
      <c r="A3326">
        <v>33.25</v>
      </c>
      <c r="B3326" s="1">
        <v>3.3199029825080601E-9</v>
      </c>
      <c r="C3326">
        <v>999.99999999668103</v>
      </c>
      <c r="D3326">
        <v>0</v>
      </c>
      <c r="F3326">
        <v>10.1847103057704</v>
      </c>
      <c r="G3326">
        <v>971</v>
      </c>
      <c r="H3326">
        <v>1</v>
      </c>
      <c r="I3326">
        <v>29</v>
      </c>
      <c r="J3326">
        <v>971</v>
      </c>
    </row>
    <row r="3327" spans="1:10" x14ac:dyDescent="0.25">
      <c r="A3327">
        <v>33.26</v>
      </c>
      <c r="B3327" s="1">
        <v>3.28670395268309E-9</v>
      </c>
      <c r="C3327">
        <v>999.999999996714</v>
      </c>
      <c r="D3327">
        <v>0</v>
      </c>
      <c r="F3327">
        <v>10.1872512533305</v>
      </c>
      <c r="G3327">
        <v>971</v>
      </c>
      <c r="H3327">
        <v>1</v>
      </c>
      <c r="I3327">
        <v>29</v>
      </c>
      <c r="J3327">
        <v>971</v>
      </c>
    </row>
    <row r="3328" spans="1:10" x14ac:dyDescent="0.25">
      <c r="A3328">
        <v>33.270000000000003</v>
      </c>
      <c r="B3328" s="1">
        <v>3.2538369131563699E-9</v>
      </c>
      <c r="C3328">
        <v>999.99999999674696</v>
      </c>
      <c r="D3328">
        <v>0</v>
      </c>
      <c r="F3328">
        <v>10.1879114725186</v>
      </c>
      <c r="G3328">
        <v>971</v>
      </c>
      <c r="H3328">
        <v>1</v>
      </c>
      <c r="I3328">
        <v>29</v>
      </c>
      <c r="J3328">
        <v>971</v>
      </c>
    </row>
    <row r="3329" spans="1:10" x14ac:dyDescent="0.25">
      <c r="A3329">
        <v>33.28</v>
      </c>
      <c r="B3329" s="1">
        <v>3.22129854402491E-9</v>
      </c>
      <c r="C3329">
        <v>999.99999999678005</v>
      </c>
      <c r="D3329">
        <v>0</v>
      </c>
      <c r="F3329">
        <v>10.1882573012929</v>
      </c>
      <c r="G3329">
        <v>971</v>
      </c>
      <c r="H3329">
        <v>1</v>
      </c>
      <c r="I3329">
        <v>29</v>
      </c>
      <c r="J3329">
        <v>971</v>
      </c>
    </row>
    <row r="3330" spans="1:10" x14ac:dyDescent="0.25">
      <c r="A3330">
        <v>33.29</v>
      </c>
      <c r="B3330" s="1">
        <v>3.1890855585847699E-9</v>
      </c>
      <c r="C3330">
        <v>999.99999999681199</v>
      </c>
      <c r="D3330">
        <v>0</v>
      </c>
      <c r="F3330">
        <v>10.1896751049835</v>
      </c>
      <c r="G3330">
        <v>971</v>
      </c>
      <c r="H3330">
        <v>1</v>
      </c>
      <c r="I3330">
        <v>29</v>
      </c>
      <c r="J3330">
        <v>971</v>
      </c>
    </row>
    <row r="3331" spans="1:10" x14ac:dyDescent="0.25">
      <c r="A3331">
        <v>33.299999999999997</v>
      </c>
      <c r="B3331" s="1">
        <v>3.15719470299902E-9</v>
      </c>
      <c r="C3331">
        <v>999.99999999684405</v>
      </c>
      <c r="D3331">
        <v>0</v>
      </c>
      <c r="F3331">
        <v>10.189866919327899</v>
      </c>
      <c r="G3331">
        <v>972</v>
      </c>
      <c r="H3331">
        <v>1</v>
      </c>
      <c r="I3331">
        <v>28</v>
      </c>
      <c r="J3331">
        <v>972</v>
      </c>
    </row>
    <row r="3332" spans="1:10" x14ac:dyDescent="0.25">
      <c r="A3332">
        <v>33.31</v>
      </c>
      <c r="B3332" s="1">
        <v>3.12562275596913E-9</v>
      </c>
      <c r="C3332">
        <v>999.999999996876</v>
      </c>
      <c r="D3332">
        <v>0</v>
      </c>
      <c r="F3332">
        <v>10.192791159504299</v>
      </c>
      <c r="G3332">
        <v>972</v>
      </c>
      <c r="H3332">
        <v>1</v>
      </c>
      <c r="I3332">
        <v>28</v>
      </c>
      <c r="J3332">
        <v>972</v>
      </c>
    </row>
    <row r="3333" spans="1:10" x14ac:dyDescent="0.25">
      <c r="A3333">
        <v>33.32</v>
      </c>
      <c r="B3333" s="1">
        <v>3.0943665284095401E-9</v>
      </c>
      <c r="C3333">
        <v>999.99999999690704</v>
      </c>
      <c r="D3333">
        <v>0</v>
      </c>
      <c r="F3333">
        <v>10.194355434598</v>
      </c>
      <c r="G3333">
        <v>972</v>
      </c>
      <c r="H3333">
        <v>1</v>
      </c>
      <c r="I3333">
        <v>28</v>
      </c>
      <c r="J3333">
        <v>972</v>
      </c>
    </row>
    <row r="3334" spans="1:10" x14ac:dyDescent="0.25">
      <c r="A3334">
        <v>33.33</v>
      </c>
      <c r="B3334" s="1">
        <v>3.0634228631255401E-9</v>
      </c>
      <c r="C3334">
        <v>999.99999999693796</v>
      </c>
      <c r="D3334">
        <v>0</v>
      </c>
      <c r="F3334">
        <v>10.194855887107099</v>
      </c>
      <c r="G3334">
        <v>972</v>
      </c>
      <c r="H3334">
        <v>1</v>
      </c>
      <c r="I3334">
        <v>28</v>
      </c>
      <c r="J3334">
        <v>972</v>
      </c>
    </row>
    <row r="3335" spans="1:10" x14ac:dyDescent="0.25">
      <c r="A3335">
        <v>33.340000000000003</v>
      </c>
      <c r="B3335" s="1">
        <v>3.0327886344943702E-9</v>
      </c>
      <c r="C3335">
        <v>999.99999999696797</v>
      </c>
      <c r="D3335">
        <v>0</v>
      </c>
      <c r="F3335">
        <v>10.196922542373001</v>
      </c>
      <c r="G3335">
        <v>972</v>
      </c>
      <c r="H3335">
        <v>1</v>
      </c>
      <c r="I3335">
        <v>28</v>
      </c>
      <c r="J3335">
        <v>972</v>
      </c>
    </row>
    <row r="3336" spans="1:10" x14ac:dyDescent="0.25">
      <c r="A3336">
        <v>33.35</v>
      </c>
      <c r="B3336" s="1">
        <v>3.0024607481495199E-9</v>
      </c>
      <c r="C3336">
        <v>999.99999999699901</v>
      </c>
      <c r="D3336">
        <v>0</v>
      </c>
      <c r="F3336">
        <v>10.1970122655647</v>
      </c>
      <c r="G3336">
        <v>972</v>
      </c>
      <c r="H3336">
        <v>1</v>
      </c>
      <c r="I3336">
        <v>28</v>
      </c>
      <c r="J3336">
        <v>972</v>
      </c>
    </row>
    <row r="3337" spans="1:10" x14ac:dyDescent="0.25">
      <c r="A3337">
        <v>33.36</v>
      </c>
      <c r="B3337" s="1">
        <v>2.9724361406681199E-9</v>
      </c>
      <c r="C3337">
        <v>999.99999999702902</v>
      </c>
      <c r="D3337">
        <v>0</v>
      </c>
      <c r="F3337">
        <v>10.197968752969601</v>
      </c>
      <c r="G3337">
        <v>972</v>
      </c>
      <c r="H3337">
        <v>1</v>
      </c>
      <c r="I3337">
        <v>28</v>
      </c>
      <c r="J3337">
        <v>972</v>
      </c>
    </row>
    <row r="3338" spans="1:10" x14ac:dyDescent="0.25">
      <c r="A3338">
        <v>33.369999999999997</v>
      </c>
      <c r="B3338" s="1">
        <v>2.9427117792615301E-9</v>
      </c>
      <c r="C3338">
        <v>999.99999999705801</v>
      </c>
      <c r="D3338">
        <v>0</v>
      </c>
      <c r="F3338">
        <v>10.198122259752401</v>
      </c>
      <c r="G3338">
        <v>972</v>
      </c>
      <c r="H3338">
        <v>1</v>
      </c>
      <c r="I3338">
        <v>28</v>
      </c>
      <c r="J3338">
        <v>972</v>
      </c>
    </row>
    <row r="3339" spans="1:10" x14ac:dyDescent="0.25">
      <c r="A3339">
        <v>33.380000000000003</v>
      </c>
      <c r="B3339" s="1">
        <v>2.9132846614690002E-9</v>
      </c>
      <c r="C3339">
        <v>999.99999999708803</v>
      </c>
      <c r="D3339">
        <v>0</v>
      </c>
      <c r="F3339">
        <v>10.1995524431282</v>
      </c>
      <c r="G3339">
        <v>972</v>
      </c>
      <c r="H3339">
        <v>1</v>
      </c>
      <c r="I3339">
        <v>28</v>
      </c>
      <c r="J3339">
        <v>972</v>
      </c>
    </row>
    <row r="3340" spans="1:10" x14ac:dyDescent="0.25">
      <c r="A3340">
        <v>33.39</v>
      </c>
      <c r="B3340" s="1">
        <v>2.8841518148543899E-9</v>
      </c>
      <c r="C3340">
        <v>999.99999999711702</v>
      </c>
      <c r="D3340">
        <v>0</v>
      </c>
      <c r="F3340">
        <v>10.200217809495101</v>
      </c>
      <c r="G3340">
        <v>973</v>
      </c>
      <c r="H3340">
        <v>1</v>
      </c>
      <c r="I3340">
        <v>27</v>
      </c>
      <c r="J3340">
        <v>973</v>
      </c>
    </row>
    <row r="3341" spans="1:10" x14ac:dyDescent="0.25">
      <c r="A3341">
        <v>33.4</v>
      </c>
      <c r="B3341" s="1">
        <v>2.8553102967059301E-9</v>
      </c>
      <c r="C3341">
        <v>999.99999999714601</v>
      </c>
      <c r="D3341">
        <v>0</v>
      </c>
      <c r="F3341">
        <v>10.201859221601399</v>
      </c>
      <c r="G3341">
        <v>973</v>
      </c>
      <c r="H3341">
        <v>1</v>
      </c>
      <c r="I3341">
        <v>27</v>
      </c>
      <c r="J3341">
        <v>973</v>
      </c>
    </row>
    <row r="3342" spans="1:10" x14ac:dyDescent="0.25">
      <c r="A3342">
        <v>33.409999999999997</v>
      </c>
      <c r="B3342" s="1">
        <v>2.8267571937389498E-9</v>
      </c>
      <c r="C3342">
        <v>999.99999999717397</v>
      </c>
      <c r="D3342">
        <v>0</v>
      </c>
      <c r="F3342">
        <v>10.2037068304491</v>
      </c>
      <c r="G3342">
        <v>973</v>
      </c>
      <c r="H3342">
        <v>1</v>
      </c>
      <c r="I3342">
        <v>27</v>
      </c>
      <c r="J3342">
        <v>973</v>
      </c>
    </row>
    <row r="3343" spans="1:10" x14ac:dyDescent="0.25">
      <c r="A3343">
        <v>33.42</v>
      </c>
      <c r="B3343" s="1">
        <v>2.7984896218016402E-9</v>
      </c>
      <c r="C3343">
        <v>999.99999999720296</v>
      </c>
      <c r="D3343">
        <v>0</v>
      </c>
      <c r="F3343">
        <v>10.205477666859</v>
      </c>
      <c r="G3343">
        <v>973</v>
      </c>
      <c r="H3343">
        <v>1</v>
      </c>
      <c r="I3343">
        <v>27</v>
      </c>
      <c r="J3343">
        <v>973</v>
      </c>
    </row>
    <row r="3344" spans="1:10" x14ac:dyDescent="0.25">
      <c r="A3344">
        <v>33.43</v>
      </c>
      <c r="B3344" s="1">
        <v>2.7705047255837002E-9</v>
      </c>
      <c r="C3344">
        <v>999.99999999723104</v>
      </c>
      <c r="D3344">
        <v>0</v>
      </c>
      <c r="F3344">
        <v>10.2055828095656</v>
      </c>
      <c r="G3344">
        <v>973</v>
      </c>
      <c r="H3344">
        <v>1</v>
      </c>
      <c r="I3344">
        <v>27</v>
      </c>
      <c r="J3344">
        <v>973</v>
      </c>
    </row>
    <row r="3345" spans="1:10" x14ac:dyDescent="0.25">
      <c r="A3345">
        <v>33.44</v>
      </c>
      <c r="B3345" s="1">
        <v>2.7427996783279399E-9</v>
      </c>
      <c r="C3345">
        <v>999.99999999725799</v>
      </c>
      <c r="D3345">
        <v>0</v>
      </c>
      <c r="F3345">
        <v>10.2057927453136</v>
      </c>
      <c r="G3345">
        <v>973</v>
      </c>
      <c r="H3345">
        <v>1</v>
      </c>
      <c r="I3345">
        <v>27</v>
      </c>
      <c r="J3345">
        <v>973</v>
      </c>
    </row>
    <row r="3346" spans="1:10" x14ac:dyDescent="0.25">
      <c r="A3346">
        <v>33.450000000000003</v>
      </c>
      <c r="B3346" s="1">
        <v>2.7153716815447399E-9</v>
      </c>
      <c r="C3346">
        <v>999.99999999728595</v>
      </c>
      <c r="D3346">
        <v>0</v>
      </c>
      <c r="F3346">
        <v>10.2077974676575</v>
      </c>
      <c r="G3346">
        <v>973</v>
      </c>
      <c r="H3346">
        <v>1</v>
      </c>
      <c r="I3346">
        <v>27</v>
      </c>
      <c r="J3346">
        <v>973</v>
      </c>
    </row>
    <row r="3347" spans="1:10" x14ac:dyDescent="0.25">
      <c r="A3347">
        <v>33.46</v>
      </c>
      <c r="B3347" s="1">
        <v>2.6882179647293701E-9</v>
      </c>
      <c r="C3347">
        <v>999.99999999731301</v>
      </c>
      <c r="D3347">
        <v>0</v>
      </c>
      <c r="F3347">
        <v>10.2088915842661</v>
      </c>
      <c r="G3347">
        <v>973</v>
      </c>
      <c r="H3347">
        <v>1</v>
      </c>
      <c r="I3347">
        <v>27</v>
      </c>
      <c r="J3347">
        <v>973</v>
      </c>
    </row>
    <row r="3348" spans="1:10" x14ac:dyDescent="0.25">
      <c r="A3348">
        <v>33.47</v>
      </c>
      <c r="B3348" s="1">
        <v>2.6613357850821502E-9</v>
      </c>
      <c r="C3348">
        <v>999.99999999733996</v>
      </c>
      <c r="D3348">
        <v>0</v>
      </c>
      <c r="F3348">
        <v>10.209275648033699</v>
      </c>
      <c r="G3348">
        <v>973</v>
      </c>
      <c r="H3348">
        <v>1</v>
      </c>
      <c r="I3348">
        <v>27</v>
      </c>
      <c r="J3348">
        <v>973</v>
      </c>
    </row>
    <row r="3349" spans="1:10" x14ac:dyDescent="0.25">
      <c r="A3349">
        <v>33.479999999999997</v>
      </c>
      <c r="B3349" s="1">
        <v>2.6347224272314001E-9</v>
      </c>
      <c r="C3349">
        <v>999.99999999736599</v>
      </c>
      <c r="D3349">
        <v>0</v>
      </c>
      <c r="F3349">
        <v>10.210175053402301</v>
      </c>
      <c r="G3349">
        <v>973</v>
      </c>
      <c r="H3349">
        <v>1</v>
      </c>
      <c r="I3349">
        <v>27</v>
      </c>
      <c r="J3349">
        <v>973</v>
      </c>
    </row>
    <row r="3350" spans="1:10" x14ac:dyDescent="0.25">
      <c r="A3350">
        <v>33.49</v>
      </c>
      <c r="B3350" s="1">
        <v>2.6083752029591499E-9</v>
      </c>
      <c r="C3350">
        <v>999.99999999739305</v>
      </c>
      <c r="D3350">
        <v>0</v>
      </c>
      <c r="F3350">
        <v>10.2113202642738</v>
      </c>
      <c r="G3350">
        <v>973</v>
      </c>
      <c r="H3350">
        <v>1</v>
      </c>
      <c r="I3350">
        <v>27</v>
      </c>
      <c r="J3350">
        <v>973</v>
      </c>
    </row>
    <row r="3351" spans="1:10" x14ac:dyDescent="0.25">
      <c r="A3351">
        <v>33.5</v>
      </c>
      <c r="B3351" s="1">
        <v>2.5822914509296301E-9</v>
      </c>
      <c r="C3351">
        <v>999.99999999741897</v>
      </c>
      <c r="D3351">
        <v>0</v>
      </c>
      <c r="F3351">
        <v>10.2116126537742</v>
      </c>
      <c r="G3351">
        <v>973</v>
      </c>
      <c r="H3351">
        <v>1</v>
      </c>
      <c r="I3351">
        <v>27</v>
      </c>
      <c r="J3351">
        <v>973</v>
      </c>
    </row>
    <row r="3352" spans="1:10" x14ac:dyDescent="0.25">
      <c r="A3352">
        <v>33.51</v>
      </c>
      <c r="B3352" s="1">
        <v>2.5564685364204E-9</v>
      </c>
      <c r="C3352">
        <v>999.999999997445</v>
      </c>
      <c r="D3352">
        <v>0</v>
      </c>
      <c r="F3352">
        <v>10.2139393289319</v>
      </c>
      <c r="G3352">
        <v>973</v>
      </c>
      <c r="H3352">
        <v>1</v>
      </c>
      <c r="I3352">
        <v>27</v>
      </c>
      <c r="J3352">
        <v>973</v>
      </c>
    </row>
    <row r="3353" spans="1:10" x14ac:dyDescent="0.25">
      <c r="A3353">
        <v>33.520000000000003</v>
      </c>
      <c r="B3353" s="1">
        <v>2.53090385105626E-9</v>
      </c>
      <c r="C3353">
        <v>999.99999999747001</v>
      </c>
      <c r="D3353">
        <v>0</v>
      </c>
      <c r="F3353">
        <v>10.2141120743426</v>
      </c>
      <c r="G3353">
        <v>973</v>
      </c>
      <c r="H3353">
        <v>1</v>
      </c>
      <c r="I3353">
        <v>27</v>
      </c>
      <c r="J3353">
        <v>973</v>
      </c>
    </row>
    <row r="3354" spans="1:10" x14ac:dyDescent="0.25">
      <c r="A3354">
        <v>33.53</v>
      </c>
      <c r="B3354" s="1">
        <v>2.50559481254576E-9</v>
      </c>
      <c r="C3354">
        <v>999.99999999749502</v>
      </c>
      <c r="D3354">
        <v>0</v>
      </c>
      <c r="F3354">
        <v>10.214299486058501</v>
      </c>
      <c r="G3354">
        <v>973</v>
      </c>
      <c r="H3354">
        <v>1</v>
      </c>
      <c r="I3354">
        <v>27</v>
      </c>
      <c r="J3354">
        <v>973</v>
      </c>
    </row>
    <row r="3355" spans="1:10" x14ac:dyDescent="0.25">
      <c r="A3355">
        <v>33.54</v>
      </c>
      <c r="B3355" s="1">
        <v>2.4805388644203702E-9</v>
      </c>
      <c r="C3355">
        <v>999.99999999752004</v>
      </c>
      <c r="D3355">
        <v>0</v>
      </c>
      <c r="F3355">
        <v>10.2144888643281</v>
      </c>
      <c r="G3355">
        <v>973</v>
      </c>
      <c r="H3355">
        <v>1</v>
      </c>
      <c r="I3355">
        <v>27</v>
      </c>
      <c r="J3355">
        <v>973</v>
      </c>
    </row>
    <row r="3356" spans="1:10" x14ac:dyDescent="0.25">
      <c r="A3356">
        <v>33.549999999999997</v>
      </c>
      <c r="B3356" s="1">
        <v>2.4557334757762201E-9</v>
      </c>
      <c r="C3356">
        <v>999.99999999754505</v>
      </c>
      <c r="D3356">
        <v>0</v>
      </c>
      <c r="F3356">
        <v>10.2150790300909</v>
      </c>
      <c r="G3356">
        <v>973</v>
      </c>
      <c r="H3356">
        <v>1</v>
      </c>
      <c r="I3356">
        <v>27</v>
      </c>
      <c r="J3356">
        <v>973</v>
      </c>
    </row>
    <row r="3357" spans="1:10" x14ac:dyDescent="0.25">
      <c r="A3357">
        <v>33.56</v>
      </c>
      <c r="B3357" s="1">
        <v>2.4311761410185199E-9</v>
      </c>
      <c r="C3357">
        <v>999.99999999756994</v>
      </c>
      <c r="D3357">
        <v>0</v>
      </c>
      <c r="F3357">
        <v>10.215883842988999</v>
      </c>
      <c r="G3357">
        <v>973</v>
      </c>
      <c r="H3357">
        <v>1</v>
      </c>
      <c r="I3357">
        <v>27</v>
      </c>
      <c r="J3357">
        <v>973</v>
      </c>
    </row>
    <row r="3358" spans="1:10" x14ac:dyDescent="0.25">
      <c r="A3358">
        <v>33.57</v>
      </c>
      <c r="B3358" s="1">
        <v>2.4068643796084001E-9</v>
      </c>
      <c r="C3358">
        <v>999.99999999759405</v>
      </c>
      <c r="D3358">
        <v>0</v>
      </c>
      <c r="F3358">
        <v>10.216475222708</v>
      </c>
      <c r="G3358">
        <v>973</v>
      </c>
      <c r="H3358">
        <v>1</v>
      </c>
      <c r="I3358">
        <v>27</v>
      </c>
      <c r="J3358">
        <v>973</v>
      </c>
    </row>
    <row r="3359" spans="1:10" x14ac:dyDescent="0.25">
      <c r="A3359">
        <v>33.58</v>
      </c>
      <c r="B3359" s="1">
        <v>2.3827957358123702E-9</v>
      </c>
      <c r="C3359">
        <v>999.99999999761803</v>
      </c>
      <c r="D3359">
        <v>0</v>
      </c>
      <c r="F3359">
        <v>10.217208609530299</v>
      </c>
      <c r="G3359">
        <v>973</v>
      </c>
      <c r="H3359">
        <v>1</v>
      </c>
      <c r="I3359">
        <v>27</v>
      </c>
      <c r="J3359">
        <v>973</v>
      </c>
    </row>
    <row r="3360" spans="1:10" x14ac:dyDescent="0.25">
      <c r="A3360">
        <v>33.590000000000003</v>
      </c>
      <c r="B3360" s="1">
        <v>2.3589677784542999E-9</v>
      </c>
      <c r="C3360">
        <v>999.99999999764202</v>
      </c>
      <c r="D3360">
        <v>0</v>
      </c>
      <c r="F3360">
        <v>10.2172783775626</v>
      </c>
      <c r="G3360">
        <v>973</v>
      </c>
      <c r="H3360">
        <v>1</v>
      </c>
      <c r="I3360">
        <v>27</v>
      </c>
      <c r="J3360">
        <v>973</v>
      </c>
    </row>
    <row r="3361" spans="1:10" x14ac:dyDescent="0.25">
      <c r="A3361">
        <v>33.6</v>
      </c>
      <c r="B3361" s="1">
        <v>2.33537810066981E-9</v>
      </c>
      <c r="C3361">
        <v>999.99999999766601</v>
      </c>
      <c r="D3361">
        <v>0</v>
      </c>
      <c r="F3361">
        <v>10.217455845835101</v>
      </c>
      <c r="G3361">
        <v>973</v>
      </c>
      <c r="H3361">
        <v>1</v>
      </c>
      <c r="I3361">
        <v>27</v>
      </c>
      <c r="J3361">
        <v>973</v>
      </c>
    </row>
    <row r="3362" spans="1:10" x14ac:dyDescent="0.25">
      <c r="A3362">
        <v>33.61</v>
      </c>
      <c r="B3362" s="1">
        <v>2.3120243196631698E-9</v>
      </c>
      <c r="C3362">
        <v>999.99999999768897</v>
      </c>
      <c r="D3362">
        <v>0</v>
      </c>
      <c r="F3362">
        <v>10.217559121846399</v>
      </c>
      <c r="G3362">
        <v>973</v>
      </c>
      <c r="H3362">
        <v>1</v>
      </c>
      <c r="I3362">
        <v>27</v>
      </c>
      <c r="J3362">
        <v>973</v>
      </c>
    </row>
    <row r="3363" spans="1:10" x14ac:dyDescent="0.25">
      <c r="A3363">
        <v>33.619999999999997</v>
      </c>
      <c r="B3363" s="1">
        <v>2.2889040764665899E-9</v>
      </c>
      <c r="C3363">
        <v>999.99999999771205</v>
      </c>
      <c r="D3363">
        <v>0</v>
      </c>
      <c r="F3363">
        <v>10.217600607901799</v>
      </c>
      <c r="G3363">
        <v>973</v>
      </c>
      <c r="H3363">
        <v>1</v>
      </c>
      <c r="I3363">
        <v>27</v>
      </c>
      <c r="J3363">
        <v>973</v>
      </c>
    </row>
    <row r="3364" spans="1:10" x14ac:dyDescent="0.25">
      <c r="A3364">
        <v>33.630000000000003</v>
      </c>
      <c r="B3364" s="1">
        <v>2.2660150357019801E-9</v>
      </c>
      <c r="C3364">
        <v>999.99999999773502</v>
      </c>
      <c r="D3364">
        <v>0</v>
      </c>
      <c r="F3364">
        <v>10.219190278946</v>
      </c>
      <c r="G3364">
        <v>973</v>
      </c>
      <c r="H3364">
        <v>1</v>
      </c>
      <c r="I3364">
        <v>27</v>
      </c>
      <c r="J3364">
        <v>973</v>
      </c>
    </row>
    <row r="3365" spans="1:10" x14ac:dyDescent="0.25">
      <c r="A3365">
        <v>33.64</v>
      </c>
      <c r="B3365" s="1">
        <v>2.2433548853450099E-9</v>
      </c>
      <c r="C3365">
        <v>999.99999999775798</v>
      </c>
      <c r="D3365">
        <v>0</v>
      </c>
      <c r="F3365">
        <v>10.2194970267165</v>
      </c>
      <c r="G3365">
        <v>973</v>
      </c>
      <c r="H3365">
        <v>1</v>
      </c>
      <c r="I3365">
        <v>27</v>
      </c>
      <c r="J3365">
        <v>973</v>
      </c>
    </row>
    <row r="3366" spans="1:10" x14ac:dyDescent="0.25">
      <c r="A3366">
        <v>33.65</v>
      </c>
      <c r="B3366" s="1">
        <v>2.2209213364916102E-9</v>
      </c>
      <c r="C3366">
        <v>999.99999999778004</v>
      </c>
      <c r="D3366">
        <v>0</v>
      </c>
      <c r="F3366">
        <v>10.219994373703001</v>
      </c>
      <c r="G3366">
        <v>973</v>
      </c>
      <c r="H3366">
        <v>1</v>
      </c>
      <c r="I3366">
        <v>27</v>
      </c>
      <c r="J3366">
        <v>973</v>
      </c>
    </row>
    <row r="3367" spans="1:10" x14ac:dyDescent="0.25">
      <c r="A3367">
        <v>33.659999999999997</v>
      </c>
      <c r="B3367" s="1">
        <v>2.1987121231267399E-9</v>
      </c>
      <c r="C3367">
        <v>999.99999999780198</v>
      </c>
      <c r="D3367">
        <v>0</v>
      </c>
      <c r="F3367">
        <v>10.220224342297399</v>
      </c>
      <c r="G3367">
        <v>973</v>
      </c>
      <c r="H3367">
        <v>1</v>
      </c>
      <c r="I3367">
        <v>27</v>
      </c>
      <c r="J3367">
        <v>973</v>
      </c>
    </row>
    <row r="3368" spans="1:10" x14ac:dyDescent="0.25">
      <c r="A3368">
        <v>33.67</v>
      </c>
      <c r="B3368" s="1">
        <v>2.1767250018955301E-9</v>
      </c>
      <c r="C3368">
        <v>999.99999999782403</v>
      </c>
      <c r="D3368">
        <v>0</v>
      </c>
      <c r="F3368">
        <v>10.220599482301299</v>
      </c>
      <c r="G3368">
        <v>973</v>
      </c>
      <c r="H3368">
        <v>1</v>
      </c>
      <c r="I3368">
        <v>27</v>
      </c>
      <c r="J3368">
        <v>973</v>
      </c>
    </row>
    <row r="3369" spans="1:10" x14ac:dyDescent="0.25">
      <c r="A3369">
        <v>33.68</v>
      </c>
      <c r="B3369" s="1">
        <v>2.15495775187662E-9</v>
      </c>
      <c r="C3369">
        <v>999.99999999784598</v>
      </c>
      <c r="D3369">
        <v>0</v>
      </c>
      <c r="F3369">
        <v>10.222326114166201</v>
      </c>
      <c r="G3369">
        <v>973</v>
      </c>
      <c r="H3369">
        <v>1</v>
      </c>
      <c r="I3369">
        <v>27</v>
      </c>
      <c r="J3369">
        <v>973</v>
      </c>
    </row>
    <row r="3370" spans="1:10" x14ac:dyDescent="0.25">
      <c r="A3370">
        <v>33.69</v>
      </c>
      <c r="B3370" s="1">
        <v>2.1334081743579E-9</v>
      </c>
      <c r="C3370">
        <v>999.99999999786701</v>
      </c>
      <c r="D3370">
        <v>0</v>
      </c>
      <c r="F3370">
        <v>10.225480009619501</v>
      </c>
      <c r="G3370">
        <v>973</v>
      </c>
      <c r="H3370">
        <v>1</v>
      </c>
      <c r="I3370">
        <v>27</v>
      </c>
      <c r="J3370">
        <v>973</v>
      </c>
    </row>
    <row r="3371" spans="1:10" x14ac:dyDescent="0.25">
      <c r="A3371">
        <v>33.700000000000003</v>
      </c>
      <c r="B3371" s="1">
        <v>2.1120740926143601E-9</v>
      </c>
      <c r="C3371">
        <v>999.99999999788895</v>
      </c>
      <c r="D3371">
        <v>0</v>
      </c>
      <c r="F3371">
        <v>10.225584567910699</v>
      </c>
      <c r="G3371">
        <v>973</v>
      </c>
      <c r="H3371">
        <v>1</v>
      </c>
      <c r="I3371">
        <v>27</v>
      </c>
      <c r="J3371">
        <v>973</v>
      </c>
    </row>
    <row r="3372" spans="1:10" x14ac:dyDescent="0.25">
      <c r="A3372">
        <v>33.71</v>
      </c>
      <c r="B3372" s="1">
        <v>2.0909533516882598E-9</v>
      </c>
      <c r="C3372">
        <v>999.99999999790998</v>
      </c>
      <c r="D3372">
        <v>0</v>
      </c>
      <c r="F3372">
        <v>10.2259826337961</v>
      </c>
      <c r="G3372">
        <v>973</v>
      </c>
      <c r="H3372">
        <v>1</v>
      </c>
      <c r="I3372">
        <v>27</v>
      </c>
      <c r="J3372">
        <v>973</v>
      </c>
    </row>
    <row r="3373" spans="1:10" x14ac:dyDescent="0.25">
      <c r="A3373">
        <v>33.72</v>
      </c>
      <c r="B3373" s="1">
        <v>2.0700438181714301E-9</v>
      </c>
      <c r="C3373">
        <v>999.99999999793101</v>
      </c>
      <c r="D3373">
        <v>0</v>
      </c>
      <c r="F3373">
        <v>10.226030807531901</v>
      </c>
      <c r="G3373">
        <v>973</v>
      </c>
      <c r="H3373">
        <v>1</v>
      </c>
      <c r="I3373">
        <v>27</v>
      </c>
      <c r="J3373">
        <v>973</v>
      </c>
    </row>
    <row r="3374" spans="1:10" x14ac:dyDescent="0.25">
      <c r="A3374">
        <v>33.729999999999997</v>
      </c>
      <c r="B3374" s="1">
        <v>2.04934337998975E-9</v>
      </c>
      <c r="C3374">
        <v>999.99999999795102</v>
      </c>
      <c r="D3374">
        <v>0</v>
      </c>
      <c r="F3374">
        <v>10.226110667239899</v>
      </c>
      <c r="G3374">
        <v>973</v>
      </c>
      <c r="H3374">
        <v>1</v>
      </c>
      <c r="I3374">
        <v>27</v>
      </c>
      <c r="J3374">
        <v>973</v>
      </c>
    </row>
    <row r="3375" spans="1:10" x14ac:dyDescent="0.25">
      <c r="A3375">
        <v>33.74</v>
      </c>
      <c r="B3375" s="1">
        <v>2.0288499461898999E-9</v>
      </c>
      <c r="C3375">
        <v>999.99999999797205</v>
      </c>
      <c r="D3375">
        <v>0</v>
      </c>
      <c r="F3375">
        <v>10.226116384895001</v>
      </c>
      <c r="G3375">
        <v>973</v>
      </c>
      <c r="H3375">
        <v>1</v>
      </c>
      <c r="I3375">
        <v>27</v>
      </c>
      <c r="J3375">
        <v>973</v>
      </c>
    </row>
    <row r="3376" spans="1:10" x14ac:dyDescent="0.25">
      <c r="A3376">
        <v>33.75</v>
      </c>
      <c r="B3376" s="1">
        <v>2.0085614467280399E-9</v>
      </c>
      <c r="C3376">
        <v>999.99999999799195</v>
      </c>
      <c r="D3376">
        <v>0</v>
      </c>
      <c r="F3376">
        <v>10.226528813393699</v>
      </c>
      <c r="G3376">
        <v>973</v>
      </c>
      <c r="H3376">
        <v>1</v>
      </c>
      <c r="I3376">
        <v>27</v>
      </c>
      <c r="J3376">
        <v>973</v>
      </c>
    </row>
    <row r="3377" spans="1:10" x14ac:dyDescent="0.25">
      <c r="A3377">
        <v>33.76</v>
      </c>
      <c r="B3377" s="1">
        <v>1.9884758322608E-9</v>
      </c>
      <c r="C3377">
        <v>999.99999999801196</v>
      </c>
      <c r="D3377">
        <v>0</v>
      </c>
      <c r="F3377">
        <v>10.2266095500761</v>
      </c>
      <c r="G3377">
        <v>973</v>
      </c>
      <c r="H3377">
        <v>1</v>
      </c>
      <c r="I3377">
        <v>27</v>
      </c>
      <c r="J3377">
        <v>973</v>
      </c>
    </row>
    <row r="3378" spans="1:10" x14ac:dyDescent="0.25">
      <c r="A3378">
        <v>33.770000000000003</v>
      </c>
      <c r="B3378" s="1">
        <v>1.9685910739382302E-9</v>
      </c>
      <c r="C3378">
        <v>999.99999999803197</v>
      </c>
      <c r="D3378">
        <v>0</v>
      </c>
      <c r="F3378">
        <v>10.2284069054189</v>
      </c>
      <c r="G3378">
        <v>973</v>
      </c>
      <c r="H3378">
        <v>1</v>
      </c>
      <c r="I3378">
        <v>27</v>
      </c>
      <c r="J3378">
        <v>973</v>
      </c>
    </row>
    <row r="3379" spans="1:10" x14ac:dyDescent="0.25">
      <c r="A3379">
        <v>33.78</v>
      </c>
      <c r="B3379" s="1">
        <v>1.9489051631988898E-9</v>
      </c>
      <c r="C3379">
        <v>999.99999999805198</v>
      </c>
      <c r="D3379">
        <v>0</v>
      </c>
      <c r="F3379">
        <v>10.2328649760448</v>
      </c>
      <c r="G3379">
        <v>973</v>
      </c>
      <c r="H3379">
        <v>1</v>
      </c>
      <c r="I3379">
        <v>27</v>
      </c>
      <c r="J3379">
        <v>973</v>
      </c>
    </row>
    <row r="3380" spans="1:10" x14ac:dyDescent="0.25">
      <c r="A3380">
        <v>33.79</v>
      </c>
      <c r="B3380" s="1">
        <v>1.9294161115669398E-9</v>
      </c>
      <c r="C3380">
        <v>999.99999999807096</v>
      </c>
      <c r="D3380">
        <v>0</v>
      </c>
      <c r="F3380">
        <v>10.2336655530982</v>
      </c>
      <c r="G3380">
        <v>973</v>
      </c>
      <c r="H3380">
        <v>1</v>
      </c>
      <c r="I3380">
        <v>27</v>
      </c>
      <c r="J3380">
        <v>973</v>
      </c>
    </row>
    <row r="3381" spans="1:10" x14ac:dyDescent="0.25">
      <c r="A3381">
        <v>33.799999999999997</v>
      </c>
      <c r="B3381" s="1">
        <v>1.91012195045131E-9</v>
      </c>
      <c r="C3381">
        <v>999.99999999809097</v>
      </c>
      <c r="D3381">
        <v>0</v>
      </c>
      <c r="F3381">
        <v>10.233683187413799</v>
      </c>
      <c r="G3381">
        <v>973</v>
      </c>
      <c r="H3381">
        <v>1</v>
      </c>
      <c r="I3381">
        <v>27</v>
      </c>
      <c r="J3381">
        <v>973</v>
      </c>
    </row>
    <row r="3382" spans="1:10" x14ac:dyDescent="0.25">
      <c r="A3382">
        <v>33.81</v>
      </c>
      <c r="B3382" s="1">
        <v>1.8910207309468299E-9</v>
      </c>
      <c r="C3382">
        <v>999.99999999810996</v>
      </c>
      <c r="D3382">
        <v>0</v>
      </c>
      <c r="F3382">
        <v>10.2349431234638</v>
      </c>
      <c r="G3382">
        <v>973</v>
      </c>
      <c r="H3382">
        <v>1</v>
      </c>
      <c r="I3382">
        <v>27</v>
      </c>
      <c r="J3382">
        <v>973</v>
      </c>
    </row>
    <row r="3383" spans="1:10" x14ac:dyDescent="0.25">
      <c r="A3383">
        <v>33.82</v>
      </c>
      <c r="B3383" s="1">
        <v>1.8721105236374001E-9</v>
      </c>
      <c r="C3383">
        <v>999.99999999812906</v>
      </c>
      <c r="D3383">
        <v>0</v>
      </c>
      <c r="F3383">
        <v>10.2353221335547</v>
      </c>
      <c r="G3383">
        <v>973</v>
      </c>
      <c r="H3383">
        <v>1</v>
      </c>
      <c r="I3383">
        <v>27</v>
      </c>
      <c r="J3383">
        <v>973</v>
      </c>
    </row>
    <row r="3384" spans="1:10" x14ac:dyDescent="0.25">
      <c r="A3384">
        <v>33.83</v>
      </c>
      <c r="B3384" s="1">
        <v>1.8533894184010599E-9</v>
      </c>
      <c r="C3384">
        <v>999.99999999814702</v>
      </c>
      <c r="D3384">
        <v>0</v>
      </c>
      <c r="F3384">
        <v>10.235503060945</v>
      </c>
      <c r="G3384">
        <v>973</v>
      </c>
      <c r="H3384">
        <v>1</v>
      </c>
      <c r="I3384">
        <v>27</v>
      </c>
      <c r="J3384">
        <v>973</v>
      </c>
    </row>
    <row r="3385" spans="1:10" x14ac:dyDescent="0.25">
      <c r="A3385">
        <v>33.840000000000003</v>
      </c>
      <c r="B3385" s="1">
        <v>1.83485552421708E-9</v>
      </c>
      <c r="C3385">
        <v>999.999999998166</v>
      </c>
      <c r="D3385">
        <v>0</v>
      </c>
      <c r="F3385">
        <v>10.2369973888591</v>
      </c>
      <c r="G3385">
        <v>973</v>
      </c>
      <c r="H3385">
        <v>1</v>
      </c>
      <c r="I3385">
        <v>27</v>
      </c>
      <c r="J3385">
        <v>973</v>
      </c>
    </row>
    <row r="3386" spans="1:10" x14ac:dyDescent="0.25">
      <c r="A3386">
        <v>33.85</v>
      </c>
      <c r="B3386" s="1">
        <v>1.8165069689749399E-9</v>
      </c>
      <c r="C3386">
        <v>999.99999999818397</v>
      </c>
      <c r="D3386">
        <v>0</v>
      </c>
      <c r="F3386">
        <v>10.237664202711301</v>
      </c>
      <c r="G3386">
        <v>973</v>
      </c>
      <c r="H3386">
        <v>1</v>
      </c>
      <c r="I3386">
        <v>27</v>
      </c>
      <c r="J3386">
        <v>973</v>
      </c>
    </row>
    <row r="3387" spans="1:10" x14ac:dyDescent="0.25">
      <c r="A3387">
        <v>33.86</v>
      </c>
      <c r="B3387" s="1">
        <v>1.7983418992852299E-9</v>
      </c>
      <c r="C3387">
        <v>999.99999999820204</v>
      </c>
      <c r="D3387">
        <v>0</v>
      </c>
      <c r="F3387">
        <v>10.239660550613801</v>
      </c>
      <c r="G3387">
        <v>973</v>
      </c>
      <c r="H3387">
        <v>1</v>
      </c>
      <c r="I3387">
        <v>27</v>
      </c>
      <c r="J3387">
        <v>973</v>
      </c>
    </row>
    <row r="3388" spans="1:10" x14ac:dyDescent="0.25">
      <c r="A3388">
        <v>33.869999999999997</v>
      </c>
      <c r="B3388" s="1">
        <v>1.7803584802924101E-9</v>
      </c>
      <c r="C3388">
        <v>999.99999999822001</v>
      </c>
      <c r="D3388">
        <v>0</v>
      </c>
      <c r="F3388">
        <v>10.2404925798063</v>
      </c>
      <c r="G3388">
        <v>973</v>
      </c>
      <c r="H3388">
        <v>1</v>
      </c>
      <c r="I3388">
        <v>27</v>
      </c>
      <c r="J3388">
        <v>973</v>
      </c>
    </row>
    <row r="3389" spans="1:10" x14ac:dyDescent="0.25">
      <c r="A3389">
        <v>33.880000000000003</v>
      </c>
      <c r="B3389" s="1">
        <v>1.76255489548952E-9</v>
      </c>
      <c r="C3389">
        <v>999.99999999823797</v>
      </c>
      <c r="D3389">
        <v>0</v>
      </c>
      <c r="F3389">
        <v>10.2410037610804</v>
      </c>
      <c r="G3389">
        <v>973</v>
      </c>
      <c r="H3389">
        <v>1</v>
      </c>
      <c r="I3389">
        <v>27</v>
      </c>
      <c r="J3389">
        <v>973</v>
      </c>
    </row>
    <row r="3390" spans="1:10" x14ac:dyDescent="0.25">
      <c r="A3390">
        <v>33.89</v>
      </c>
      <c r="B3390" s="1">
        <v>1.74492934653465E-9</v>
      </c>
      <c r="C3390">
        <v>999.99999999825604</v>
      </c>
      <c r="D3390">
        <v>0</v>
      </c>
      <c r="F3390">
        <v>10.2413416230068</v>
      </c>
      <c r="G3390">
        <v>973</v>
      </c>
      <c r="H3390">
        <v>1</v>
      </c>
      <c r="I3390">
        <v>27</v>
      </c>
      <c r="J3390">
        <v>973</v>
      </c>
    </row>
    <row r="3391" spans="1:10" x14ac:dyDescent="0.25">
      <c r="A3391">
        <v>33.9</v>
      </c>
      <c r="B3391" s="1">
        <v>1.72748005306934E-9</v>
      </c>
      <c r="C3391">
        <v>999.99999999827298</v>
      </c>
      <c r="D3391">
        <v>0</v>
      </c>
      <c r="F3391">
        <v>10.2431488304914</v>
      </c>
      <c r="G3391">
        <v>973</v>
      </c>
      <c r="H3391">
        <v>1</v>
      </c>
      <c r="I3391">
        <v>27</v>
      </c>
      <c r="J3391">
        <v>973</v>
      </c>
    </row>
    <row r="3392" spans="1:10" x14ac:dyDescent="0.25">
      <c r="A3392">
        <v>33.909999999999997</v>
      </c>
      <c r="B3392" s="1">
        <v>1.71020525253867E-9</v>
      </c>
      <c r="C3392">
        <v>999.99999999829004</v>
      </c>
      <c r="D3392">
        <v>0</v>
      </c>
      <c r="F3392">
        <v>10.244186422386401</v>
      </c>
      <c r="G3392">
        <v>973</v>
      </c>
      <c r="H3392">
        <v>1</v>
      </c>
      <c r="I3392">
        <v>27</v>
      </c>
      <c r="J3392">
        <v>973</v>
      </c>
    </row>
    <row r="3393" spans="1:10" x14ac:dyDescent="0.25">
      <c r="A3393">
        <v>33.92</v>
      </c>
      <c r="B3393" s="1">
        <v>1.69310320001331E-9</v>
      </c>
      <c r="C3393">
        <v>999.999999998308</v>
      </c>
      <c r="D3393">
        <v>0</v>
      </c>
      <c r="F3393">
        <v>10.2447599647319</v>
      </c>
      <c r="G3393">
        <v>973</v>
      </c>
      <c r="H3393">
        <v>1</v>
      </c>
      <c r="I3393">
        <v>27</v>
      </c>
      <c r="J3393">
        <v>973</v>
      </c>
    </row>
    <row r="3394" spans="1:10" x14ac:dyDescent="0.25">
      <c r="A3394">
        <v>33.93</v>
      </c>
      <c r="B3394" s="1">
        <v>1.6761721680132099E-9</v>
      </c>
      <c r="C3394">
        <v>999.99999999832403</v>
      </c>
      <c r="D3394">
        <v>0</v>
      </c>
      <c r="F3394">
        <v>10.2457427437372</v>
      </c>
      <c r="G3394">
        <v>973</v>
      </c>
      <c r="H3394">
        <v>1</v>
      </c>
      <c r="I3394">
        <v>27</v>
      </c>
      <c r="J3394">
        <v>973</v>
      </c>
    </row>
    <row r="3395" spans="1:10" x14ac:dyDescent="0.25">
      <c r="A3395">
        <v>33.94</v>
      </c>
      <c r="B3395" s="1">
        <v>1.6594104463331101E-9</v>
      </c>
      <c r="C3395">
        <v>999.99999999834097</v>
      </c>
      <c r="D3395">
        <v>0</v>
      </c>
      <c r="F3395">
        <v>10.246067265017</v>
      </c>
      <c r="G3395">
        <v>973</v>
      </c>
      <c r="H3395">
        <v>1</v>
      </c>
      <c r="I3395">
        <v>27</v>
      </c>
      <c r="J3395">
        <v>973</v>
      </c>
    </row>
    <row r="3396" spans="1:10" x14ac:dyDescent="0.25">
      <c r="A3396">
        <v>33.950000000000003</v>
      </c>
      <c r="B3396" s="1">
        <v>1.6428163418698E-9</v>
      </c>
      <c r="C3396">
        <v>999.99999999835802</v>
      </c>
      <c r="D3396">
        <v>0</v>
      </c>
      <c r="F3396">
        <v>10.247026704149301</v>
      </c>
      <c r="G3396">
        <v>973</v>
      </c>
      <c r="H3396">
        <v>1</v>
      </c>
      <c r="I3396">
        <v>27</v>
      </c>
      <c r="J3396">
        <v>973</v>
      </c>
    </row>
    <row r="3397" spans="1:10" x14ac:dyDescent="0.25">
      <c r="A3397">
        <v>33.96</v>
      </c>
      <c r="B3397" s="1">
        <v>1.6263881784511299E-9</v>
      </c>
      <c r="C3397">
        <v>999.99999999837405</v>
      </c>
      <c r="D3397">
        <v>0</v>
      </c>
      <c r="F3397">
        <v>10.247068945001001</v>
      </c>
      <c r="G3397">
        <v>973</v>
      </c>
      <c r="H3397">
        <v>1</v>
      </c>
      <c r="I3397">
        <v>27</v>
      </c>
      <c r="J3397">
        <v>973</v>
      </c>
    </row>
    <row r="3398" spans="1:10" x14ac:dyDescent="0.25">
      <c r="A3398">
        <v>33.97</v>
      </c>
      <c r="B3398" s="1">
        <v>1.6101242966666501E-9</v>
      </c>
      <c r="C3398">
        <v>999.99999999839099</v>
      </c>
      <c r="D3398">
        <v>0</v>
      </c>
      <c r="F3398">
        <v>10.247351391117</v>
      </c>
      <c r="G3398">
        <v>973</v>
      </c>
      <c r="H3398">
        <v>1</v>
      </c>
      <c r="I3398">
        <v>27</v>
      </c>
      <c r="J3398">
        <v>973</v>
      </c>
    </row>
    <row r="3399" spans="1:10" x14ac:dyDescent="0.25">
      <c r="A3399">
        <v>33.979999999999997</v>
      </c>
      <c r="B3399" s="1">
        <v>1.5940230537000101E-9</v>
      </c>
      <c r="C3399">
        <v>999.99999999840702</v>
      </c>
      <c r="D3399">
        <v>0</v>
      </c>
      <c r="F3399">
        <v>10.2474747821772</v>
      </c>
      <c r="G3399">
        <v>973</v>
      </c>
      <c r="H3399">
        <v>1</v>
      </c>
      <c r="I3399">
        <v>27</v>
      </c>
      <c r="J3399">
        <v>973</v>
      </c>
    </row>
    <row r="3400" spans="1:10" x14ac:dyDescent="0.25">
      <c r="A3400">
        <v>33.99</v>
      </c>
      <c r="B3400" s="1">
        <v>1.57808282316303E-9</v>
      </c>
      <c r="C3400">
        <v>999.99999999842305</v>
      </c>
      <c r="D3400">
        <v>0</v>
      </c>
      <c r="F3400">
        <v>10.250576260031901</v>
      </c>
      <c r="G3400">
        <v>973</v>
      </c>
      <c r="H3400">
        <v>1</v>
      </c>
      <c r="I3400">
        <v>27</v>
      </c>
      <c r="J3400">
        <v>973</v>
      </c>
    </row>
    <row r="3401" spans="1:10" x14ac:dyDescent="0.25">
      <c r="A3401">
        <v>34</v>
      </c>
      <c r="B3401" s="1">
        <v>1.56230199493143E-9</v>
      </c>
      <c r="C3401">
        <v>999.99999999843806</v>
      </c>
      <c r="D3401">
        <v>0</v>
      </c>
      <c r="F3401">
        <v>10.2509751443238</v>
      </c>
      <c r="G3401">
        <v>973</v>
      </c>
      <c r="H3401">
        <v>1</v>
      </c>
      <c r="I3401">
        <v>27</v>
      </c>
      <c r="J3401">
        <v>973</v>
      </c>
    </row>
    <row r="3402" spans="1:10" x14ac:dyDescent="0.25">
      <c r="A3402">
        <v>34.01</v>
      </c>
      <c r="B3402" s="1">
        <v>1.5466789749821401E-9</v>
      </c>
      <c r="C3402">
        <v>999.99999999845397</v>
      </c>
      <c r="D3402">
        <v>0</v>
      </c>
      <c r="F3402">
        <v>10.2514996095392</v>
      </c>
      <c r="G3402">
        <v>973</v>
      </c>
      <c r="H3402">
        <v>1</v>
      </c>
      <c r="I3402">
        <v>27</v>
      </c>
      <c r="J3402">
        <v>973</v>
      </c>
    </row>
    <row r="3403" spans="1:10" x14ac:dyDescent="0.25">
      <c r="A3403">
        <v>34.020000000000003</v>
      </c>
      <c r="B3403" s="1">
        <v>1.53121218523234E-9</v>
      </c>
      <c r="C3403">
        <v>999.99999999846898</v>
      </c>
      <c r="D3403">
        <v>0</v>
      </c>
      <c r="F3403">
        <v>10.253256937045</v>
      </c>
      <c r="G3403">
        <v>973</v>
      </c>
      <c r="H3403">
        <v>1</v>
      </c>
      <c r="I3403">
        <v>27</v>
      </c>
      <c r="J3403">
        <v>973</v>
      </c>
    </row>
    <row r="3404" spans="1:10" x14ac:dyDescent="0.25">
      <c r="A3404">
        <v>34.03</v>
      </c>
      <c r="B3404" s="1">
        <v>1.5159000633800401E-9</v>
      </c>
      <c r="C3404">
        <v>999.99999999848501</v>
      </c>
      <c r="D3404">
        <v>0</v>
      </c>
      <c r="F3404">
        <v>10.253818355289299</v>
      </c>
      <c r="G3404">
        <v>973</v>
      </c>
      <c r="H3404">
        <v>1</v>
      </c>
      <c r="I3404">
        <v>27</v>
      </c>
      <c r="J3404">
        <v>973</v>
      </c>
    </row>
    <row r="3405" spans="1:10" x14ac:dyDescent="0.25">
      <c r="A3405">
        <v>34.04</v>
      </c>
      <c r="B3405" s="1">
        <v>1.50074106274626E-9</v>
      </c>
      <c r="C3405">
        <v>999.99999999850002</v>
      </c>
      <c r="D3405">
        <v>0</v>
      </c>
      <c r="F3405">
        <v>10.2545256743494</v>
      </c>
      <c r="G3405">
        <v>973</v>
      </c>
      <c r="H3405">
        <v>1</v>
      </c>
      <c r="I3405">
        <v>27</v>
      </c>
      <c r="J3405">
        <v>973</v>
      </c>
    </row>
    <row r="3406" spans="1:10" x14ac:dyDescent="0.25">
      <c r="A3406">
        <v>34.049999999999997</v>
      </c>
      <c r="B3406" s="1">
        <v>1.48573365211882E-9</v>
      </c>
      <c r="C3406">
        <v>999.99999999851502</v>
      </c>
      <c r="D3406">
        <v>0</v>
      </c>
      <c r="F3406">
        <v>10.2549681730162</v>
      </c>
      <c r="G3406">
        <v>973</v>
      </c>
      <c r="H3406">
        <v>1</v>
      </c>
      <c r="I3406">
        <v>27</v>
      </c>
      <c r="J3406">
        <v>973</v>
      </c>
    </row>
    <row r="3407" spans="1:10" x14ac:dyDescent="0.25">
      <c r="A3407">
        <v>34.06</v>
      </c>
      <c r="B3407" s="1">
        <v>1.47087631559765E-9</v>
      </c>
      <c r="C3407">
        <v>999.99999999853003</v>
      </c>
      <c r="D3407">
        <v>0</v>
      </c>
      <c r="F3407">
        <v>10.255906786621599</v>
      </c>
      <c r="G3407">
        <v>973</v>
      </c>
      <c r="H3407">
        <v>1</v>
      </c>
      <c r="I3407">
        <v>27</v>
      </c>
      <c r="J3407">
        <v>973</v>
      </c>
    </row>
    <row r="3408" spans="1:10" x14ac:dyDescent="0.25">
      <c r="A3408">
        <v>34.07</v>
      </c>
      <c r="B3408" s="1">
        <v>1.4561675524417001E-9</v>
      </c>
      <c r="C3408">
        <v>999.99999999854401</v>
      </c>
      <c r="D3408">
        <v>0</v>
      </c>
      <c r="F3408">
        <v>10.257601473809601</v>
      </c>
      <c r="G3408">
        <v>973</v>
      </c>
      <c r="H3408">
        <v>1</v>
      </c>
      <c r="I3408">
        <v>27</v>
      </c>
      <c r="J3408">
        <v>973</v>
      </c>
    </row>
    <row r="3409" spans="1:10" x14ac:dyDescent="0.25">
      <c r="A3409">
        <v>34.08</v>
      </c>
      <c r="B3409" s="1">
        <v>1.4416058769173001E-9</v>
      </c>
      <c r="C3409">
        <v>999.99999999855902</v>
      </c>
      <c r="D3409">
        <v>0</v>
      </c>
      <c r="F3409">
        <v>10.2584578382908</v>
      </c>
      <c r="G3409">
        <v>973</v>
      </c>
      <c r="H3409">
        <v>1</v>
      </c>
      <c r="I3409">
        <v>27</v>
      </c>
      <c r="J3409">
        <v>973</v>
      </c>
    </row>
    <row r="3410" spans="1:10" x14ac:dyDescent="0.25">
      <c r="A3410">
        <v>34.090000000000003</v>
      </c>
      <c r="B3410" s="1">
        <v>1.42718981814815E-9</v>
      </c>
      <c r="C3410">
        <v>999.999999998573</v>
      </c>
      <c r="D3410">
        <v>0</v>
      </c>
      <c r="F3410">
        <v>10.261460712253999</v>
      </c>
      <c r="G3410">
        <v>973</v>
      </c>
      <c r="H3410">
        <v>1</v>
      </c>
      <c r="I3410">
        <v>27</v>
      </c>
      <c r="J3410">
        <v>973</v>
      </c>
    </row>
    <row r="3411" spans="1:10" x14ac:dyDescent="0.25">
      <c r="A3411">
        <v>34.1</v>
      </c>
      <c r="B3411" s="1">
        <v>1.41291791996669E-9</v>
      </c>
      <c r="C3411">
        <v>999.99999999858801</v>
      </c>
      <c r="D3411">
        <v>0</v>
      </c>
      <c r="F3411">
        <v>10.262951397376399</v>
      </c>
      <c r="G3411">
        <v>973</v>
      </c>
      <c r="H3411">
        <v>1</v>
      </c>
      <c r="I3411">
        <v>27</v>
      </c>
      <c r="J3411">
        <v>973</v>
      </c>
    </row>
    <row r="3412" spans="1:10" x14ac:dyDescent="0.25">
      <c r="A3412">
        <v>34.11</v>
      </c>
      <c r="B3412" s="1">
        <v>1.3987887407670401E-9</v>
      </c>
      <c r="C3412">
        <v>999.99999999860199</v>
      </c>
      <c r="D3412">
        <v>0</v>
      </c>
      <c r="F3412">
        <v>10.263618779300399</v>
      </c>
      <c r="G3412">
        <v>973</v>
      </c>
      <c r="H3412">
        <v>1</v>
      </c>
      <c r="I3412">
        <v>27</v>
      </c>
      <c r="J3412">
        <v>973</v>
      </c>
    </row>
    <row r="3413" spans="1:10" x14ac:dyDescent="0.25">
      <c r="A3413">
        <v>34.119999999999997</v>
      </c>
      <c r="B3413" s="1">
        <v>1.38480085335939E-9</v>
      </c>
      <c r="C3413">
        <v>999.99999999861598</v>
      </c>
      <c r="D3413">
        <v>0</v>
      </c>
      <c r="F3413">
        <v>10.2661908133478</v>
      </c>
      <c r="G3413">
        <v>973</v>
      </c>
      <c r="H3413">
        <v>1</v>
      </c>
      <c r="I3413">
        <v>27</v>
      </c>
      <c r="J3413">
        <v>973</v>
      </c>
    </row>
    <row r="3414" spans="1:10" x14ac:dyDescent="0.25">
      <c r="A3414">
        <v>34.130000000000003</v>
      </c>
      <c r="B3414" s="1">
        <v>1.37095284482582E-9</v>
      </c>
      <c r="C3414">
        <v>999.99999999862996</v>
      </c>
      <c r="D3414">
        <v>0</v>
      </c>
      <c r="F3414">
        <v>10.2668373072592</v>
      </c>
      <c r="G3414">
        <v>973</v>
      </c>
      <c r="H3414">
        <v>1</v>
      </c>
      <c r="I3414">
        <v>27</v>
      </c>
      <c r="J3414">
        <v>973</v>
      </c>
    </row>
    <row r="3415" spans="1:10" x14ac:dyDescent="0.25">
      <c r="A3415">
        <v>34.14</v>
      </c>
      <c r="B3415" s="1">
        <v>1.3572433163775799E-9</v>
      </c>
      <c r="C3415">
        <v>999.99999999864303</v>
      </c>
      <c r="D3415">
        <v>0</v>
      </c>
      <c r="F3415">
        <v>10.268751215918</v>
      </c>
      <c r="G3415">
        <v>973</v>
      </c>
      <c r="H3415">
        <v>1</v>
      </c>
      <c r="I3415">
        <v>27</v>
      </c>
      <c r="J3415">
        <v>973</v>
      </c>
    </row>
    <row r="3416" spans="1:10" x14ac:dyDescent="0.25">
      <c r="A3416">
        <v>34.15</v>
      </c>
      <c r="B3416" s="1">
        <v>1.34367088321382E-9</v>
      </c>
      <c r="C3416">
        <v>999.99999999865702</v>
      </c>
      <c r="D3416">
        <v>0</v>
      </c>
      <c r="F3416">
        <v>10.270543021302</v>
      </c>
      <c r="G3416">
        <v>973</v>
      </c>
      <c r="H3416">
        <v>1</v>
      </c>
      <c r="I3416">
        <v>27</v>
      </c>
      <c r="J3416">
        <v>973</v>
      </c>
    </row>
    <row r="3417" spans="1:10" x14ac:dyDescent="0.25">
      <c r="A3417">
        <v>34.159999999999997</v>
      </c>
      <c r="B3417" s="1">
        <v>1.3302341743817E-9</v>
      </c>
      <c r="C3417">
        <v>999.99999999866998</v>
      </c>
      <c r="D3417">
        <v>0</v>
      </c>
      <c r="F3417">
        <v>10.2705599164013</v>
      </c>
      <c r="G3417">
        <v>973</v>
      </c>
      <c r="H3417">
        <v>1</v>
      </c>
      <c r="I3417">
        <v>27</v>
      </c>
      <c r="J3417">
        <v>973</v>
      </c>
    </row>
    <row r="3418" spans="1:10" x14ac:dyDescent="0.25">
      <c r="A3418">
        <v>34.17</v>
      </c>
      <c r="B3418" s="1">
        <v>1.3169318326379001E-9</v>
      </c>
      <c r="C3418">
        <v>999.99999999868396</v>
      </c>
      <c r="D3418">
        <v>0</v>
      </c>
      <c r="F3418">
        <v>10.2741360590423</v>
      </c>
      <c r="G3418">
        <v>973</v>
      </c>
      <c r="H3418">
        <v>1</v>
      </c>
      <c r="I3418">
        <v>27</v>
      </c>
      <c r="J3418">
        <v>973</v>
      </c>
    </row>
    <row r="3419" spans="1:10" x14ac:dyDescent="0.25">
      <c r="A3419">
        <v>34.18</v>
      </c>
      <c r="B3419" s="1">
        <v>1.30376251431154E-9</v>
      </c>
      <c r="C3419">
        <v>999.99999999869704</v>
      </c>
      <c r="D3419">
        <v>0</v>
      </c>
      <c r="F3419">
        <v>10.274337303051601</v>
      </c>
      <c r="G3419">
        <v>973</v>
      </c>
      <c r="H3419">
        <v>1</v>
      </c>
      <c r="I3419">
        <v>27</v>
      </c>
      <c r="J3419">
        <v>973</v>
      </c>
    </row>
    <row r="3420" spans="1:10" x14ac:dyDescent="0.25">
      <c r="A3420">
        <v>34.19</v>
      </c>
      <c r="B3420" s="1">
        <v>1.29072488916844E-9</v>
      </c>
      <c r="C3420">
        <v>999.99999999871</v>
      </c>
      <c r="D3420">
        <v>0</v>
      </c>
      <c r="F3420">
        <v>10.274652809995001</v>
      </c>
      <c r="G3420">
        <v>973</v>
      </c>
      <c r="H3420">
        <v>1</v>
      </c>
      <c r="I3420">
        <v>27</v>
      </c>
      <c r="J3420">
        <v>973</v>
      </c>
    </row>
    <row r="3421" spans="1:10" x14ac:dyDescent="0.25">
      <c r="A3421">
        <v>34.200000000000003</v>
      </c>
      <c r="B3421" s="1">
        <v>1.2778176402767699E-9</v>
      </c>
      <c r="C3421">
        <v>999.99999999872296</v>
      </c>
      <c r="D3421">
        <v>0</v>
      </c>
      <c r="F3421">
        <v>10.2749597912144</v>
      </c>
      <c r="G3421">
        <v>973</v>
      </c>
      <c r="H3421">
        <v>1</v>
      </c>
      <c r="I3421">
        <v>27</v>
      </c>
      <c r="J3421">
        <v>973</v>
      </c>
    </row>
    <row r="3422" spans="1:10" x14ac:dyDescent="0.25">
      <c r="A3422">
        <v>34.21</v>
      </c>
      <c r="B3422" s="1">
        <v>1.26503946387402E-9</v>
      </c>
      <c r="C3422">
        <v>999.99999999873603</v>
      </c>
      <c r="D3422">
        <v>0</v>
      </c>
      <c r="F3422">
        <v>10.2749622055291</v>
      </c>
      <c r="G3422">
        <v>973</v>
      </c>
      <c r="H3422">
        <v>1</v>
      </c>
      <c r="I3422">
        <v>27</v>
      </c>
      <c r="J3422">
        <v>973</v>
      </c>
    </row>
    <row r="3423" spans="1:10" x14ac:dyDescent="0.25">
      <c r="A3423">
        <v>34.22</v>
      </c>
      <c r="B3423" s="1">
        <v>1.2523890692352999E-9</v>
      </c>
      <c r="C3423">
        <v>999.99999999874797</v>
      </c>
      <c r="D3423">
        <v>0</v>
      </c>
      <c r="F3423">
        <v>10.275433063863201</v>
      </c>
      <c r="G3423">
        <v>973</v>
      </c>
      <c r="H3423">
        <v>1</v>
      </c>
      <c r="I3423">
        <v>27</v>
      </c>
      <c r="J3423">
        <v>973</v>
      </c>
    </row>
    <row r="3424" spans="1:10" x14ac:dyDescent="0.25">
      <c r="A3424">
        <v>34.229999999999997</v>
      </c>
      <c r="B3424" s="1">
        <v>1.23986517854296E-9</v>
      </c>
      <c r="C3424">
        <v>999.99999999876104</v>
      </c>
      <c r="D3424">
        <v>0</v>
      </c>
      <c r="F3424">
        <v>10.276348008793001</v>
      </c>
      <c r="G3424">
        <v>973</v>
      </c>
      <c r="H3424">
        <v>1</v>
      </c>
      <c r="I3424">
        <v>27</v>
      </c>
      <c r="J3424">
        <v>973</v>
      </c>
    </row>
    <row r="3425" spans="1:10" x14ac:dyDescent="0.25">
      <c r="A3425">
        <v>34.24</v>
      </c>
      <c r="B3425" s="1">
        <v>1.22746652675755E-9</v>
      </c>
      <c r="C3425">
        <v>999.99999999877298</v>
      </c>
      <c r="D3425">
        <v>0</v>
      </c>
      <c r="F3425">
        <v>10.280910734048099</v>
      </c>
      <c r="G3425">
        <v>973</v>
      </c>
      <c r="H3425">
        <v>1</v>
      </c>
      <c r="I3425">
        <v>27</v>
      </c>
      <c r="J3425">
        <v>973</v>
      </c>
    </row>
    <row r="3426" spans="1:10" x14ac:dyDescent="0.25">
      <c r="A3426">
        <v>34.25</v>
      </c>
      <c r="B3426" s="1">
        <v>1.2151918614899899E-9</v>
      </c>
      <c r="C3426">
        <v>999.99999999878503</v>
      </c>
      <c r="D3426">
        <v>0</v>
      </c>
      <c r="F3426">
        <v>10.2825584396543</v>
      </c>
      <c r="G3426">
        <v>973</v>
      </c>
      <c r="H3426">
        <v>1</v>
      </c>
      <c r="I3426">
        <v>27</v>
      </c>
      <c r="J3426">
        <v>973</v>
      </c>
    </row>
    <row r="3427" spans="1:10" x14ac:dyDescent="0.25">
      <c r="A3427">
        <v>34.26</v>
      </c>
      <c r="B3427" s="1">
        <v>1.2030399428751001E-9</v>
      </c>
      <c r="C3427">
        <v>999.99999999879799</v>
      </c>
      <c r="D3427">
        <v>0</v>
      </c>
      <c r="F3427">
        <v>10.2837863275379</v>
      </c>
      <c r="G3427">
        <v>973</v>
      </c>
      <c r="H3427">
        <v>1</v>
      </c>
      <c r="I3427">
        <v>27</v>
      </c>
      <c r="J3427">
        <v>973</v>
      </c>
    </row>
    <row r="3428" spans="1:10" x14ac:dyDescent="0.25">
      <c r="A3428">
        <v>34.270000000000003</v>
      </c>
      <c r="B3428" s="1">
        <v>1.19100954344636E-9</v>
      </c>
      <c r="C3428">
        <v>999.99999999881004</v>
      </c>
      <c r="D3428">
        <v>0</v>
      </c>
      <c r="F3428">
        <v>10.285350110764</v>
      </c>
      <c r="G3428">
        <v>973</v>
      </c>
      <c r="H3428">
        <v>1</v>
      </c>
      <c r="I3428">
        <v>27</v>
      </c>
      <c r="J3428">
        <v>973</v>
      </c>
    </row>
    <row r="3429" spans="1:10" x14ac:dyDescent="0.25">
      <c r="A3429">
        <v>34.28</v>
      </c>
      <c r="B3429" s="1">
        <v>1.1790994480119101E-9</v>
      </c>
      <c r="C3429">
        <v>999.99999999882198</v>
      </c>
      <c r="D3429">
        <v>0</v>
      </c>
      <c r="F3429">
        <v>10.2870059472778</v>
      </c>
      <c r="G3429">
        <v>973</v>
      </c>
      <c r="H3429">
        <v>1</v>
      </c>
      <c r="I3429">
        <v>27</v>
      </c>
      <c r="J3429">
        <v>973</v>
      </c>
    </row>
    <row r="3430" spans="1:10" x14ac:dyDescent="0.25">
      <c r="A3430">
        <v>34.29</v>
      </c>
      <c r="B3430" s="1">
        <v>1.1673084535318101E-9</v>
      </c>
      <c r="C3430">
        <v>999.999999998833</v>
      </c>
      <c r="D3430">
        <v>0</v>
      </c>
      <c r="F3430">
        <v>10.2873915982073</v>
      </c>
      <c r="G3430">
        <v>973</v>
      </c>
      <c r="H3430">
        <v>1</v>
      </c>
      <c r="I3430">
        <v>27</v>
      </c>
      <c r="J3430">
        <v>973</v>
      </c>
    </row>
    <row r="3431" spans="1:10" x14ac:dyDescent="0.25">
      <c r="A3431">
        <v>34.299999999999997</v>
      </c>
      <c r="B3431" s="1">
        <v>1.1556353689965001E-9</v>
      </c>
      <c r="C3431">
        <v>999.99999999884506</v>
      </c>
      <c r="D3431">
        <v>0</v>
      </c>
      <c r="F3431">
        <v>10.287969089117301</v>
      </c>
      <c r="G3431">
        <v>973</v>
      </c>
      <c r="H3431">
        <v>1</v>
      </c>
      <c r="I3431">
        <v>27</v>
      </c>
      <c r="J3431">
        <v>973</v>
      </c>
    </row>
    <row r="3432" spans="1:10" x14ac:dyDescent="0.25">
      <c r="A3432">
        <v>34.31</v>
      </c>
      <c r="B3432" s="1">
        <v>1.1440790153065499E-9</v>
      </c>
      <c r="C3432">
        <v>999.99999999885699</v>
      </c>
      <c r="D3432">
        <v>0</v>
      </c>
      <c r="F3432">
        <v>10.290282315897599</v>
      </c>
      <c r="G3432">
        <v>973</v>
      </c>
      <c r="H3432">
        <v>1</v>
      </c>
      <c r="I3432">
        <v>27</v>
      </c>
      <c r="J3432">
        <v>973</v>
      </c>
    </row>
    <row r="3433" spans="1:10" x14ac:dyDescent="0.25">
      <c r="A3433">
        <v>34.32</v>
      </c>
      <c r="B3433" s="1">
        <v>1.1326382251535001E-9</v>
      </c>
      <c r="C3433">
        <v>999.99999999886802</v>
      </c>
      <c r="D3433">
        <v>0</v>
      </c>
      <c r="F3433">
        <v>10.290378873300501</v>
      </c>
      <c r="G3433">
        <v>973</v>
      </c>
      <c r="H3433">
        <v>1</v>
      </c>
      <c r="I3433">
        <v>27</v>
      </c>
      <c r="J3433">
        <v>973</v>
      </c>
    </row>
    <row r="3434" spans="1:10" x14ac:dyDescent="0.25">
      <c r="A3434">
        <v>34.33</v>
      </c>
      <c r="B3434" s="1">
        <v>1.12131184290198E-9</v>
      </c>
      <c r="C3434">
        <v>999.99999999887996</v>
      </c>
      <c r="D3434">
        <v>0</v>
      </c>
      <c r="F3434">
        <v>10.290986108284899</v>
      </c>
      <c r="G3434">
        <v>973</v>
      </c>
      <c r="H3434">
        <v>1</v>
      </c>
      <c r="I3434">
        <v>27</v>
      </c>
      <c r="J3434">
        <v>973</v>
      </c>
    </row>
    <row r="3435" spans="1:10" x14ac:dyDescent="0.25">
      <c r="A3435">
        <v>34.340000000000003</v>
      </c>
      <c r="B3435" s="1">
        <v>1.1100987244729701E-9</v>
      </c>
      <c r="C3435">
        <v>999.99999999889098</v>
      </c>
      <c r="D3435">
        <v>0</v>
      </c>
      <c r="F3435">
        <v>10.2919560355424</v>
      </c>
      <c r="G3435">
        <v>973</v>
      </c>
      <c r="H3435">
        <v>1</v>
      </c>
      <c r="I3435">
        <v>27</v>
      </c>
      <c r="J3435">
        <v>973</v>
      </c>
    </row>
    <row r="3436" spans="1:10" x14ac:dyDescent="0.25">
      <c r="A3436">
        <v>34.35</v>
      </c>
      <c r="B3436" s="1">
        <v>1.09899773722825E-9</v>
      </c>
      <c r="C3436">
        <v>999.99999999890201</v>
      </c>
      <c r="D3436">
        <v>0</v>
      </c>
      <c r="F3436">
        <v>10.2921952899051</v>
      </c>
      <c r="G3436">
        <v>973</v>
      </c>
      <c r="H3436">
        <v>1</v>
      </c>
      <c r="I3436">
        <v>27</v>
      </c>
      <c r="J3436">
        <v>973</v>
      </c>
    </row>
    <row r="3437" spans="1:10" x14ac:dyDescent="0.25">
      <c r="A3437">
        <v>34.36</v>
      </c>
      <c r="B3437" s="1">
        <v>1.08800775985598E-9</v>
      </c>
      <c r="C3437">
        <v>999.99999999891304</v>
      </c>
      <c r="D3437">
        <v>0</v>
      </c>
      <c r="F3437">
        <v>10.292456477340201</v>
      </c>
      <c r="G3437">
        <v>973</v>
      </c>
      <c r="H3437">
        <v>1</v>
      </c>
      <c r="I3437">
        <v>27</v>
      </c>
      <c r="J3437">
        <v>973</v>
      </c>
    </row>
    <row r="3438" spans="1:10" x14ac:dyDescent="0.25">
      <c r="A3438">
        <v>34.369999999999997</v>
      </c>
      <c r="B3438" s="1">
        <v>1.07712768225744E-9</v>
      </c>
      <c r="C3438">
        <v>999.99999999892395</v>
      </c>
      <c r="D3438">
        <v>0</v>
      </c>
      <c r="F3438">
        <v>10.2927029050462</v>
      </c>
      <c r="G3438">
        <v>973</v>
      </c>
      <c r="H3438">
        <v>1</v>
      </c>
      <c r="I3438">
        <v>27</v>
      </c>
      <c r="J3438">
        <v>973</v>
      </c>
    </row>
    <row r="3439" spans="1:10" x14ac:dyDescent="0.25">
      <c r="A3439">
        <v>34.380000000000003</v>
      </c>
      <c r="B3439" s="1">
        <v>1.06635640543487E-9</v>
      </c>
      <c r="C3439">
        <v>999.99999999893498</v>
      </c>
      <c r="D3439">
        <v>0</v>
      </c>
      <c r="F3439">
        <v>10.2951973813653</v>
      </c>
      <c r="G3439">
        <v>973</v>
      </c>
      <c r="H3439">
        <v>1</v>
      </c>
      <c r="I3439">
        <v>27</v>
      </c>
      <c r="J3439">
        <v>973</v>
      </c>
    </row>
    <row r="3440" spans="1:10" x14ac:dyDescent="0.25">
      <c r="A3440">
        <v>34.39</v>
      </c>
      <c r="B3440" s="1">
        <v>1.05569284138054E-9</v>
      </c>
      <c r="C3440">
        <v>999.99999999894499</v>
      </c>
      <c r="D3440">
        <v>0</v>
      </c>
      <c r="F3440">
        <v>10.2969511138034</v>
      </c>
      <c r="G3440">
        <v>973</v>
      </c>
      <c r="H3440">
        <v>1</v>
      </c>
      <c r="I3440">
        <v>27</v>
      </c>
      <c r="J3440">
        <v>973</v>
      </c>
    </row>
    <row r="3441" spans="1:10" x14ac:dyDescent="0.25">
      <c r="A3441">
        <v>34.4</v>
      </c>
      <c r="B3441" s="1">
        <v>1.0451359129667401E-9</v>
      </c>
      <c r="C3441">
        <v>999.99999999895601</v>
      </c>
      <c r="D3441">
        <v>0</v>
      </c>
      <c r="F3441">
        <v>10.297962569408901</v>
      </c>
      <c r="G3441">
        <v>973</v>
      </c>
      <c r="H3441">
        <v>1</v>
      </c>
      <c r="I3441">
        <v>27</v>
      </c>
      <c r="J3441">
        <v>973</v>
      </c>
    </row>
    <row r="3442" spans="1:10" x14ac:dyDescent="0.25">
      <c r="A3442">
        <v>34.409999999999997</v>
      </c>
      <c r="B3442" s="1">
        <v>1.0346845538370799E-9</v>
      </c>
      <c r="C3442">
        <v>999.99999999896602</v>
      </c>
      <c r="D3442">
        <v>0</v>
      </c>
      <c r="F3442">
        <v>10.2984591880226</v>
      </c>
      <c r="G3442">
        <v>973</v>
      </c>
      <c r="H3442">
        <v>1</v>
      </c>
      <c r="I3442">
        <v>27</v>
      </c>
      <c r="J3442">
        <v>973</v>
      </c>
    </row>
    <row r="3443" spans="1:10" x14ac:dyDescent="0.25">
      <c r="A3443">
        <v>34.42</v>
      </c>
      <c r="B3443" s="1">
        <v>1.02433770829872E-9</v>
      </c>
      <c r="C3443">
        <v>999.99999999897705</v>
      </c>
      <c r="D3443">
        <v>0</v>
      </c>
      <c r="F3443">
        <v>10.298655568920701</v>
      </c>
      <c r="G3443">
        <v>973</v>
      </c>
      <c r="H3443">
        <v>1</v>
      </c>
      <c r="I3443">
        <v>27</v>
      </c>
      <c r="J3443">
        <v>973</v>
      </c>
    </row>
    <row r="3444" spans="1:10" x14ac:dyDescent="0.25">
      <c r="A3444">
        <v>34.43</v>
      </c>
      <c r="B3444" s="1">
        <v>1.01409433121575E-9</v>
      </c>
      <c r="C3444">
        <v>999.99999999898705</v>
      </c>
      <c r="D3444">
        <v>0</v>
      </c>
      <c r="F3444">
        <v>10.298830993644399</v>
      </c>
      <c r="G3444">
        <v>973</v>
      </c>
      <c r="H3444">
        <v>1</v>
      </c>
      <c r="I3444">
        <v>27</v>
      </c>
      <c r="J3444">
        <v>973</v>
      </c>
    </row>
    <row r="3445" spans="1:10" x14ac:dyDescent="0.25">
      <c r="A3445">
        <v>34.44</v>
      </c>
      <c r="B3445" s="1">
        <v>1.0039533879035999E-9</v>
      </c>
      <c r="C3445">
        <v>999.99999999899705</v>
      </c>
      <c r="D3445">
        <v>0</v>
      </c>
      <c r="F3445">
        <v>10.2990041930091</v>
      </c>
      <c r="G3445">
        <v>973</v>
      </c>
      <c r="H3445">
        <v>1</v>
      </c>
      <c r="I3445">
        <v>27</v>
      </c>
      <c r="J3445">
        <v>973</v>
      </c>
    </row>
    <row r="3446" spans="1:10" x14ac:dyDescent="0.25">
      <c r="A3446">
        <v>34.450000000000003</v>
      </c>
      <c r="B3446" s="1">
        <v>9.9391385402457398E-10</v>
      </c>
      <c r="C3446">
        <v>999.99999999900695</v>
      </c>
      <c r="D3446">
        <v>0</v>
      </c>
      <c r="F3446">
        <v>10.2997286831722</v>
      </c>
      <c r="G3446">
        <v>973</v>
      </c>
      <c r="H3446">
        <v>1</v>
      </c>
      <c r="I3446">
        <v>27</v>
      </c>
      <c r="J3446">
        <v>973</v>
      </c>
    </row>
    <row r="3447" spans="1:10" x14ac:dyDescent="0.25">
      <c r="A3447">
        <v>34.46</v>
      </c>
      <c r="B3447" s="1">
        <v>9.8397471548433894E-10</v>
      </c>
      <c r="C3447">
        <v>999.99999999901695</v>
      </c>
      <c r="D3447">
        <v>0</v>
      </c>
      <c r="F3447">
        <v>10.301828349246399</v>
      </c>
      <c r="G3447">
        <v>973</v>
      </c>
      <c r="H3447">
        <v>1</v>
      </c>
      <c r="I3447">
        <v>27</v>
      </c>
      <c r="J3447">
        <v>973</v>
      </c>
    </row>
    <row r="3448" spans="1:10" x14ac:dyDescent="0.25">
      <c r="A3448">
        <v>34.47</v>
      </c>
      <c r="B3448" s="1">
        <v>9.7413496832950507E-10</v>
      </c>
      <c r="C3448">
        <v>999.99999999902695</v>
      </c>
      <c r="D3448">
        <v>0</v>
      </c>
      <c r="F3448">
        <v>10.3023637625062</v>
      </c>
      <c r="G3448">
        <v>973</v>
      </c>
      <c r="H3448">
        <v>1</v>
      </c>
      <c r="I3448">
        <v>27</v>
      </c>
      <c r="J3448">
        <v>973</v>
      </c>
    </row>
    <row r="3449" spans="1:10" x14ac:dyDescent="0.25">
      <c r="A3449">
        <v>34.479999999999997</v>
      </c>
      <c r="B3449" s="1">
        <v>9.6439361864621906E-10</v>
      </c>
      <c r="C3449">
        <v>999.99999999903696</v>
      </c>
      <c r="D3449">
        <v>0</v>
      </c>
      <c r="F3449">
        <v>10.3027634750743</v>
      </c>
      <c r="G3449">
        <v>973</v>
      </c>
      <c r="H3449">
        <v>1</v>
      </c>
      <c r="I3449">
        <v>27</v>
      </c>
      <c r="J3449">
        <v>973</v>
      </c>
    </row>
    <row r="3450" spans="1:10" x14ac:dyDescent="0.25">
      <c r="A3450">
        <v>34.49</v>
      </c>
      <c r="B3450" s="1">
        <v>9.5474968245976595E-10</v>
      </c>
      <c r="C3450">
        <v>999.99999999904605</v>
      </c>
      <c r="D3450">
        <v>0</v>
      </c>
      <c r="F3450">
        <v>10.303322674687101</v>
      </c>
      <c r="G3450">
        <v>973</v>
      </c>
      <c r="H3450">
        <v>1</v>
      </c>
      <c r="I3450">
        <v>27</v>
      </c>
      <c r="J3450">
        <v>973</v>
      </c>
    </row>
    <row r="3451" spans="1:10" x14ac:dyDescent="0.25">
      <c r="A3451">
        <v>34.5</v>
      </c>
      <c r="B3451" s="1">
        <v>9.4520218563517805E-10</v>
      </c>
      <c r="C3451">
        <v>999.99999999905594</v>
      </c>
      <c r="D3451">
        <v>0</v>
      </c>
      <c r="F3451">
        <v>10.3036986003527</v>
      </c>
      <c r="G3451">
        <v>973</v>
      </c>
      <c r="H3451">
        <v>1</v>
      </c>
      <c r="I3451">
        <v>27</v>
      </c>
      <c r="J3451">
        <v>973</v>
      </c>
    </row>
    <row r="3452" spans="1:10" x14ac:dyDescent="0.25">
      <c r="A3452">
        <v>34.51</v>
      </c>
      <c r="B3452" s="1">
        <v>9.3575016377883493E-10</v>
      </c>
      <c r="C3452">
        <v>999.99999999906504</v>
      </c>
      <c r="D3452">
        <v>0</v>
      </c>
      <c r="F3452">
        <v>10.304418401724799</v>
      </c>
      <c r="G3452">
        <v>973</v>
      </c>
      <c r="H3452">
        <v>1</v>
      </c>
      <c r="I3452">
        <v>27</v>
      </c>
      <c r="J3452">
        <v>973</v>
      </c>
    </row>
    <row r="3453" spans="1:10" x14ac:dyDescent="0.25">
      <c r="A3453">
        <v>34.520000000000003</v>
      </c>
      <c r="B3453" s="1">
        <v>9.2639266214105497E-10</v>
      </c>
      <c r="C3453">
        <v>999.99999999907504</v>
      </c>
      <c r="D3453">
        <v>0</v>
      </c>
      <c r="F3453">
        <v>10.305722282007499</v>
      </c>
      <c r="G3453">
        <v>973</v>
      </c>
      <c r="H3453">
        <v>1</v>
      </c>
      <c r="I3453">
        <v>27</v>
      </c>
      <c r="J3453">
        <v>973</v>
      </c>
    </row>
    <row r="3454" spans="1:10" x14ac:dyDescent="0.25">
      <c r="A3454">
        <v>34.53</v>
      </c>
      <c r="B3454" s="1">
        <v>9.1712873551965302E-10</v>
      </c>
      <c r="C3454">
        <v>999.99999999908403</v>
      </c>
      <c r="D3454">
        <v>0</v>
      </c>
      <c r="F3454">
        <v>10.306578485735599</v>
      </c>
      <c r="G3454">
        <v>973</v>
      </c>
      <c r="H3454">
        <v>1</v>
      </c>
      <c r="I3454">
        <v>27</v>
      </c>
      <c r="J3454">
        <v>973</v>
      </c>
    </row>
    <row r="3455" spans="1:10" x14ac:dyDescent="0.25">
      <c r="A3455">
        <v>34.54</v>
      </c>
      <c r="B3455" s="1">
        <v>9.0795744816446497E-10</v>
      </c>
      <c r="C3455">
        <v>999.99999999909301</v>
      </c>
      <c r="D3455">
        <v>0</v>
      </c>
      <c r="F3455">
        <v>10.306813895944799</v>
      </c>
      <c r="G3455">
        <v>973</v>
      </c>
      <c r="H3455">
        <v>1</v>
      </c>
      <c r="I3455">
        <v>27</v>
      </c>
      <c r="J3455">
        <v>973</v>
      </c>
    </row>
    <row r="3456" spans="1:10" x14ac:dyDescent="0.25">
      <c r="A3456">
        <v>34.549999999999997</v>
      </c>
      <c r="B3456" s="1">
        <v>8.9887787368282897E-10</v>
      </c>
      <c r="C3456">
        <v>999.99999999910199</v>
      </c>
      <c r="D3456">
        <v>0</v>
      </c>
      <c r="F3456">
        <v>10.3074264279074</v>
      </c>
      <c r="G3456">
        <v>973</v>
      </c>
      <c r="H3456">
        <v>1</v>
      </c>
      <c r="I3456">
        <v>27</v>
      </c>
      <c r="J3456">
        <v>973</v>
      </c>
    </row>
    <row r="3457" spans="1:10" x14ac:dyDescent="0.25">
      <c r="A3457">
        <v>34.56</v>
      </c>
      <c r="B3457" s="1">
        <v>8.8988909494600901E-10</v>
      </c>
      <c r="C3457">
        <v>999.99999999911097</v>
      </c>
      <c r="D3457">
        <v>0</v>
      </c>
      <c r="F3457">
        <v>10.307738625235199</v>
      </c>
      <c r="G3457">
        <v>973</v>
      </c>
      <c r="H3457">
        <v>1</v>
      </c>
      <c r="I3457">
        <v>27</v>
      </c>
      <c r="J3457">
        <v>973</v>
      </c>
    </row>
    <row r="3458" spans="1:10" x14ac:dyDescent="0.25">
      <c r="A3458">
        <v>34.57</v>
      </c>
      <c r="B3458" s="1">
        <v>8.8099020399655605E-10</v>
      </c>
      <c r="C3458">
        <v>999.99999999911995</v>
      </c>
      <c r="D3458">
        <v>0</v>
      </c>
      <c r="F3458">
        <v>10.308392121155499</v>
      </c>
      <c r="G3458">
        <v>973</v>
      </c>
      <c r="H3458">
        <v>1</v>
      </c>
      <c r="I3458">
        <v>27</v>
      </c>
      <c r="J3458">
        <v>973</v>
      </c>
    </row>
    <row r="3459" spans="1:10" x14ac:dyDescent="0.25">
      <c r="A3459">
        <v>34.58</v>
      </c>
      <c r="B3459" s="1">
        <v>8.7218030195659903E-10</v>
      </c>
      <c r="C3459">
        <v>999.99999999912905</v>
      </c>
      <c r="D3459">
        <v>0</v>
      </c>
      <c r="F3459">
        <v>10.309827841180301</v>
      </c>
      <c r="G3459">
        <v>973</v>
      </c>
      <c r="H3459">
        <v>1</v>
      </c>
      <c r="I3459">
        <v>27</v>
      </c>
      <c r="J3459">
        <v>973</v>
      </c>
    </row>
    <row r="3460" spans="1:10" x14ac:dyDescent="0.25">
      <c r="A3460">
        <v>34.590000000000003</v>
      </c>
      <c r="B3460" s="1">
        <v>8.6345849893704E-10</v>
      </c>
      <c r="C3460">
        <v>999.99999999913803</v>
      </c>
      <c r="D3460">
        <v>0</v>
      </c>
      <c r="F3460">
        <v>10.3099772092988</v>
      </c>
      <c r="G3460">
        <v>973</v>
      </c>
      <c r="H3460">
        <v>1</v>
      </c>
      <c r="I3460">
        <v>27</v>
      </c>
      <c r="J3460">
        <v>973</v>
      </c>
    </row>
    <row r="3461" spans="1:10" x14ac:dyDescent="0.25">
      <c r="A3461">
        <v>34.6</v>
      </c>
      <c r="B3461" s="1">
        <v>8.5482391394767697E-10</v>
      </c>
      <c r="C3461">
        <v>999.99999999914598</v>
      </c>
      <c r="D3461">
        <v>0</v>
      </c>
      <c r="F3461">
        <v>10.310449958544</v>
      </c>
      <c r="G3461">
        <v>973</v>
      </c>
      <c r="H3461">
        <v>1</v>
      </c>
      <c r="I3461">
        <v>27</v>
      </c>
      <c r="J3461">
        <v>973</v>
      </c>
    </row>
    <row r="3462" spans="1:10" x14ac:dyDescent="0.25">
      <c r="A3462">
        <v>34.61</v>
      </c>
      <c r="B3462" s="1">
        <v>8.4627567480820801E-10</v>
      </c>
      <c r="C3462">
        <v>999.99999999915497</v>
      </c>
      <c r="D3462">
        <v>0</v>
      </c>
      <c r="F3462">
        <v>10.310935987158301</v>
      </c>
      <c r="G3462">
        <v>973</v>
      </c>
      <c r="H3462">
        <v>1</v>
      </c>
      <c r="I3462">
        <v>27</v>
      </c>
      <c r="J3462">
        <v>973</v>
      </c>
    </row>
    <row r="3463" spans="1:10" x14ac:dyDescent="0.25">
      <c r="A3463">
        <v>34.619999999999997</v>
      </c>
      <c r="B3463" s="1">
        <v>8.3781291806013305E-10</v>
      </c>
      <c r="C3463">
        <v>999.99999999916304</v>
      </c>
      <c r="D3463">
        <v>0</v>
      </c>
      <c r="F3463">
        <v>10.310999053475699</v>
      </c>
      <c r="G3463">
        <v>973</v>
      </c>
      <c r="H3463">
        <v>1</v>
      </c>
      <c r="I3463">
        <v>27</v>
      </c>
      <c r="J3463">
        <v>973</v>
      </c>
    </row>
    <row r="3464" spans="1:10" x14ac:dyDescent="0.25">
      <c r="A3464">
        <v>34.630000000000003</v>
      </c>
      <c r="B3464" s="1">
        <v>8.2943478887953902E-10</v>
      </c>
      <c r="C3464">
        <v>999.99999999917202</v>
      </c>
      <c r="D3464">
        <v>0</v>
      </c>
      <c r="F3464">
        <v>10.3114804982068</v>
      </c>
      <c r="G3464">
        <v>973</v>
      </c>
      <c r="H3464">
        <v>1</v>
      </c>
      <c r="I3464">
        <v>27</v>
      </c>
      <c r="J3464">
        <v>973</v>
      </c>
    </row>
    <row r="3465" spans="1:10" x14ac:dyDescent="0.25">
      <c r="A3465">
        <v>34.64</v>
      </c>
      <c r="B3465" s="1">
        <v>8.2114044099075001E-10</v>
      </c>
      <c r="C3465">
        <v>999.99999999917998</v>
      </c>
      <c r="D3465">
        <v>0</v>
      </c>
      <c r="F3465">
        <v>10.3140348519578</v>
      </c>
      <c r="G3465">
        <v>973</v>
      </c>
      <c r="H3465">
        <v>1</v>
      </c>
      <c r="I3465">
        <v>27</v>
      </c>
      <c r="J3465">
        <v>973</v>
      </c>
    </row>
    <row r="3466" spans="1:10" x14ac:dyDescent="0.25">
      <c r="A3466">
        <v>34.65</v>
      </c>
      <c r="B3466" s="1">
        <v>8.1292903658084901E-10</v>
      </c>
      <c r="C3466">
        <v>999.99999999918805</v>
      </c>
      <c r="D3466">
        <v>0</v>
      </c>
      <c r="F3466">
        <v>10.3141667605462</v>
      </c>
      <c r="G3466">
        <v>973</v>
      </c>
      <c r="H3466">
        <v>1</v>
      </c>
      <c r="I3466">
        <v>27</v>
      </c>
      <c r="J3466">
        <v>973</v>
      </c>
    </row>
    <row r="3467" spans="1:10" x14ac:dyDescent="0.25">
      <c r="A3467">
        <v>34.659999999999997</v>
      </c>
      <c r="B3467" s="1">
        <v>8.04799746215047E-10</v>
      </c>
      <c r="C3467">
        <v>999.99999999919601</v>
      </c>
      <c r="D3467">
        <v>0</v>
      </c>
      <c r="F3467">
        <v>10.3148382693934</v>
      </c>
      <c r="G3467">
        <v>973</v>
      </c>
      <c r="H3467">
        <v>1</v>
      </c>
      <c r="I3467">
        <v>27</v>
      </c>
      <c r="J3467">
        <v>973</v>
      </c>
    </row>
    <row r="3468" spans="1:10" x14ac:dyDescent="0.25">
      <c r="A3468">
        <v>34.67</v>
      </c>
      <c r="B3468" s="1">
        <v>7.9675174875290301E-10</v>
      </c>
      <c r="C3468">
        <v>999.99999999920396</v>
      </c>
      <c r="D3468">
        <v>0</v>
      </c>
      <c r="F3468">
        <v>10.318093174703501</v>
      </c>
      <c r="G3468">
        <v>973</v>
      </c>
      <c r="H3468">
        <v>1</v>
      </c>
      <c r="I3468">
        <v>27</v>
      </c>
      <c r="J3468">
        <v>973</v>
      </c>
    </row>
    <row r="3469" spans="1:10" x14ac:dyDescent="0.25">
      <c r="A3469">
        <v>34.68</v>
      </c>
      <c r="B3469" s="1">
        <v>7.8878423126538095E-10</v>
      </c>
      <c r="C3469">
        <v>999.99999999921204</v>
      </c>
      <c r="D3469">
        <v>0</v>
      </c>
      <c r="F3469">
        <v>10.3189029500135</v>
      </c>
      <c r="G3469">
        <v>974</v>
      </c>
      <c r="H3469">
        <v>1</v>
      </c>
      <c r="I3469">
        <v>26</v>
      </c>
      <c r="J3469">
        <v>974</v>
      </c>
    </row>
    <row r="3470" spans="1:10" x14ac:dyDescent="0.25">
      <c r="A3470">
        <v>34.69</v>
      </c>
      <c r="B3470" s="1">
        <v>7.80896388952733E-10</v>
      </c>
      <c r="C3470">
        <v>999.99999999921999</v>
      </c>
      <c r="D3470">
        <v>0</v>
      </c>
      <c r="F3470">
        <v>10.3191019608003</v>
      </c>
      <c r="G3470">
        <v>974</v>
      </c>
      <c r="H3470">
        <v>1</v>
      </c>
      <c r="I3470">
        <v>26</v>
      </c>
      <c r="J3470">
        <v>974</v>
      </c>
    </row>
    <row r="3471" spans="1:10" x14ac:dyDescent="0.25">
      <c r="A3471">
        <v>34.700000000000003</v>
      </c>
      <c r="B3471" s="1">
        <v>7.7308742506321198E-10</v>
      </c>
      <c r="C3471">
        <v>999.99999999922795</v>
      </c>
      <c r="D3471">
        <v>0</v>
      </c>
      <c r="F3471">
        <v>10.322882619949199</v>
      </c>
      <c r="G3471">
        <v>974</v>
      </c>
      <c r="H3471">
        <v>1</v>
      </c>
      <c r="I3471">
        <v>26</v>
      </c>
      <c r="J3471">
        <v>974</v>
      </c>
    </row>
    <row r="3472" spans="1:10" x14ac:dyDescent="0.25">
      <c r="A3472">
        <v>34.71</v>
      </c>
      <c r="B3472" s="1">
        <v>7.6535655081258601E-10</v>
      </c>
      <c r="C3472">
        <v>999.99999999923602</v>
      </c>
      <c r="D3472">
        <v>0</v>
      </c>
      <c r="F3472">
        <v>10.3231646615498</v>
      </c>
      <c r="G3472">
        <v>974</v>
      </c>
      <c r="H3472">
        <v>1</v>
      </c>
      <c r="I3472">
        <v>26</v>
      </c>
      <c r="J3472">
        <v>974</v>
      </c>
    </row>
    <row r="3473" spans="1:10" x14ac:dyDescent="0.25">
      <c r="A3473">
        <v>34.72</v>
      </c>
      <c r="B3473" s="1">
        <v>7.5770298530446599E-10</v>
      </c>
      <c r="C3473">
        <v>999.99999999924296</v>
      </c>
      <c r="D3473">
        <v>0</v>
      </c>
      <c r="F3473">
        <v>10.324073402011599</v>
      </c>
      <c r="G3473">
        <v>974</v>
      </c>
      <c r="H3473">
        <v>1</v>
      </c>
      <c r="I3473">
        <v>26</v>
      </c>
      <c r="J3473">
        <v>974</v>
      </c>
    </row>
    <row r="3474" spans="1:10" x14ac:dyDescent="0.25">
      <c r="A3474">
        <v>34.729999999999997</v>
      </c>
      <c r="B3474" s="1">
        <v>7.5012595545142704E-10</v>
      </c>
      <c r="C3474">
        <v>999.99999999925103</v>
      </c>
      <c r="D3474">
        <v>0</v>
      </c>
      <c r="F3474">
        <v>10.327375007913201</v>
      </c>
      <c r="G3474">
        <v>974</v>
      </c>
      <c r="H3474">
        <v>1</v>
      </c>
      <c r="I3474">
        <v>26</v>
      </c>
      <c r="J3474">
        <v>974</v>
      </c>
    </row>
    <row r="3475" spans="1:10" x14ac:dyDescent="0.25">
      <c r="A3475">
        <v>34.74</v>
      </c>
      <c r="B3475" s="1">
        <v>7.4262469589691803E-10</v>
      </c>
      <c r="C3475">
        <v>999.99999999925797</v>
      </c>
      <c r="D3475">
        <v>0</v>
      </c>
      <c r="F3475">
        <v>10.328142147187901</v>
      </c>
      <c r="G3475">
        <v>974</v>
      </c>
      <c r="H3475">
        <v>1</v>
      </c>
      <c r="I3475">
        <v>26</v>
      </c>
      <c r="J3475">
        <v>974</v>
      </c>
    </row>
    <row r="3476" spans="1:10" x14ac:dyDescent="0.25">
      <c r="A3476">
        <v>34.75</v>
      </c>
      <c r="B3476" s="1">
        <v>7.3519844893795399E-10</v>
      </c>
      <c r="C3476">
        <v>999.99999999926604</v>
      </c>
      <c r="D3476">
        <v>0</v>
      </c>
      <c r="F3476">
        <v>10.328240329374999</v>
      </c>
      <c r="G3476">
        <v>974</v>
      </c>
      <c r="H3476">
        <v>1</v>
      </c>
      <c r="I3476">
        <v>26</v>
      </c>
      <c r="J3476">
        <v>974</v>
      </c>
    </row>
    <row r="3477" spans="1:10" x14ac:dyDescent="0.25">
      <c r="A3477">
        <v>34.76</v>
      </c>
      <c r="B3477" s="1">
        <v>7.2784646444857999E-10</v>
      </c>
      <c r="C3477">
        <v>999.99999999927297</v>
      </c>
      <c r="D3477">
        <v>0</v>
      </c>
      <c r="F3477">
        <v>10.3290763180679</v>
      </c>
      <c r="G3477">
        <v>974</v>
      </c>
      <c r="H3477">
        <v>1</v>
      </c>
      <c r="I3477">
        <v>26</v>
      </c>
      <c r="J3477">
        <v>974</v>
      </c>
    </row>
    <row r="3478" spans="1:10" x14ac:dyDescent="0.25">
      <c r="A3478">
        <v>34.770000000000003</v>
      </c>
      <c r="B3478" s="1">
        <v>7.2056799980409996E-10</v>
      </c>
      <c r="C3478">
        <v>999.99999999928002</v>
      </c>
      <c r="D3478">
        <v>0</v>
      </c>
      <c r="F3478">
        <v>10.3294579566937</v>
      </c>
      <c r="G3478">
        <v>974</v>
      </c>
      <c r="H3478">
        <v>1</v>
      </c>
      <c r="I3478">
        <v>26</v>
      </c>
      <c r="J3478">
        <v>974</v>
      </c>
    </row>
    <row r="3479" spans="1:10" x14ac:dyDescent="0.25">
      <c r="A3479">
        <v>34.78</v>
      </c>
      <c r="B3479" s="1">
        <v>7.1336231980606399E-10</v>
      </c>
      <c r="C3479">
        <v>999.99999999928798</v>
      </c>
      <c r="D3479">
        <v>0</v>
      </c>
      <c r="F3479">
        <v>10.330195553294599</v>
      </c>
      <c r="G3479">
        <v>974</v>
      </c>
      <c r="H3479">
        <v>1</v>
      </c>
      <c r="I3479">
        <v>26</v>
      </c>
      <c r="J3479">
        <v>974</v>
      </c>
    </row>
    <row r="3480" spans="1:10" x14ac:dyDescent="0.25">
      <c r="A3480">
        <v>34.79</v>
      </c>
      <c r="B3480" s="1">
        <v>7.0622869660800802E-10</v>
      </c>
      <c r="C3480">
        <v>999.99999999929503</v>
      </c>
      <c r="D3480">
        <v>0</v>
      </c>
      <c r="F3480">
        <v>10.330567462257701</v>
      </c>
      <c r="G3480">
        <v>974</v>
      </c>
      <c r="H3480">
        <v>1</v>
      </c>
      <c r="I3480">
        <v>26</v>
      </c>
      <c r="J3480">
        <v>974</v>
      </c>
    </row>
    <row r="3481" spans="1:10" x14ac:dyDescent="0.25">
      <c r="A3481">
        <v>34.799999999999997</v>
      </c>
      <c r="B3481" s="1">
        <v>6.9916640964193296E-10</v>
      </c>
      <c r="C3481">
        <v>999.99999999930196</v>
      </c>
      <c r="D3481">
        <v>0</v>
      </c>
      <c r="F3481">
        <v>10.332092826385701</v>
      </c>
      <c r="G3481">
        <v>974</v>
      </c>
      <c r="H3481">
        <v>1</v>
      </c>
      <c r="I3481">
        <v>26</v>
      </c>
      <c r="J3481">
        <v>974</v>
      </c>
    </row>
    <row r="3482" spans="1:10" x14ac:dyDescent="0.25">
      <c r="A3482">
        <v>34.81</v>
      </c>
      <c r="B3482" s="1">
        <v>6.9217474554551904E-10</v>
      </c>
      <c r="C3482">
        <v>999.99999999930901</v>
      </c>
      <c r="D3482">
        <v>0</v>
      </c>
      <c r="F3482">
        <v>10.332106310150399</v>
      </c>
      <c r="G3482">
        <v>974</v>
      </c>
      <c r="H3482">
        <v>1</v>
      </c>
      <c r="I3482">
        <v>26</v>
      </c>
      <c r="J3482">
        <v>974</v>
      </c>
    </row>
    <row r="3483" spans="1:10" x14ac:dyDescent="0.25">
      <c r="A3483">
        <v>34.82</v>
      </c>
      <c r="B3483" s="1">
        <v>6.8525299809006903E-10</v>
      </c>
      <c r="C3483">
        <v>999.99999999931595</v>
      </c>
      <c r="D3483">
        <v>0</v>
      </c>
      <c r="F3483">
        <v>10.332460309254801</v>
      </c>
      <c r="G3483">
        <v>974</v>
      </c>
      <c r="H3483">
        <v>1</v>
      </c>
      <c r="I3483">
        <v>26</v>
      </c>
      <c r="J3483">
        <v>974</v>
      </c>
    </row>
    <row r="3484" spans="1:10" x14ac:dyDescent="0.25">
      <c r="A3484">
        <v>34.83</v>
      </c>
      <c r="B3484" s="1">
        <v>6.7840046810917305E-10</v>
      </c>
      <c r="C3484">
        <v>999.99999999932299</v>
      </c>
      <c r="D3484">
        <v>0</v>
      </c>
      <c r="F3484">
        <v>10.3354045809621</v>
      </c>
      <c r="G3484">
        <v>974</v>
      </c>
      <c r="H3484">
        <v>1</v>
      </c>
      <c r="I3484">
        <v>26</v>
      </c>
      <c r="J3484">
        <v>974</v>
      </c>
    </row>
    <row r="3485" spans="1:10" x14ac:dyDescent="0.25">
      <c r="A3485">
        <v>34.840000000000003</v>
      </c>
      <c r="B3485" s="1">
        <v>6.7161646342808498E-10</v>
      </c>
      <c r="C3485">
        <v>999.99999999932902</v>
      </c>
      <c r="D3485">
        <v>0</v>
      </c>
      <c r="F3485">
        <v>10.3356356861319</v>
      </c>
      <c r="G3485">
        <v>974</v>
      </c>
      <c r="H3485">
        <v>1</v>
      </c>
      <c r="I3485">
        <v>26</v>
      </c>
      <c r="J3485">
        <v>974</v>
      </c>
    </row>
    <row r="3486" spans="1:10" x14ac:dyDescent="0.25">
      <c r="A3486">
        <v>34.85</v>
      </c>
      <c r="B3486" s="1">
        <v>6.64900298793809E-10</v>
      </c>
      <c r="C3486">
        <v>999.99999999933596</v>
      </c>
      <c r="D3486">
        <v>0</v>
      </c>
      <c r="F3486">
        <v>10.3358084675061</v>
      </c>
      <c r="G3486">
        <v>974</v>
      </c>
      <c r="H3486">
        <v>1</v>
      </c>
      <c r="I3486">
        <v>26</v>
      </c>
      <c r="J3486">
        <v>974</v>
      </c>
    </row>
    <row r="3487" spans="1:10" x14ac:dyDescent="0.25">
      <c r="A3487">
        <v>34.86</v>
      </c>
      <c r="B3487" s="1">
        <v>6.5825129580587498E-10</v>
      </c>
      <c r="C3487">
        <v>999.999999999343</v>
      </c>
      <c r="D3487">
        <v>0</v>
      </c>
      <c r="F3487">
        <v>10.3370151543327</v>
      </c>
      <c r="G3487">
        <v>974</v>
      </c>
      <c r="H3487">
        <v>1</v>
      </c>
      <c r="I3487">
        <v>26</v>
      </c>
      <c r="J3487">
        <v>974</v>
      </c>
    </row>
    <row r="3488" spans="1:10" x14ac:dyDescent="0.25">
      <c r="A3488">
        <v>34.869999999999997</v>
      </c>
      <c r="B3488" s="1">
        <v>6.5166878284782096E-10</v>
      </c>
      <c r="C3488">
        <v>999.99999999934903</v>
      </c>
      <c r="D3488">
        <v>0</v>
      </c>
      <c r="F3488">
        <v>10.337168522832201</v>
      </c>
      <c r="G3488">
        <v>974</v>
      </c>
      <c r="H3488">
        <v>1</v>
      </c>
      <c r="I3488">
        <v>26</v>
      </c>
      <c r="J3488">
        <v>974</v>
      </c>
    </row>
    <row r="3489" spans="1:10" x14ac:dyDescent="0.25">
      <c r="A3489">
        <v>34.880000000000003</v>
      </c>
      <c r="B3489" s="1">
        <v>6.4515209501934705E-10</v>
      </c>
      <c r="C3489">
        <v>999.99999999935596</v>
      </c>
      <c r="D3489">
        <v>0</v>
      </c>
      <c r="F3489">
        <v>10.3374034254535</v>
      </c>
      <c r="G3489">
        <v>974</v>
      </c>
      <c r="H3489">
        <v>1</v>
      </c>
      <c r="I3489">
        <v>26</v>
      </c>
      <c r="J3489">
        <v>974</v>
      </c>
    </row>
    <row r="3490" spans="1:10" x14ac:dyDescent="0.25">
      <c r="A3490">
        <v>34.89</v>
      </c>
      <c r="B3490" s="1">
        <v>6.3870057406915696E-10</v>
      </c>
      <c r="C3490">
        <v>999.99999999936199</v>
      </c>
      <c r="D3490">
        <v>0</v>
      </c>
      <c r="F3490">
        <v>10.338613850226899</v>
      </c>
      <c r="G3490">
        <v>974</v>
      </c>
      <c r="H3490">
        <v>1</v>
      </c>
      <c r="I3490">
        <v>26</v>
      </c>
      <c r="J3490">
        <v>974</v>
      </c>
    </row>
    <row r="3491" spans="1:10" x14ac:dyDescent="0.25">
      <c r="A3491">
        <v>34.9</v>
      </c>
      <c r="B3491" s="1">
        <v>6.3231356832846996E-10</v>
      </c>
      <c r="C3491">
        <v>999.99999999936904</v>
      </c>
      <c r="D3491">
        <v>0</v>
      </c>
      <c r="F3491">
        <v>10.3392461544434</v>
      </c>
      <c r="G3491">
        <v>974</v>
      </c>
      <c r="H3491">
        <v>1</v>
      </c>
      <c r="I3491">
        <v>26</v>
      </c>
      <c r="J3491">
        <v>974</v>
      </c>
    </row>
    <row r="3492" spans="1:10" x14ac:dyDescent="0.25">
      <c r="A3492">
        <v>34.909999999999997</v>
      </c>
      <c r="B3492" s="1">
        <v>6.2599043264518895E-10</v>
      </c>
      <c r="C3492">
        <v>999.99999999937495</v>
      </c>
      <c r="D3492">
        <v>0</v>
      </c>
      <c r="F3492">
        <v>10.3441937789711</v>
      </c>
      <c r="G3492">
        <v>974</v>
      </c>
      <c r="H3492">
        <v>1</v>
      </c>
      <c r="I3492">
        <v>26</v>
      </c>
      <c r="J3492">
        <v>974</v>
      </c>
    </row>
    <row r="3493" spans="1:10" x14ac:dyDescent="0.25">
      <c r="A3493">
        <v>34.92</v>
      </c>
      <c r="B3493" s="1">
        <v>6.19730528318741E-10</v>
      </c>
      <c r="C3493">
        <v>999.99999999938098</v>
      </c>
      <c r="D3493">
        <v>0</v>
      </c>
      <c r="F3493">
        <v>10.3450246257748</v>
      </c>
      <c r="G3493">
        <v>974</v>
      </c>
      <c r="H3493">
        <v>1</v>
      </c>
      <c r="I3493">
        <v>26</v>
      </c>
      <c r="J3493">
        <v>974</v>
      </c>
    </row>
    <row r="3494" spans="1:10" x14ac:dyDescent="0.25">
      <c r="A3494">
        <v>34.93</v>
      </c>
      <c r="B3494" s="1">
        <v>6.1353322303555797E-10</v>
      </c>
      <c r="C3494">
        <v>999.999999999387</v>
      </c>
      <c r="D3494">
        <v>0</v>
      </c>
      <c r="F3494">
        <v>10.3469645016652</v>
      </c>
      <c r="G3494">
        <v>974</v>
      </c>
      <c r="H3494">
        <v>1</v>
      </c>
      <c r="I3494">
        <v>26</v>
      </c>
      <c r="J3494">
        <v>974</v>
      </c>
    </row>
    <row r="3495" spans="1:10" x14ac:dyDescent="0.25">
      <c r="A3495">
        <v>34.94</v>
      </c>
      <c r="B3495" s="1">
        <v>6.0739789080520604E-10</v>
      </c>
      <c r="C3495">
        <v>999.99999999939405</v>
      </c>
      <c r="D3495">
        <v>0</v>
      </c>
      <c r="F3495">
        <v>10.347248560925699</v>
      </c>
      <c r="G3495">
        <v>974</v>
      </c>
      <c r="H3495">
        <v>1</v>
      </c>
      <c r="I3495">
        <v>26</v>
      </c>
      <c r="J3495">
        <v>974</v>
      </c>
    </row>
    <row r="3496" spans="1:10" x14ac:dyDescent="0.25">
      <c r="A3496">
        <v>34.950000000000003</v>
      </c>
      <c r="B3496" s="1">
        <v>6.0132391189715796E-10</v>
      </c>
      <c r="C3496">
        <v>999.99999999939996</v>
      </c>
      <c r="D3496">
        <v>0</v>
      </c>
      <c r="F3496">
        <v>10.3474088160878</v>
      </c>
      <c r="G3496">
        <v>974</v>
      </c>
      <c r="H3496">
        <v>1</v>
      </c>
      <c r="I3496">
        <v>26</v>
      </c>
      <c r="J3496">
        <v>974</v>
      </c>
    </row>
    <row r="3497" spans="1:10" x14ac:dyDescent="0.25">
      <c r="A3497">
        <v>34.96</v>
      </c>
      <c r="B3497" s="1">
        <v>5.9531067277818997E-10</v>
      </c>
      <c r="C3497">
        <v>999.99999999940599</v>
      </c>
      <c r="D3497">
        <v>0</v>
      </c>
      <c r="F3497">
        <v>10.3492950822257</v>
      </c>
      <c r="G3497">
        <v>974</v>
      </c>
      <c r="H3497">
        <v>1</v>
      </c>
      <c r="I3497">
        <v>26</v>
      </c>
      <c r="J3497">
        <v>974</v>
      </c>
    </row>
    <row r="3498" spans="1:10" x14ac:dyDescent="0.25">
      <c r="A3498">
        <v>34.97</v>
      </c>
      <c r="B3498" s="1">
        <v>5.8935756605041105E-10</v>
      </c>
      <c r="C3498">
        <v>999.99999999941201</v>
      </c>
      <c r="D3498">
        <v>0</v>
      </c>
      <c r="F3498">
        <v>10.349947352363801</v>
      </c>
      <c r="G3498">
        <v>974</v>
      </c>
      <c r="H3498">
        <v>1</v>
      </c>
      <c r="I3498">
        <v>26</v>
      </c>
      <c r="J3498">
        <v>974</v>
      </c>
    </row>
    <row r="3499" spans="1:10" x14ac:dyDescent="0.25">
      <c r="A3499">
        <v>34.979999999999997</v>
      </c>
      <c r="B3499" s="1">
        <v>5.8346399038991005E-10</v>
      </c>
      <c r="C3499">
        <v>999.99999999941701</v>
      </c>
      <c r="D3499">
        <v>0</v>
      </c>
      <c r="F3499">
        <v>10.350541460182299</v>
      </c>
      <c r="G3499">
        <v>974</v>
      </c>
      <c r="H3499">
        <v>1</v>
      </c>
      <c r="I3499">
        <v>26</v>
      </c>
      <c r="J3499">
        <v>974</v>
      </c>
    </row>
    <row r="3500" spans="1:10" x14ac:dyDescent="0.25">
      <c r="A3500">
        <v>34.99</v>
      </c>
      <c r="B3500" s="1">
        <v>5.7762935048601503E-10</v>
      </c>
      <c r="C3500">
        <v>999.99999999942304</v>
      </c>
      <c r="D3500">
        <v>0</v>
      </c>
      <c r="F3500">
        <v>10.3509032685216</v>
      </c>
      <c r="G3500">
        <v>974</v>
      </c>
      <c r="H3500">
        <v>1</v>
      </c>
      <c r="I3500">
        <v>26</v>
      </c>
      <c r="J3500">
        <v>974</v>
      </c>
    </row>
    <row r="3501" spans="1:10" x14ac:dyDescent="0.25">
      <c r="A3501">
        <v>35</v>
      </c>
      <c r="B3501" s="1">
        <v>5.7185305698115796E-10</v>
      </c>
      <c r="C3501">
        <v>999.99999999942895</v>
      </c>
      <c r="D3501">
        <v>0</v>
      </c>
      <c r="F3501">
        <v>10.3522504268088</v>
      </c>
      <c r="G3501">
        <v>974</v>
      </c>
      <c r="H3501">
        <v>1</v>
      </c>
      <c r="I3501">
        <v>26</v>
      </c>
      <c r="J3501">
        <v>974</v>
      </c>
    </row>
    <row r="3502" spans="1:10" x14ac:dyDescent="0.25">
      <c r="A3502">
        <v>35.01</v>
      </c>
      <c r="B3502" s="1">
        <v>5.6613452641135002E-10</v>
      </c>
      <c r="C3502">
        <v>999.99999999943498</v>
      </c>
      <c r="D3502">
        <v>0</v>
      </c>
      <c r="F3502">
        <v>10.352367391985901</v>
      </c>
      <c r="G3502">
        <v>974</v>
      </c>
      <c r="H3502">
        <v>1</v>
      </c>
      <c r="I3502">
        <v>26</v>
      </c>
      <c r="J3502">
        <v>974</v>
      </c>
    </row>
    <row r="3503" spans="1:10" x14ac:dyDescent="0.25">
      <c r="A3503">
        <v>35.020000000000003</v>
      </c>
      <c r="B3503" s="1">
        <v>5.6047318114723895E-10</v>
      </c>
      <c r="C3503">
        <v>999.99999999943998</v>
      </c>
      <c r="D3503">
        <v>0</v>
      </c>
      <c r="F3503">
        <v>10.352842707194901</v>
      </c>
      <c r="G3503">
        <v>974</v>
      </c>
      <c r="H3503">
        <v>1</v>
      </c>
      <c r="I3503">
        <v>26</v>
      </c>
      <c r="J3503">
        <v>974</v>
      </c>
    </row>
    <row r="3504" spans="1:10" x14ac:dyDescent="0.25">
      <c r="A3504">
        <v>35.03</v>
      </c>
      <c r="B3504" s="1">
        <v>5.5486844933577003E-10</v>
      </c>
      <c r="C3504">
        <v>999.999999999446</v>
      </c>
      <c r="D3504">
        <v>0</v>
      </c>
      <c r="F3504">
        <v>10.354610559698999</v>
      </c>
      <c r="G3504">
        <v>974</v>
      </c>
      <c r="H3504">
        <v>1</v>
      </c>
      <c r="I3504">
        <v>26</v>
      </c>
      <c r="J3504">
        <v>974</v>
      </c>
    </row>
    <row r="3505" spans="1:10" x14ac:dyDescent="0.25">
      <c r="A3505">
        <v>35.04</v>
      </c>
      <c r="B3505" s="1">
        <v>5.4931976484241497E-10</v>
      </c>
      <c r="C3505">
        <v>999.99999999945203</v>
      </c>
      <c r="D3505">
        <v>0</v>
      </c>
      <c r="F3505">
        <v>10.355071672756401</v>
      </c>
      <c r="G3505">
        <v>974</v>
      </c>
      <c r="H3505">
        <v>1</v>
      </c>
      <c r="I3505">
        <v>26</v>
      </c>
      <c r="J3505">
        <v>974</v>
      </c>
    </row>
    <row r="3506" spans="1:10" x14ac:dyDescent="0.25">
      <c r="A3506">
        <v>35.049999999999997</v>
      </c>
      <c r="B3506" s="1">
        <v>5.4382656719399398E-10</v>
      </c>
      <c r="C3506">
        <v>999.99999999945703</v>
      </c>
      <c r="D3506">
        <v>0</v>
      </c>
      <c r="F3506">
        <v>10.356364142889801</v>
      </c>
      <c r="G3506">
        <v>975</v>
      </c>
      <c r="H3506">
        <v>1</v>
      </c>
      <c r="I3506">
        <v>25</v>
      </c>
      <c r="J3506">
        <v>975</v>
      </c>
    </row>
    <row r="3507" spans="1:10" x14ac:dyDescent="0.25">
      <c r="A3507">
        <v>35.06</v>
      </c>
      <c r="B3507" s="1">
        <v>5.3838830152205701E-10</v>
      </c>
      <c r="C3507">
        <v>999.99999999946203</v>
      </c>
      <c r="D3507">
        <v>0</v>
      </c>
      <c r="F3507">
        <v>10.357197584742501</v>
      </c>
      <c r="G3507">
        <v>975</v>
      </c>
      <c r="H3507">
        <v>1</v>
      </c>
      <c r="I3507">
        <v>25</v>
      </c>
      <c r="J3507">
        <v>975</v>
      </c>
    </row>
    <row r="3508" spans="1:10" x14ac:dyDescent="0.25">
      <c r="A3508">
        <v>35.07</v>
      </c>
      <c r="B3508" s="1">
        <v>5.3300441850684E-10</v>
      </c>
      <c r="C3508">
        <v>999.99999999946795</v>
      </c>
      <c r="D3508">
        <v>0</v>
      </c>
      <c r="F3508">
        <v>10.3592502195328</v>
      </c>
      <c r="G3508">
        <v>975</v>
      </c>
      <c r="H3508">
        <v>1</v>
      </c>
      <c r="I3508">
        <v>25</v>
      </c>
      <c r="J3508">
        <v>975</v>
      </c>
    </row>
    <row r="3509" spans="1:10" x14ac:dyDescent="0.25">
      <c r="A3509">
        <v>35.08</v>
      </c>
      <c r="B3509" s="1">
        <v>5.2767437432177399E-10</v>
      </c>
      <c r="C3509">
        <v>999.99999999947295</v>
      </c>
      <c r="D3509">
        <v>0</v>
      </c>
      <c r="F3509">
        <v>10.360288042040899</v>
      </c>
      <c r="G3509">
        <v>975</v>
      </c>
      <c r="H3509">
        <v>1</v>
      </c>
      <c r="I3509">
        <v>25</v>
      </c>
      <c r="J3509">
        <v>975</v>
      </c>
    </row>
    <row r="3510" spans="1:10" x14ac:dyDescent="0.25">
      <c r="A3510">
        <v>35.090000000000003</v>
      </c>
      <c r="B3510" s="1">
        <v>5.2239763057855904E-10</v>
      </c>
      <c r="C3510">
        <v>999.99999999947795</v>
      </c>
      <c r="D3510">
        <v>0</v>
      </c>
      <c r="F3510">
        <v>10.3606943154472</v>
      </c>
      <c r="G3510">
        <v>975</v>
      </c>
      <c r="H3510">
        <v>1</v>
      </c>
      <c r="I3510">
        <v>25</v>
      </c>
      <c r="J3510">
        <v>975</v>
      </c>
    </row>
    <row r="3511" spans="1:10" x14ac:dyDescent="0.25">
      <c r="A3511">
        <v>35.1</v>
      </c>
      <c r="B3511" s="1">
        <v>5.1717365427277603E-10</v>
      </c>
      <c r="C3511">
        <v>999.99999999948398</v>
      </c>
      <c r="D3511">
        <v>0</v>
      </c>
      <c r="F3511">
        <v>10.361272986175299</v>
      </c>
      <c r="G3511">
        <v>975</v>
      </c>
      <c r="H3511">
        <v>1</v>
      </c>
      <c r="I3511">
        <v>25</v>
      </c>
      <c r="J3511">
        <v>975</v>
      </c>
    </row>
    <row r="3512" spans="1:10" x14ac:dyDescent="0.25">
      <c r="A3512">
        <v>35.11</v>
      </c>
      <c r="B3512" s="1">
        <v>5.1200191773005103E-10</v>
      </c>
      <c r="C3512">
        <v>999.99999999948898</v>
      </c>
      <c r="D3512">
        <v>0</v>
      </c>
      <c r="F3512">
        <v>10.361769741312701</v>
      </c>
      <c r="G3512">
        <v>975</v>
      </c>
      <c r="H3512">
        <v>1</v>
      </c>
      <c r="I3512">
        <v>25</v>
      </c>
      <c r="J3512">
        <v>975</v>
      </c>
    </row>
    <row r="3513" spans="1:10" x14ac:dyDescent="0.25">
      <c r="A3513">
        <v>35.119999999999997</v>
      </c>
      <c r="B3513" s="1">
        <v>5.0688189855275301E-10</v>
      </c>
      <c r="C3513">
        <v>999.99999999949398</v>
      </c>
      <c r="D3513">
        <v>0</v>
      </c>
      <c r="F3513">
        <v>10.363912017426999</v>
      </c>
      <c r="G3513">
        <v>975</v>
      </c>
      <c r="H3513">
        <v>1</v>
      </c>
      <c r="I3513">
        <v>25</v>
      </c>
      <c r="J3513">
        <v>975</v>
      </c>
    </row>
    <row r="3514" spans="1:10" x14ac:dyDescent="0.25">
      <c r="A3514">
        <v>35.130000000000003</v>
      </c>
      <c r="B3514" s="1">
        <v>5.0181307956722801E-10</v>
      </c>
      <c r="C3514">
        <v>999.99999999949898</v>
      </c>
      <c r="D3514">
        <v>0</v>
      </c>
      <c r="F3514">
        <v>10.364489864676001</v>
      </c>
      <c r="G3514">
        <v>975</v>
      </c>
      <c r="H3514">
        <v>1</v>
      </c>
      <c r="I3514">
        <v>25</v>
      </c>
      <c r="J3514">
        <v>975</v>
      </c>
    </row>
    <row r="3515" spans="1:10" x14ac:dyDescent="0.25">
      <c r="A3515">
        <v>35.14</v>
      </c>
      <c r="B3515" s="1">
        <v>4.9679494877155803E-10</v>
      </c>
      <c r="C3515">
        <v>999.99999999950398</v>
      </c>
      <c r="D3515">
        <v>0</v>
      </c>
      <c r="F3515">
        <v>10.3648168047875</v>
      </c>
      <c r="G3515">
        <v>975</v>
      </c>
      <c r="H3515">
        <v>1</v>
      </c>
      <c r="I3515">
        <v>25</v>
      </c>
      <c r="J3515">
        <v>975</v>
      </c>
    </row>
    <row r="3516" spans="1:10" x14ac:dyDescent="0.25">
      <c r="A3516">
        <v>35.15</v>
      </c>
      <c r="B3516" s="1">
        <v>4.9182699928384504E-10</v>
      </c>
      <c r="C3516">
        <v>999.99999999950899</v>
      </c>
      <c r="D3516">
        <v>0</v>
      </c>
      <c r="F3516">
        <v>10.3652376365809</v>
      </c>
      <c r="G3516">
        <v>975</v>
      </c>
      <c r="H3516">
        <v>1</v>
      </c>
      <c r="I3516">
        <v>25</v>
      </c>
      <c r="J3516">
        <v>975</v>
      </c>
    </row>
    <row r="3517" spans="1:10" x14ac:dyDescent="0.25">
      <c r="A3517">
        <v>35.159999999999997</v>
      </c>
      <c r="B3517" s="1">
        <v>4.8690872929100898E-10</v>
      </c>
      <c r="C3517">
        <v>999.99999999951399</v>
      </c>
      <c r="D3517">
        <v>0</v>
      </c>
      <c r="F3517">
        <v>10.3674235970096</v>
      </c>
      <c r="G3517">
        <v>975</v>
      </c>
      <c r="H3517">
        <v>1</v>
      </c>
      <c r="I3517">
        <v>25</v>
      </c>
      <c r="J3517">
        <v>975</v>
      </c>
    </row>
    <row r="3518" spans="1:10" x14ac:dyDescent="0.25">
      <c r="A3518">
        <v>35.17</v>
      </c>
      <c r="B3518" s="1">
        <v>4.8203964199810096E-10</v>
      </c>
      <c r="C3518">
        <v>999.99999999951899</v>
      </c>
      <c r="D3518">
        <v>0</v>
      </c>
      <c r="F3518">
        <v>10.370410695452099</v>
      </c>
      <c r="G3518">
        <v>975</v>
      </c>
      <c r="H3518">
        <v>1</v>
      </c>
      <c r="I3518">
        <v>25</v>
      </c>
      <c r="J3518">
        <v>975</v>
      </c>
    </row>
    <row r="3519" spans="1:10" x14ac:dyDescent="0.25">
      <c r="A3519">
        <v>35.18</v>
      </c>
      <c r="B3519" s="1">
        <v>4.7721924557812302E-10</v>
      </c>
      <c r="C3519">
        <v>999.99999999952399</v>
      </c>
      <c r="D3519">
        <v>0</v>
      </c>
      <c r="F3519">
        <v>10.370898112994601</v>
      </c>
      <c r="G3519">
        <v>975</v>
      </c>
      <c r="H3519">
        <v>1</v>
      </c>
      <c r="I3519">
        <v>25</v>
      </c>
      <c r="J3519">
        <v>975</v>
      </c>
    </row>
    <row r="3520" spans="1:10" x14ac:dyDescent="0.25">
      <c r="A3520">
        <v>35.19</v>
      </c>
      <c r="B3520" s="1">
        <v>4.7244705312234403E-10</v>
      </c>
      <c r="C3520">
        <v>999.99999999952797</v>
      </c>
      <c r="D3520">
        <v>0</v>
      </c>
      <c r="F3520">
        <v>10.3716165937798</v>
      </c>
      <c r="G3520">
        <v>975</v>
      </c>
      <c r="H3520">
        <v>1</v>
      </c>
      <c r="I3520">
        <v>25</v>
      </c>
      <c r="J3520">
        <v>975</v>
      </c>
    </row>
    <row r="3521" spans="1:10" x14ac:dyDescent="0.25">
      <c r="A3521">
        <v>35.200000000000003</v>
      </c>
      <c r="B3521" s="1">
        <v>4.6772258259112303E-10</v>
      </c>
      <c r="C3521">
        <v>999.99999999953297</v>
      </c>
      <c r="D3521">
        <v>0</v>
      </c>
      <c r="F3521">
        <v>10.373249802807999</v>
      </c>
      <c r="G3521">
        <v>975</v>
      </c>
      <c r="H3521">
        <v>1</v>
      </c>
      <c r="I3521">
        <v>25</v>
      </c>
      <c r="J3521">
        <v>975</v>
      </c>
    </row>
    <row r="3522" spans="1:10" x14ac:dyDescent="0.25">
      <c r="A3522">
        <v>35.21</v>
      </c>
      <c r="B3522" s="1">
        <v>4.6304535676521398E-10</v>
      </c>
      <c r="C3522">
        <v>999.99999999953798</v>
      </c>
      <c r="D3522">
        <v>0</v>
      </c>
      <c r="F3522">
        <v>10.3742536229687</v>
      </c>
      <c r="G3522">
        <v>975</v>
      </c>
      <c r="H3522">
        <v>1</v>
      </c>
      <c r="I3522">
        <v>25</v>
      </c>
      <c r="J3522">
        <v>975</v>
      </c>
    </row>
    <row r="3523" spans="1:10" x14ac:dyDescent="0.25">
      <c r="A3523">
        <v>35.22</v>
      </c>
      <c r="B3523" s="1">
        <v>4.5841490319756399E-10</v>
      </c>
      <c r="C3523">
        <v>999.99999999954196</v>
      </c>
      <c r="D3523">
        <v>0</v>
      </c>
      <c r="F3523">
        <v>10.375084286759099</v>
      </c>
      <c r="G3523">
        <v>975</v>
      </c>
      <c r="H3523">
        <v>1</v>
      </c>
      <c r="I3523">
        <v>25</v>
      </c>
      <c r="J3523">
        <v>975</v>
      </c>
    </row>
    <row r="3524" spans="1:10" x14ac:dyDescent="0.25">
      <c r="A3524">
        <v>35.229999999999997</v>
      </c>
      <c r="B3524" s="1">
        <v>4.5383075416559001E-10</v>
      </c>
      <c r="C3524">
        <v>999.99999999954696</v>
      </c>
      <c r="D3524">
        <v>0</v>
      </c>
      <c r="F3524">
        <v>10.3810129910103</v>
      </c>
      <c r="G3524">
        <v>975</v>
      </c>
      <c r="H3524">
        <v>1</v>
      </c>
      <c r="I3524">
        <v>25</v>
      </c>
      <c r="J3524">
        <v>975</v>
      </c>
    </row>
    <row r="3525" spans="1:10" x14ac:dyDescent="0.25">
      <c r="A3525">
        <v>35.24</v>
      </c>
      <c r="B3525" s="1">
        <v>4.4929244662393601E-10</v>
      </c>
      <c r="C3525">
        <v>999.99999999955196</v>
      </c>
      <c r="D3525">
        <v>0</v>
      </c>
      <c r="F3525">
        <v>10.383141070817601</v>
      </c>
      <c r="G3525">
        <v>975</v>
      </c>
      <c r="H3525">
        <v>1</v>
      </c>
      <c r="I3525">
        <v>25</v>
      </c>
      <c r="J3525">
        <v>975</v>
      </c>
    </row>
    <row r="3526" spans="1:10" x14ac:dyDescent="0.25">
      <c r="A3526">
        <v>35.25</v>
      </c>
      <c r="B3526" s="1">
        <v>4.4479952215769901E-10</v>
      </c>
      <c r="C3526">
        <v>999.99999999955605</v>
      </c>
      <c r="D3526">
        <v>0</v>
      </c>
      <c r="F3526">
        <v>10.3836435998849</v>
      </c>
      <c r="G3526">
        <v>975</v>
      </c>
      <c r="H3526">
        <v>1</v>
      </c>
      <c r="I3526">
        <v>25</v>
      </c>
      <c r="J3526">
        <v>975</v>
      </c>
    </row>
    <row r="3527" spans="1:10" x14ac:dyDescent="0.25">
      <c r="A3527">
        <v>35.26</v>
      </c>
      <c r="B3527" s="1">
        <v>4.4035152693612402E-10</v>
      </c>
      <c r="C3527">
        <v>999.99999999956003</v>
      </c>
      <c r="D3527">
        <v>0</v>
      </c>
      <c r="F3527">
        <v>10.389235362579999</v>
      </c>
      <c r="G3527">
        <v>975</v>
      </c>
      <c r="H3527">
        <v>1</v>
      </c>
      <c r="I3527">
        <v>25</v>
      </c>
      <c r="J3527">
        <v>975</v>
      </c>
    </row>
    <row r="3528" spans="1:10" x14ac:dyDescent="0.25">
      <c r="A3528">
        <v>35.270000000000003</v>
      </c>
      <c r="B3528" s="1">
        <v>4.3594801166676501E-10</v>
      </c>
      <c r="C3528">
        <v>999.99999999956503</v>
      </c>
      <c r="D3528">
        <v>0</v>
      </c>
      <c r="F3528">
        <v>10.391494348821301</v>
      </c>
      <c r="G3528">
        <v>975</v>
      </c>
      <c r="H3528">
        <v>1</v>
      </c>
      <c r="I3528">
        <v>25</v>
      </c>
      <c r="J3528">
        <v>975</v>
      </c>
    </row>
    <row r="3529" spans="1:10" x14ac:dyDescent="0.25">
      <c r="A3529">
        <v>35.28</v>
      </c>
      <c r="B3529" s="1">
        <v>4.3158853155009901E-10</v>
      </c>
      <c r="C3529">
        <v>999.99999999956901</v>
      </c>
      <c r="D3529">
        <v>0</v>
      </c>
      <c r="F3529">
        <v>10.3962785851691</v>
      </c>
      <c r="G3529">
        <v>975</v>
      </c>
      <c r="H3529">
        <v>1</v>
      </c>
      <c r="I3529">
        <v>25</v>
      </c>
      <c r="J3529">
        <v>975</v>
      </c>
    </row>
    <row r="3530" spans="1:10" x14ac:dyDescent="0.25">
      <c r="A3530">
        <v>35.29</v>
      </c>
      <c r="B3530" s="1">
        <v>4.2727264623460001E-10</v>
      </c>
      <c r="C3530">
        <v>999.99999999957402</v>
      </c>
      <c r="D3530">
        <v>0</v>
      </c>
      <c r="F3530">
        <v>10.396659434726701</v>
      </c>
      <c r="G3530">
        <v>975</v>
      </c>
      <c r="H3530">
        <v>1</v>
      </c>
      <c r="I3530">
        <v>25</v>
      </c>
      <c r="J3530">
        <v>975</v>
      </c>
    </row>
    <row r="3531" spans="1:10" x14ac:dyDescent="0.25">
      <c r="A3531">
        <v>35.299999999999997</v>
      </c>
      <c r="B3531" s="1">
        <v>4.2299991977225602E-10</v>
      </c>
      <c r="C3531">
        <v>999.99999999957799</v>
      </c>
      <c r="D3531">
        <v>0</v>
      </c>
      <c r="F3531">
        <v>10.397625635943299</v>
      </c>
      <c r="G3531">
        <v>975</v>
      </c>
      <c r="H3531">
        <v>1</v>
      </c>
      <c r="I3531">
        <v>25</v>
      </c>
      <c r="J3531">
        <v>975</v>
      </c>
    </row>
    <row r="3532" spans="1:10" x14ac:dyDescent="0.25">
      <c r="A3532">
        <v>35.31</v>
      </c>
      <c r="B3532" s="1">
        <v>4.1876992057453499E-10</v>
      </c>
      <c r="C3532">
        <v>999.99999999958197</v>
      </c>
      <c r="D3532">
        <v>0</v>
      </c>
      <c r="F3532">
        <v>10.3984904395814</v>
      </c>
      <c r="G3532">
        <v>976</v>
      </c>
      <c r="H3532">
        <v>1</v>
      </c>
      <c r="I3532">
        <v>24</v>
      </c>
      <c r="J3532">
        <v>976</v>
      </c>
    </row>
    <row r="3533" spans="1:10" x14ac:dyDescent="0.25">
      <c r="A3533">
        <v>35.32</v>
      </c>
      <c r="B3533" s="1">
        <v>4.1458222136879102E-10</v>
      </c>
      <c r="C3533">
        <v>999.99999999958595</v>
      </c>
      <c r="D3533">
        <v>0</v>
      </c>
      <c r="F3533">
        <v>10.3991339856398</v>
      </c>
      <c r="G3533">
        <v>976</v>
      </c>
      <c r="H3533">
        <v>1</v>
      </c>
      <c r="I3533">
        <v>24</v>
      </c>
      <c r="J3533">
        <v>976</v>
      </c>
    </row>
    <row r="3534" spans="1:10" x14ac:dyDescent="0.25">
      <c r="A3534">
        <v>35.33</v>
      </c>
      <c r="B3534" s="1">
        <v>4.1043639915510497E-10</v>
      </c>
      <c r="C3534">
        <v>999.99999999959005</v>
      </c>
      <c r="D3534">
        <v>0</v>
      </c>
      <c r="F3534">
        <v>10.4019811426154</v>
      </c>
      <c r="G3534">
        <v>976</v>
      </c>
      <c r="H3534">
        <v>1</v>
      </c>
      <c r="I3534">
        <v>24</v>
      </c>
      <c r="J3534">
        <v>976</v>
      </c>
    </row>
    <row r="3535" spans="1:10" x14ac:dyDescent="0.25">
      <c r="A3535">
        <v>35.340000000000003</v>
      </c>
      <c r="B3535" s="1">
        <v>4.0633203516355599E-10</v>
      </c>
      <c r="C3535">
        <v>999.99999999959402</v>
      </c>
      <c r="D3535">
        <v>0</v>
      </c>
      <c r="F3535">
        <v>10.4020542397881</v>
      </c>
      <c r="G3535">
        <v>976</v>
      </c>
      <c r="H3535">
        <v>1</v>
      </c>
      <c r="I3535">
        <v>24</v>
      </c>
      <c r="J3535">
        <v>976</v>
      </c>
    </row>
    <row r="3536" spans="1:10" x14ac:dyDescent="0.25">
      <c r="A3536">
        <v>35.35</v>
      </c>
      <c r="B3536" s="1">
        <v>4.0226871481192199E-10</v>
      </c>
      <c r="C3536">
        <v>999.99999999959903</v>
      </c>
      <c r="D3536">
        <v>0</v>
      </c>
      <c r="F3536">
        <v>10.4031718362397</v>
      </c>
      <c r="G3536">
        <v>976</v>
      </c>
      <c r="H3536">
        <v>1</v>
      </c>
      <c r="I3536">
        <v>24</v>
      </c>
      <c r="J3536">
        <v>976</v>
      </c>
    </row>
    <row r="3537" spans="1:10" x14ac:dyDescent="0.25">
      <c r="A3537">
        <v>35.36</v>
      </c>
      <c r="B3537" s="1">
        <v>3.9824602766380402E-10</v>
      </c>
      <c r="C3537">
        <v>999.99999999960301</v>
      </c>
      <c r="D3537">
        <v>0</v>
      </c>
      <c r="F3537">
        <v>10.4033844455475</v>
      </c>
      <c r="G3537">
        <v>976</v>
      </c>
      <c r="H3537">
        <v>1</v>
      </c>
      <c r="I3537">
        <v>24</v>
      </c>
      <c r="J3537">
        <v>976</v>
      </c>
    </row>
    <row r="3538" spans="1:10" x14ac:dyDescent="0.25">
      <c r="A3538">
        <v>35.369999999999997</v>
      </c>
      <c r="B3538" s="1">
        <v>3.9426356738716797E-10</v>
      </c>
      <c r="C3538">
        <v>999.99999999960698</v>
      </c>
      <c r="D3538">
        <v>0</v>
      </c>
      <c r="F3538">
        <v>10.403426239123799</v>
      </c>
      <c r="G3538">
        <v>976</v>
      </c>
      <c r="H3538">
        <v>1</v>
      </c>
      <c r="I3538">
        <v>24</v>
      </c>
      <c r="J3538">
        <v>976</v>
      </c>
    </row>
    <row r="3539" spans="1:10" x14ac:dyDescent="0.25">
      <c r="A3539">
        <v>35.380000000000003</v>
      </c>
      <c r="B3539" s="1">
        <v>3.9032093171329697E-10</v>
      </c>
      <c r="C3539">
        <v>999.99999999961096</v>
      </c>
      <c r="D3539">
        <v>0</v>
      </c>
      <c r="F3539">
        <v>10.4037525309676</v>
      </c>
      <c r="G3539">
        <v>976</v>
      </c>
      <c r="H3539">
        <v>1</v>
      </c>
      <c r="I3539">
        <v>24</v>
      </c>
      <c r="J3539">
        <v>976</v>
      </c>
    </row>
    <row r="3540" spans="1:10" x14ac:dyDescent="0.25">
      <c r="A3540">
        <v>35.39</v>
      </c>
      <c r="B3540" s="1">
        <v>3.8641772239616602E-10</v>
      </c>
      <c r="C3540">
        <v>999.99999999961403</v>
      </c>
      <c r="D3540">
        <v>0</v>
      </c>
      <c r="F3540">
        <v>10.404150484884401</v>
      </c>
      <c r="G3540">
        <v>976</v>
      </c>
      <c r="H3540">
        <v>1</v>
      </c>
      <c r="I3540">
        <v>24</v>
      </c>
      <c r="J3540">
        <v>976</v>
      </c>
    </row>
    <row r="3541" spans="1:10" x14ac:dyDescent="0.25">
      <c r="A3541">
        <v>35.4</v>
      </c>
      <c r="B3541" s="1">
        <v>3.8255354517220599E-10</v>
      </c>
      <c r="C3541">
        <v>999.99999999961801</v>
      </c>
      <c r="D3541">
        <v>0</v>
      </c>
      <c r="F3541">
        <v>10.4054251193045</v>
      </c>
      <c r="G3541">
        <v>977</v>
      </c>
      <c r="H3541">
        <v>1</v>
      </c>
      <c r="I3541">
        <v>23</v>
      </c>
      <c r="J3541">
        <v>977</v>
      </c>
    </row>
    <row r="3542" spans="1:10" x14ac:dyDescent="0.25">
      <c r="A3542">
        <v>35.409999999999997</v>
      </c>
      <c r="B3542" s="1">
        <v>3.7872800972048499E-10</v>
      </c>
      <c r="C3542">
        <v>999.99999999962199</v>
      </c>
      <c r="D3542">
        <v>0</v>
      </c>
      <c r="F3542">
        <v>10.4094350412684</v>
      </c>
      <c r="G3542">
        <v>977</v>
      </c>
      <c r="H3542">
        <v>1</v>
      </c>
      <c r="I3542">
        <v>23</v>
      </c>
      <c r="J3542">
        <v>977</v>
      </c>
    </row>
    <row r="3543" spans="1:10" x14ac:dyDescent="0.25">
      <c r="A3543">
        <v>35.42</v>
      </c>
      <c r="B3543" s="1">
        <v>3.7494072962328199E-10</v>
      </c>
      <c r="C3543">
        <v>999.99999999962597</v>
      </c>
      <c r="D3543">
        <v>0</v>
      </c>
      <c r="F3543">
        <v>10.4098525128811</v>
      </c>
      <c r="G3543">
        <v>977</v>
      </c>
      <c r="H3543">
        <v>1</v>
      </c>
      <c r="I3543">
        <v>23</v>
      </c>
      <c r="J3543">
        <v>977</v>
      </c>
    </row>
    <row r="3544" spans="1:10" x14ac:dyDescent="0.25">
      <c r="A3544">
        <v>35.43</v>
      </c>
      <c r="B3544" s="1">
        <v>3.7119132232705001E-10</v>
      </c>
      <c r="C3544">
        <v>999.99999999962995</v>
      </c>
      <c r="D3544">
        <v>0</v>
      </c>
      <c r="F3544">
        <v>10.4111108130205</v>
      </c>
      <c r="G3544">
        <v>977</v>
      </c>
      <c r="H3544">
        <v>1</v>
      </c>
      <c r="I3544">
        <v>23</v>
      </c>
      <c r="J3544">
        <v>977</v>
      </c>
    </row>
    <row r="3545" spans="1:10" x14ac:dyDescent="0.25">
      <c r="A3545">
        <v>35.44</v>
      </c>
      <c r="B3545" s="1">
        <v>3.67479409103781E-10</v>
      </c>
      <c r="C3545">
        <v>999.99999999963302</v>
      </c>
      <c r="D3545">
        <v>0</v>
      </c>
      <c r="F3545">
        <v>10.414559238816</v>
      </c>
      <c r="G3545">
        <v>977</v>
      </c>
      <c r="H3545">
        <v>1</v>
      </c>
      <c r="I3545">
        <v>23</v>
      </c>
      <c r="J3545">
        <v>977</v>
      </c>
    </row>
    <row r="3546" spans="1:10" x14ac:dyDescent="0.25">
      <c r="A3546">
        <v>35.450000000000003</v>
      </c>
      <c r="B3546" s="1">
        <v>3.63804615012745E-10</v>
      </c>
      <c r="C3546">
        <v>999.999999999637</v>
      </c>
      <c r="D3546">
        <v>0</v>
      </c>
      <c r="F3546">
        <v>10.4159873536546</v>
      </c>
      <c r="G3546">
        <v>977</v>
      </c>
      <c r="H3546">
        <v>1</v>
      </c>
      <c r="I3546">
        <v>23</v>
      </c>
      <c r="J3546">
        <v>977</v>
      </c>
    </row>
    <row r="3547" spans="1:10" x14ac:dyDescent="0.25">
      <c r="A3547">
        <v>35.46</v>
      </c>
      <c r="B3547" s="1">
        <v>3.6016656886261899E-10</v>
      </c>
      <c r="C3547">
        <v>999.99999999964098</v>
      </c>
      <c r="D3547">
        <v>0</v>
      </c>
      <c r="F3547">
        <v>10.416923500697701</v>
      </c>
      <c r="G3547">
        <v>977</v>
      </c>
      <c r="H3547">
        <v>1</v>
      </c>
      <c r="I3547">
        <v>23</v>
      </c>
      <c r="J3547">
        <v>977</v>
      </c>
    </row>
    <row r="3548" spans="1:10" x14ac:dyDescent="0.25">
      <c r="A3548">
        <v>35.47</v>
      </c>
      <c r="B3548" s="1">
        <v>3.5656490317399398E-10</v>
      </c>
      <c r="C3548">
        <v>999.99999999964405</v>
      </c>
      <c r="D3548">
        <v>0</v>
      </c>
      <c r="F3548">
        <v>10.418911464578301</v>
      </c>
      <c r="G3548">
        <v>977</v>
      </c>
      <c r="H3548">
        <v>1</v>
      </c>
      <c r="I3548">
        <v>23</v>
      </c>
      <c r="J3548">
        <v>977</v>
      </c>
    </row>
    <row r="3549" spans="1:10" x14ac:dyDescent="0.25">
      <c r="A3549">
        <v>35.479999999999997</v>
      </c>
      <c r="B3549" s="1">
        <v>3.5299925414225502E-10</v>
      </c>
      <c r="C3549">
        <v>999.99999999964803</v>
      </c>
      <c r="D3549">
        <v>0</v>
      </c>
      <c r="F3549">
        <v>10.4198992147351</v>
      </c>
      <c r="G3549">
        <v>977</v>
      </c>
      <c r="H3549">
        <v>1</v>
      </c>
      <c r="I3549">
        <v>23</v>
      </c>
      <c r="J3549">
        <v>977</v>
      </c>
    </row>
    <row r="3550" spans="1:10" x14ac:dyDescent="0.25">
      <c r="A3550">
        <v>35.49</v>
      </c>
      <c r="B3550" s="1">
        <v>3.49469261600834E-10</v>
      </c>
      <c r="C3550">
        <v>999.99999999965098</v>
      </c>
      <c r="D3550">
        <v>0</v>
      </c>
      <c r="F3550">
        <v>10.4198993423568</v>
      </c>
      <c r="G3550">
        <v>977</v>
      </c>
      <c r="H3550">
        <v>1</v>
      </c>
      <c r="I3550">
        <v>23</v>
      </c>
      <c r="J3550">
        <v>977</v>
      </c>
    </row>
    <row r="3551" spans="1:10" x14ac:dyDescent="0.25">
      <c r="A3551">
        <v>35.5</v>
      </c>
      <c r="B3551" s="1">
        <v>3.4597456898482702E-10</v>
      </c>
      <c r="C3551">
        <v>999.99999999965496</v>
      </c>
      <c r="D3551">
        <v>0</v>
      </c>
      <c r="F3551">
        <v>10.4203897359222</v>
      </c>
      <c r="G3551">
        <v>977</v>
      </c>
      <c r="H3551">
        <v>1</v>
      </c>
      <c r="I3551">
        <v>23</v>
      </c>
      <c r="J3551">
        <v>977</v>
      </c>
    </row>
    <row r="3552" spans="1:10" x14ac:dyDescent="0.25">
      <c r="A3552">
        <v>35.51</v>
      </c>
      <c r="B3552" s="1">
        <v>3.4251482329497999E-10</v>
      </c>
      <c r="C3552">
        <v>999.99999999965803</v>
      </c>
      <c r="D3552">
        <v>0</v>
      </c>
      <c r="F3552">
        <v>10.4213160109001</v>
      </c>
      <c r="G3552">
        <v>977</v>
      </c>
      <c r="H3552">
        <v>1</v>
      </c>
      <c r="I3552">
        <v>23</v>
      </c>
      <c r="J3552">
        <v>977</v>
      </c>
    </row>
    <row r="3553" spans="1:10" x14ac:dyDescent="0.25">
      <c r="A3553">
        <v>35.520000000000003</v>
      </c>
      <c r="B3553" s="1">
        <v>3.3908967506203101E-10</v>
      </c>
      <c r="C3553">
        <v>999.99999999966201</v>
      </c>
      <c r="D3553">
        <v>0</v>
      </c>
      <c r="F3553">
        <v>10.421469416589799</v>
      </c>
      <c r="G3553">
        <v>977</v>
      </c>
      <c r="H3553">
        <v>1</v>
      </c>
      <c r="I3553">
        <v>23</v>
      </c>
      <c r="J3553">
        <v>977</v>
      </c>
    </row>
    <row r="3554" spans="1:10" x14ac:dyDescent="0.25">
      <c r="A3554">
        <v>35.53</v>
      </c>
      <c r="B3554" s="1">
        <v>3.3569877831141199E-10</v>
      </c>
      <c r="C3554">
        <v>999.99999999966496</v>
      </c>
      <c r="D3554">
        <v>0</v>
      </c>
      <c r="F3554">
        <v>10.421533012303399</v>
      </c>
      <c r="G3554">
        <v>977</v>
      </c>
      <c r="H3554">
        <v>1</v>
      </c>
      <c r="I3554">
        <v>23</v>
      </c>
      <c r="J3554">
        <v>977</v>
      </c>
    </row>
    <row r="3555" spans="1:10" x14ac:dyDescent="0.25">
      <c r="A3555">
        <v>35.54</v>
      </c>
      <c r="B3555" s="1">
        <v>3.3234179052829898E-10</v>
      </c>
      <c r="C3555">
        <v>999.99999999966803</v>
      </c>
      <c r="D3555">
        <v>0</v>
      </c>
      <c r="F3555">
        <v>10.422418970244999</v>
      </c>
      <c r="G3555">
        <v>977</v>
      </c>
      <c r="H3555">
        <v>1</v>
      </c>
      <c r="I3555">
        <v>23</v>
      </c>
      <c r="J3555">
        <v>977</v>
      </c>
    </row>
    <row r="3556" spans="1:10" x14ac:dyDescent="0.25">
      <c r="A3556">
        <v>35.549999999999997</v>
      </c>
      <c r="B3556" s="1">
        <v>3.2901837262301701E-10</v>
      </c>
      <c r="C3556">
        <v>999.99999999967201</v>
      </c>
      <c r="D3556">
        <v>0</v>
      </c>
      <c r="F3556">
        <v>10.425596239941701</v>
      </c>
      <c r="G3556">
        <v>977</v>
      </c>
      <c r="H3556">
        <v>1</v>
      </c>
      <c r="I3556">
        <v>23</v>
      </c>
      <c r="J3556">
        <v>977</v>
      </c>
    </row>
    <row r="3557" spans="1:10" x14ac:dyDescent="0.25">
      <c r="A3557">
        <v>35.56</v>
      </c>
      <c r="B3557" s="1">
        <v>3.25728188896788E-10</v>
      </c>
      <c r="C3557">
        <v>999.99999999967497</v>
      </c>
      <c r="D3557">
        <v>0</v>
      </c>
      <c r="F3557">
        <v>10.4263009580524</v>
      </c>
      <c r="G3557">
        <v>977</v>
      </c>
      <c r="H3557">
        <v>1</v>
      </c>
      <c r="I3557">
        <v>23</v>
      </c>
      <c r="J3557">
        <v>977</v>
      </c>
    </row>
    <row r="3558" spans="1:10" x14ac:dyDescent="0.25">
      <c r="A3558">
        <v>35.57</v>
      </c>
      <c r="B3558" s="1">
        <v>3.22470907007821E-10</v>
      </c>
      <c r="C3558">
        <v>999.99999999967804</v>
      </c>
      <c r="D3558">
        <v>0</v>
      </c>
      <c r="F3558">
        <v>10.427407007785</v>
      </c>
      <c r="G3558">
        <v>977</v>
      </c>
      <c r="H3558">
        <v>1</v>
      </c>
      <c r="I3558">
        <v>23</v>
      </c>
      <c r="J3558">
        <v>977</v>
      </c>
    </row>
    <row r="3559" spans="1:10" x14ac:dyDescent="0.25">
      <c r="A3559">
        <v>35.58</v>
      </c>
      <c r="B3559" s="1">
        <v>3.1924619793774401E-10</v>
      </c>
      <c r="C3559">
        <v>999.99999999968202</v>
      </c>
      <c r="D3559">
        <v>0</v>
      </c>
      <c r="F3559">
        <v>10.42785214019</v>
      </c>
      <c r="G3559">
        <v>977</v>
      </c>
      <c r="H3559">
        <v>1</v>
      </c>
      <c r="I3559">
        <v>23</v>
      </c>
      <c r="J3559">
        <v>977</v>
      </c>
    </row>
    <row r="3560" spans="1:10" x14ac:dyDescent="0.25">
      <c r="A3560">
        <v>35.590000000000003</v>
      </c>
      <c r="B3560" s="1">
        <v>3.1605373595836701E-10</v>
      </c>
      <c r="C3560">
        <v>999.99999999968497</v>
      </c>
      <c r="D3560">
        <v>0</v>
      </c>
      <c r="F3560">
        <v>10.4329908277491</v>
      </c>
      <c r="G3560">
        <v>977</v>
      </c>
      <c r="H3560">
        <v>1</v>
      </c>
      <c r="I3560">
        <v>23</v>
      </c>
      <c r="J3560">
        <v>977</v>
      </c>
    </row>
    <row r="3561" spans="1:10" x14ac:dyDescent="0.25">
      <c r="A3561">
        <v>35.6</v>
      </c>
      <c r="B3561" s="1">
        <v>3.1289319859878502E-10</v>
      </c>
      <c r="C3561">
        <v>999.99999999968804</v>
      </c>
      <c r="D3561">
        <v>0</v>
      </c>
      <c r="F3561">
        <v>10.4346056773208</v>
      </c>
      <c r="G3561">
        <v>977</v>
      </c>
      <c r="H3561">
        <v>1</v>
      </c>
      <c r="I3561">
        <v>23</v>
      </c>
      <c r="J3561">
        <v>977</v>
      </c>
    </row>
    <row r="3562" spans="1:10" x14ac:dyDescent="0.25">
      <c r="A3562">
        <v>35.61</v>
      </c>
      <c r="B3562" s="1">
        <v>3.0976426661279798E-10</v>
      </c>
      <c r="C3562">
        <v>999.999999999691</v>
      </c>
      <c r="D3562">
        <v>0</v>
      </c>
      <c r="F3562">
        <v>10.4349199690405</v>
      </c>
      <c r="G3562">
        <v>977</v>
      </c>
      <c r="H3562">
        <v>1</v>
      </c>
      <c r="I3562">
        <v>23</v>
      </c>
      <c r="J3562">
        <v>977</v>
      </c>
    </row>
    <row r="3563" spans="1:10" x14ac:dyDescent="0.25">
      <c r="A3563">
        <v>35.619999999999997</v>
      </c>
      <c r="B3563" s="1">
        <v>3.06666623946671E-10</v>
      </c>
      <c r="C3563">
        <v>999.99999999969396</v>
      </c>
      <c r="D3563">
        <v>0</v>
      </c>
      <c r="F3563">
        <v>10.438238926964599</v>
      </c>
      <c r="G3563">
        <v>977</v>
      </c>
      <c r="H3563">
        <v>1</v>
      </c>
      <c r="I3563">
        <v>23</v>
      </c>
      <c r="J3563">
        <v>977</v>
      </c>
    </row>
    <row r="3564" spans="1:10" x14ac:dyDescent="0.25">
      <c r="A3564">
        <v>35.630000000000003</v>
      </c>
      <c r="B3564" s="1">
        <v>3.03599957707205E-10</v>
      </c>
      <c r="C3564">
        <v>999.99999999969702</v>
      </c>
      <c r="D3564">
        <v>0</v>
      </c>
      <c r="F3564">
        <v>10.438573341475101</v>
      </c>
      <c r="G3564">
        <v>977</v>
      </c>
      <c r="H3564">
        <v>1</v>
      </c>
      <c r="I3564">
        <v>23</v>
      </c>
      <c r="J3564">
        <v>977</v>
      </c>
    </row>
    <row r="3565" spans="1:10" x14ac:dyDescent="0.25">
      <c r="A3565">
        <v>35.64</v>
      </c>
      <c r="B3565" s="1">
        <v>3.0056395813013398E-10</v>
      </c>
      <c r="C3565">
        <v>999.99999999969998</v>
      </c>
      <c r="D3565">
        <v>0</v>
      </c>
      <c r="F3565">
        <v>10.4389031470647</v>
      </c>
      <c r="G3565">
        <v>977</v>
      </c>
      <c r="H3565">
        <v>1</v>
      </c>
      <c r="I3565">
        <v>23</v>
      </c>
      <c r="J3565">
        <v>977</v>
      </c>
    </row>
    <row r="3566" spans="1:10" x14ac:dyDescent="0.25">
      <c r="A3566">
        <v>35.65</v>
      </c>
      <c r="B3566" s="1">
        <v>2.97558318548834E-10</v>
      </c>
      <c r="C3566">
        <v>999.99999999970305</v>
      </c>
      <c r="D3566">
        <v>0</v>
      </c>
      <c r="F3566">
        <v>10.4389043125074</v>
      </c>
      <c r="G3566">
        <v>977</v>
      </c>
      <c r="H3566">
        <v>1</v>
      </c>
      <c r="I3566">
        <v>23</v>
      </c>
      <c r="J3566">
        <v>977</v>
      </c>
    </row>
    <row r="3567" spans="1:10" x14ac:dyDescent="0.25">
      <c r="A3567">
        <v>35.659999999999997</v>
      </c>
      <c r="B3567" s="1">
        <v>2.9458273536334603E-10</v>
      </c>
      <c r="C3567">
        <v>999.99999999970601</v>
      </c>
      <c r="D3567">
        <v>0</v>
      </c>
      <c r="F3567">
        <v>10.4406679494976</v>
      </c>
      <c r="G3567">
        <v>977</v>
      </c>
      <c r="H3567">
        <v>1</v>
      </c>
      <c r="I3567">
        <v>23</v>
      </c>
      <c r="J3567">
        <v>977</v>
      </c>
    </row>
    <row r="3568" spans="1:10" x14ac:dyDescent="0.25">
      <c r="A3568">
        <v>35.67</v>
      </c>
      <c r="B3568" s="1">
        <v>2.91636908009713E-10</v>
      </c>
      <c r="C3568">
        <v>999.99999999970896</v>
      </c>
      <c r="D3568">
        <v>0</v>
      </c>
      <c r="F3568">
        <v>10.4414653556248</v>
      </c>
      <c r="G3568">
        <v>977</v>
      </c>
      <c r="H3568">
        <v>1</v>
      </c>
      <c r="I3568">
        <v>23</v>
      </c>
      <c r="J3568">
        <v>977</v>
      </c>
    </row>
    <row r="3569" spans="1:10" x14ac:dyDescent="0.25">
      <c r="A3569">
        <v>35.68</v>
      </c>
      <c r="B3569" s="1">
        <v>2.88720538929617E-10</v>
      </c>
      <c r="C3569">
        <v>999.99999999971203</v>
      </c>
      <c r="D3569">
        <v>0</v>
      </c>
      <c r="F3569">
        <v>10.442161043963299</v>
      </c>
      <c r="G3569">
        <v>977</v>
      </c>
      <c r="H3569">
        <v>1</v>
      </c>
      <c r="I3569">
        <v>23</v>
      </c>
      <c r="J3569">
        <v>977</v>
      </c>
    </row>
    <row r="3570" spans="1:10" x14ac:dyDescent="0.25">
      <c r="A3570">
        <v>35.69</v>
      </c>
      <c r="B3570" s="1">
        <v>2.8583333354032199E-10</v>
      </c>
      <c r="C3570">
        <v>999.99999999971499</v>
      </c>
      <c r="D3570">
        <v>0</v>
      </c>
      <c r="F3570">
        <v>10.442726957693401</v>
      </c>
      <c r="G3570">
        <v>977</v>
      </c>
      <c r="H3570">
        <v>1</v>
      </c>
      <c r="I3570">
        <v>23</v>
      </c>
      <c r="J3570">
        <v>977</v>
      </c>
    </row>
    <row r="3571" spans="1:10" x14ac:dyDescent="0.25">
      <c r="A3571">
        <v>35.700000000000003</v>
      </c>
      <c r="B3571" s="1">
        <v>2.82975000204919E-10</v>
      </c>
      <c r="C3571">
        <v>999.99999999971806</v>
      </c>
      <c r="D3571">
        <v>0</v>
      </c>
      <c r="F3571">
        <v>10.4446570794727</v>
      </c>
      <c r="G3571">
        <v>977</v>
      </c>
      <c r="H3571">
        <v>1</v>
      </c>
      <c r="I3571">
        <v>23</v>
      </c>
      <c r="J3571">
        <v>977</v>
      </c>
    </row>
    <row r="3572" spans="1:10" x14ac:dyDescent="0.25">
      <c r="A3572">
        <v>35.71</v>
      </c>
      <c r="B3572" s="1">
        <v>2.80145250202871E-10</v>
      </c>
      <c r="C3572">
        <v>999.99999999972101</v>
      </c>
      <c r="D3572">
        <v>0</v>
      </c>
      <c r="F3572">
        <v>10.4452078490693</v>
      </c>
      <c r="G3572">
        <v>977</v>
      </c>
      <c r="H3572">
        <v>1</v>
      </c>
      <c r="I3572">
        <v>23</v>
      </c>
      <c r="J3572">
        <v>977</v>
      </c>
    </row>
    <row r="3573" spans="1:10" x14ac:dyDescent="0.25">
      <c r="A3573">
        <v>35.72</v>
      </c>
      <c r="B3573" s="1">
        <v>2.7734379770084297E-10</v>
      </c>
      <c r="C3573">
        <v>999.99999999972397</v>
      </c>
      <c r="D3573">
        <v>0</v>
      </c>
      <c r="F3573">
        <v>10.446640945561899</v>
      </c>
      <c r="G3573">
        <v>977</v>
      </c>
      <c r="H3573">
        <v>1</v>
      </c>
      <c r="I3573">
        <v>23</v>
      </c>
      <c r="J3573">
        <v>977</v>
      </c>
    </row>
    <row r="3574" spans="1:10" x14ac:dyDescent="0.25">
      <c r="A3574">
        <v>35.729999999999997</v>
      </c>
      <c r="B3574" s="1">
        <v>2.7457035972383501E-10</v>
      </c>
      <c r="C3574">
        <v>999.99999999972601</v>
      </c>
      <c r="D3574">
        <v>0</v>
      </c>
      <c r="F3574">
        <v>10.446658905523099</v>
      </c>
      <c r="G3574">
        <v>977</v>
      </c>
      <c r="H3574">
        <v>1</v>
      </c>
      <c r="I3574">
        <v>23</v>
      </c>
      <c r="J3574">
        <v>977</v>
      </c>
    </row>
    <row r="3575" spans="1:10" x14ac:dyDescent="0.25">
      <c r="A3575">
        <v>35.74</v>
      </c>
      <c r="B3575" s="1">
        <v>2.7182465612659803E-10</v>
      </c>
      <c r="C3575">
        <v>999.99999999972897</v>
      </c>
      <c r="D3575">
        <v>0</v>
      </c>
      <c r="F3575">
        <v>10.446902637974899</v>
      </c>
      <c r="G3575">
        <v>977</v>
      </c>
      <c r="H3575">
        <v>1</v>
      </c>
      <c r="I3575">
        <v>23</v>
      </c>
      <c r="J3575">
        <v>977</v>
      </c>
    </row>
    <row r="3576" spans="1:10" x14ac:dyDescent="0.25">
      <c r="A3576">
        <v>35.75</v>
      </c>
      <c r="B3576" s="1">
        <v>2.6910640956533303E-10</v>
      </c>
      <c r="C3576">
        <v>999.99999999973204</v>
      </c>
      <c r="D3576">
        <v>0</v>
      </c>
      <c r="F3576">
        <v>10.4470593365161</v>
      </c>
      <c r="G3576">
        <v>977</v>
      </c>
      <c r="H3576">
        <v>1</v>
      </c>
      <c r="I3576">
        <v>23</v>
      </c>
      <c r="J3576">
        <v>977</v>
      </c>
    </row>
    <row r="3577" spans="1:10" x14ac:dyDescent="0.25">
      <c r="A3577">
        <v>35.76</v>
      </c>
      <c r="B3577" s="1">
        <v>2.6641534546968002E-10</v>
      </c>
      <c r="C3577">
        <v>999.99999999973397</v>
      </c>
      <c r="D3577">
        <v>0</v>
      </c>
      <c r="F3577">
        <v>10.447323092465799</v>
      </c>
      <c r="G3577">
        <v>977</v>
      </c>
      <c r="H3577">
        <v>1</v>
      </c>
      <c r="I3577">
        <v>23</v>
      </c>
      <c r="J3577">
        <v>977</v>
      </c>
    </row>
    <row r="3578" spans="1:10" x14ac:dyDescent="0.25">
      <c r="A3578">
        <v>35.770000000000003</v>
      </c>
      <c r="B3578" s="1">
        <v>2.6375119201498402E-10</v>
      </c>
      <c r="C3578">
        <v>999.99999999973704</v>
      </c>
      <c r="D3578">
        <v>0</v>
      </c>
      <c r="F3578">
        <v>10.447334179457799</v>
      </c>
      <c r="G3578">
        <v>977</v>
      </c>
      <c r="H3578">
        <v>1</v>
      </c>
      <c r="I3578">
        <v>23</v>
      </c>
      <c r="J3578">
        <v>977</v>
      </c>
    </row>
    <row r="3579" spans="1:10" x14ac:dyDescent="0.25">
      <c r="A3579">
        <v>35.78</v>
      </c>
      <c r="B3579" s="1">
        <v>2.6111368009483501E-10</v>
      </c>
      <c r="C3579">
        <v>999.99999999974</v>
      </c>
      <c r="D3579">
        <v>0</v>
      </c>
      <c r="F3579">
        <v>10.4480645718342</v>
      </c>
      <c r="G3579">
        <v>977</v>
      </c>
      <c r="H3579">
        <v>1</v>
      </c>
      <c r="I3579">
        <v>23</v>
      </c>
      <c r="J3579">
        <v>977</v>
      </c>
    </row>
    <row r="3580" spans="1:10" x14ac:dyDescent="0.25">
      <c r="A3580">
        <v>35.79</v>
      </c>
      <c r="B3580" s="1">
        <v>2.58502543293887E-10</v>
      </c>
      <c r="C3580">
        <v>999.99999999974204</v>
      </c>
      <c r="D3580">
        <v>0</v>
      </c>
      <c r="F3580">
        <v>10.448163063647099</v>
      </c>
      <c r="G3580">
        <v>977</v>
      </c>
      <c r="H3580">
        <v>1</v>
      </c>
      <c r="I3580">
        <v>23</v>
      </c>
      <c r="J3580">
        <v>977</v>
      </c>
    </row>
    <row r="3581" spans="1:10" x14ac:dyDescent="0.25">
      <c r="A3581">
        <v>35.799999999999997</v>
      </c>
      <c r="B3581" s="1">
        <v>2.5591751786094898E-10</v>
      </c>
      <c r="C3581">
        <v>999.999999999745</v>
      </c>
      <c r="D3581">
        <v>0</v>
      </c>
      <c r="F3581">
        <v>10.4487272577196</v>
      </c>
      <c r="G3581">
        <v>977</v>
      </c>
      <c r="H3581">
        <v>1</v>
      </c>
      <c r="I3581">
        <v>23</v>
      </c>
      <c r="J3581">
        <v>977</v>
      </c>
    </row>
    <row r="3582" spans="1:10" x14ac:dyDescent="0.25">
      <c r="A3582">
        <v>35.81</v>
      </c>
      <c r="B3582" s="1">
        <v>2.5335834268234002E-10</v>
      </c>
      <c r="C3582">
        <v>999.99999999974796</v>
      </c>
      <c r="D3582">
        <v>0</v>
      </c>
      <c r="F3582">
        <v>10.4508651157504</v>
      </c>
      <c r="G3582">
        <v>977</v>
      </c>
      <c r="H3582">
        <v>1</v>
      </c>
      <c r="I3582">
        <v>23</v>
      </c>
      <c r="J3582">
        <v>977</v>
      </c>
    </row>
    <row r="3583" spans="1:10" x14ac:dyDescent="0.25">
      <c r="A3583">
        <v>35.82</v>
      </c>
      <c r="B3583" s="1">
        <v>2.50824759255517E-10</v>
      </c>
      <c r="C3583">
        <v>999.99999999975</v>
      </c>
      <c r="D3583">
        <v>0</v>
      </c>
      <c r="F3583">
        <v>10.4520038917127</v>
      </c>
      <c r="G3583">
        <v>977</v>
      </c>
      <c r="H3583">
        <v>1</v>
      </c>
      <c r="I3583">
        <v>23</v>
      </c>
      <c r="J3583">
        <v>977</v>
      </c>
    </row>
    <row r="3584" spans="1:10" x14ac:dyDescent="0.25">
      <c r="A3584">
        <v>35.83</v>
      </c>
      <c r="B3584" s="1">
        <v>2.4831651166296301E-10</v>
      </c>
      <c r="C3584">
        <v>999.99999999975296</v>
      </c>
      <c r="D3584">
        <v>0</v>
      </c>
      <c r="F3584">
        <v>10.452685130374901</v>
      </c>
      <c r="G3584">
        <v>977</v>
      </c>
      <c r="H3584">
        <v>1</v>
      </c>
      <c r="I3584">
        <v>23</v>
      </c>
      <c r="J3584">
        <v>977</v>
      </c>
    </row>
    <row r="3585" spans="1:10" x14ac:dyDescent="0.25">
      <c r="A3585">
        <v>35.840000000000003</v>
      </c>
      <c r="B3585" s="1">
        <v>2.45833346546334E-10</v>
      </c>
      <c r="C3585">
        <v>999.999999999755</v>
      </c>
      <c r="D3585">
        <v>0</v>
      </c>
      <c r="F3585">
        <v>10.452877472577701</v>
      </c>
      <c r="G3585">
        <v>977</v>
      </c>
      <c r="H3585">
        <v>1</v>
      </c>
      <c r="I3585">
        <v>23</v>
      </c>
      <c r="J3585">
        <v>977</v>
      </c>
    </row>
    <row r="3586" spans="1:10" x14ac:dyDescent="0.25">
      <c r="A3586">
        <v>35.85</v>
      </c>
      <c r="B3586" s="1">
        <v>2.4337501308087099E-10</v>
      </c>
      <c r="C3586">
        <v>999.99999999975796</v>
      </c>
      <c r="D3586">
        <v>0</v>
      </c>
      <c r="F3586">
        <v>10.4551751561079</v>
      </c>
      <c r="G3586">
        <v>977</v>
      </c>
      <c r="H3586">
        <v>1</v>
      </c>
      <c r="I3586">
        <v>23</v>
      </c>
      <c r="J3586">
        <v>977</v>
      </c>
    </row>
    <row r="3587" spans="1:10" x14ac:dyDescent="0.25">
      <c r="A3587">
        <v>35.86</v>
      </c>
      <c r="B3587" s="1">
        <v>2.4094126295006301E-10</v>
      </c>
      <c r="C3587">
        <v>999.99999999976001</v>
      </c>
      <c r="D3587">
        <v>0</v>
      </c>
      <c r="F3587">
        <v>10.455390481834099</v>
      </c>
      <c r="G3587">
        <v>977</v>
      </c>
      <c r="H3587">
        <v>1</v>
      </c>
      <c r="I3587">
        <v>23</v>
      </c>
      <c r="J3587">
        <v>977</v>
      </c>
    </row>
    <row r="3588" spans="1:10" x14ac:dyDescent="0.25">
      <c r="A3588">
        <v>35.869999999999997</v>
      </c>
      <c r="B3588" s="1">
        <v>2.3853185032056301E-10</v>
      </c>
      <c r="C3588">
        <v>999.99999999976205</v>
      </c>
      <c r="D3588">
        <v>0</v>
      </c>
      <c r="F3588">
        <v>10.4554927579729</v>
      </c>
      <c r="G3588">
        <v>977</v>
      </c>
      <c r="H3588">
        <v>1</v>
      </c>
      <c r="I3588">
        <v>23</v>
      </c>
      <c r="J3588">
        <v>977</v>
      </c>
    </row>
    <row r="3589" spans="1:10" x14ac:dyDescent="0.25">
      <c r="A3589">
        <v>35.880000000000003</v>
      </c>
      <c r="B3589" s="1">
        <v>2.36146531817358E-10</v>
      </c>
      <c r="C3589">
        <v>999.99999999976501</v>
      </c>
      <c r="D3589">
        <v>0</v>
      </c>
      <c r="F3589">
        <v>10.456937796466701</v>
      </c>
      <c r="G3589">
        <v>977</v>
      </c>
      <c r="H3589">
        <v>1</v>
      </c>
      <c r="I3589">
        <v>23</v>
      </c>
      <c r="J3589">
        <v>977</v>
      </c>
    </row>
    <row r="3590" spans="1:10" x14ac:dyDescent="0.25">
      <c r="A3590">
        <v>35.89</v>
      </c>
      <c r="B3590" s="1">
        <v>2.33785066499185E-10</v>
      </c>
      <c r="C3590">
        <v>999.99999999976706</v>
      </c>
      <c r="D3590">
        <v>0</v>
      </c>
      <c r="F3590">
        <v>10.4578483619363</v>
      </c>
      <c r="G3590">
        <v>977</v>
      </c>
      <c r="H3590">
        <v>1</v>
      </c>
      <c r="I3590">
        <v>23</v>
      </c>
      <c r="J3590">
        <v>977</v>
      </c>
    </row>
    <row r="3591" spans="1:10" x14ac:dyDescent="0.25">
      <c r="A3591">
        <v>35.9</v>
      </c>
      <c r="B3591" s="1">
        <v>2.31447215834193E-10</v>
      </c>
      <c r="C3591">
        <v>999.99999999976899</v>
      </c>
      <c r="D3591">
        <v>0</v>
      </c>
      <c r="F3591">
        <v>10.457880861300399</v>
      </c>
      <c r="G3591">
        <v>977</v>
      </c>
      <c r="H3591">
        <v>1</v>
      </c>
      <c r="I3591">
        <v>23</v>
      </c>
      <c r="J3591">
        <v>977</v>
      </c>
    </row>
    <row r="3592" spans="1:10" x14ac:dyDescent="0.25">
      <c r="A3592">
        <v>35.909999999999997</v>
      </c>
      <c r="B3592" s="1">
        <v>2.2913274367585201E-10</v>
      </c>
      <c r="C3592">
        <v>999.99999999977194</v>
      </c>
      <c r="D3592">
        <v>0</v>
      </c>
      <c r="F3592">
        <v>10.457990644918301</v>
      </c>
      <c r="G3592">
        <v>977</v>
      </c>
      <c r="H3592">
        <v>1</v>
      </c>
      <c r="I3592">
        <v>23</v>
      </c>
      <c r="J3592">
        <v>977</v>
      </c>
    </row>
    <row r="3593" spans="1:10" x14ac:dyDescent="0.25">
      <c r="A3593">
        <v>35.92</v>
      </c>
      <c r="B3593" s="1">
        <v>2.26841416239094E-10</v>
      </c>
      <c r="C3593">
        <v>999.99999999977399</v>
      </c>
      <c r="D3593">
        <v>0</v>
      </c>
      <c r="F3593">
        <v>10.458499095371099</v>
      </c>
      <c r="G3593">
        <v>977</v>
      </c>
      <c r="H3593">
        <v>1</v>
      </c>
      <c r="I3593">
        <v>23</v>
      </c>
      <c r="J3593">
        <v>977</v>
      </c>
    </row>
    <row r="3594" spans="1:10" x14ac:dyDescent="0.25">
      <c r="A3594">
        <v>35.93</v>
      </c>
      <c r="B3594" s="1">
        <v>2.24573002076703E-10</v>
      </c>
      <c r="C3594">
        <v>999.99999999977604</v>
      </c>
      <c r="D3594">
        <v>0</v>
      </c>
      <c r="F3594">
        <v>10.4594198370618</v>
      </c>
      <c r="G3594">
        <v>977</v>
      </c>
      <c r="H3594">
        <v>1</v>
      </c>
      <c r="I3594">
        <v>23</v>
      </c>
      <c r="J3594">
        <v>977</v>
      </c>
    </row>
    <row r="3595" spans="1:10" x14ac:dyDescent="0.25">
      <c r="A3595">
        <v>35.94</v>
      </c>
      <c r="B3595" s="1">
        <v>2.22327272055937E-10</v>
      </c>
      <c r="C3595">
        <v>999.99999999977899</v>
      </c>
      <c r="D3595">
        <v>0</v>
      </c>
      <c r="F3595">
        <v>10.4598200923612</v>
      </c>
      <c r="G3595">
        <v>977</v>
      </c>
      <c r="H3595">
        <v>1</v>
      </c>
      <c r="I3595">
        <v>23</v>
      </c>
      <c r="J3595">
        <v>977</v>
      </c>
    </row>
    <row r="3596" spans="1:10" x14ac:dyDescent="0.25">
      <c r="A3596">
        <v>35.950000000000003</v>
      </c>
      <c r="B3596" s="1">
        <v>2.2010399933537801E-10</v>
      </c>
      <c r="C3596">
        <v>999.99999999978104</v>
      </c>
      <c r="D3596">
        <v>0</v>
      </c>
      <c r="F3596">
        <v>10.460972735381601</v>
      </c>
      <c r="G3596">
        <v>977</v>
      </c>
      <c r="H3596">
        <v>1</v>
      </c>
      <c r="I3596">
        <v>23</v>
      </c>
      <c r="J3596">
        <v>977</v>
      </c>
    </row>
    <row r="3597" spans="1:10" x14ac:dyDescent="0.25">
      <c r="A3597">
        <v>35.96</v>
      </c>
      <c r="B3597" s="1">
        <v>2.1790295934202499E-10</v>
      </c>
      <c r="C3597">
        <v>999.99999999978297</v>
      </c>
      <c r="D3597">
        <v>0</v>
      </c>
      <c r="F3597">
        <v>10.4609997265709</v>
      </c>
      <c r="G3597">
        <v>977</v>
      </c>
      <c r="H3597">
        <v>1</v>
      </c>
      <c r="I3597">
        <v>23</v>
      </c>
      <c r="J3597">
        <v>977</v>
      </c>
    </row>
    <row r="3598" spans="1:10" x14ac:dyDescent="0.25">
      <c r="A3598">
        <v>35.97</v>
      </c>
      <c r="B3598" s="1">
        <v>2.1572392974860501E-10</v>
      </c>
      <c r="C3598">
        <v>999.99999999978502</v>
      </c>
      <c r="D3598">
        <v>0</v>
      </c>
      <c r="F3598">
        <v>10.461099066790901</v>
      </c>
      <c r="G3598">
        <v>977</v>
      </c>
      <c r="H3598">
        <v>1</v>
      </c>
      <c r="I3598">
        <v>23</v>
      </c>
      <c r="J3598">
        <v>977</v>
      </c>
    </row>
    <row r="3599" spans="1:10" x14ac:dyDescent="0.25">
      <c r="A3599">
        <v>35.979999999999997</v>
      </c>
      <c r="B3599" s="1">
        <v>2.1356669045111901E-10</v>
      </c>
      <c r="C3599">
        <v>999.99999999978695</v>
      </c>
      <c r="D3599">
        <v>0</v>
      </c>
      <c r="F3599">
        <v>10.4621311721769</v>
      </c>
      <c r="G3599">
        <v>977</v>
      </c>
      <c r="H3599">
        <v>1</v>
      </c>
      <c r="I3599">
        <v>23</v>
      </c>
      <c r="J3599">
        <v>977</v>
      </c>
    </row>
    <row r="3600" spans="1:10" x14ac:dyDescent="0.25">
      <c r="A3600">
        <v>35.99</v>
      </c>
      <c r="B3600" s="1">
        <v>2.11431023546609E-10</v>
      </c>
      <c r="C3600">
        <v>999.999999999789</v>
      </c>
      <c r="D3600">
        <v>0</v>
      </c>
      <c r="F3600">
        <v>10.4623711773646</v>
      </c>
      <c r="G3600">
        <v>977</v>
      </c>
      <c r="H3600">
        <v>1</v>
      </c>
      <c r="I3600">
        <v>23</v>
      </c>
      <c r="J3600">
        <v>977</v>
      </c>
    </row>
    <row r="3601" spans="1:10" x14ac:dyDescent="0.25">
      <c r="A3601">
        <v>36</v>
      </c>
      <c r="B3601" s="1">
        <v>2.09316713311143E-10</v>
      </c>
      <c r="C3601">
        <v>999.99999999979195</v>
      </c>
      <c r="D3601">
        <v>0</v>
      </c>
      <c r="F3601">
        <v>10.462847063641201</v>
      </c>
      <c r="G3601">
        <v>977</v>
      </c>
      <c r="H3601">
        <v>1</v>
      </c>
      <c r="I3601">
        <v>23</v>
      </c>
      <c r="J3601">
        <v>977</v>
      </c>
    </row>
    <row r="3602" spans="1:10" x14ac:dyDescent="0.25">
      <c r="A3602">
        <v>36.01</v>
      </c>
      <c r="B3602" s="1">
        <v>2.0722354617803199E-10</v>
      </c>
      <c r="C3602">
        <v>999.999999999794</v>
      </c>
      <c r="D3602">
        <v>0</v>
      </c>
      <c r="F3602">
        <v>10.465297686339699</v>
      </c>
      <c r="G3602">
        <v>977</v>
      </c>
      <c r="H3602">
        <v>1</v>
      </c>
      <c r="I3602">
        <v>23</v>
      </c>
      <c r="J3602">
        <v>977</v>
      </c>
    </row>
    <row r="3603" spans="1:10" x14ac:dyDescent="0.25">
      <c r="A3603">
        <v>36.020000000000003</v>
      </c>
      <c r="B3603" s="1">
        <v>2.05151310716252E-10</v>
      </c>
      <c r="C3603">
        <v>999.99999999979605</v>
      </c>
      <c r="D3603">
        <v>0</v>
      </c>
      <c r="F3603">
        <v>10.4656093567179</v>
      </c>
      <c r="G3603">
        <v>977</v>
      </c>
      <c r="H3603">
        <v>1</v>
      </c>
      <c r="I3603">
        <v>23</v>
      </c>
      <c r="J3603">
        <v>977</v>
      </c>
    </row>
    <row r="3604" spans="1:10" x14ac:dyDescent="0.25">
      <c r="A3604">
        <v>36.03</v>
      </c>
      <c r="B3604" s="1">
        <v>2.0309979760909001E-10</v>
      </c>
      <c r="C3604">
        <v>999.99999999979798</v>
      </c>
      <c r="D3604">
        <v>0</v>
      </c>
      <c r="F3604">
        <v>10.466478449527701</v>
      </c>
      <c r="G3604">
        <v>977</v>
      </c>
      <c r="H3604">
        <v>1</v>
      </c>
      <c r="I3604">
        <v>23</v>
      </c>
      <c r="J3604">
        <v>977</v>
      </c>
    </row>
    <row r="3605" spans="1:10" x14ac:dyDescent="0.25">
      <c r="A3605">
        <v>36.04</v>
      </c>
      <c r="B3605" s="1">
        <v>2.0106879963300001E-10</v>
      </c>
      <c r="C3605">
        <v>999.99999999980002</v>
      </c>
      <c r="D3605">
        <v>0</v>
      </c>
      <c r="F3605">
        <v>10.4673060866872</v>
      </c>
      <c r="G3605">
        <v>977</v>
      </c>
      <c r="H3605">
        <v>1</v>
      </c>
      <c r="I3605">
        <v>23</v>
      </c>
      <c r="J3605">
        <v>977</v>
      </c>
    </row>
    <row r="3606" spans="1:10" x14ac:dyDescent="0.25">
      <c r="A3606">
        <v>36.049999999999997</v>
      </c>
      <c r="B3606" s="1">
        <v>1.9905811163666999E-10</v>
      </c>
      <c r="C3606">
        <v>999.99999999980196</v>
      </c>
      <c r="D3606">
        <v>0</v>
      </c>
      <c r="F3606">
        <v>10.468741222788699</v>
      </c>
      <c r="G3606">
        <v>977</v>
      </c>
      <c r="H3606">
        <v>1</v>
      </c>
      <c r="I3606">
        <v>23</v>
      </c>
      <c r="J3606">
        <v>977</v>
      </c>
    </row>
    <row r="3607" spans="1:10" x14ac:dyDescent="0.25">
      <c r="A3607">
        <v>36.06</v>
      </c>
      <c r="B3607" s="1">
        <v>1.97067530520304E-10</v>
      </c>
      <c r="C3607">
        <v>999.999999999804</v>
      </c>
      <c r="D3607">
        <v>0</v>
      </c>
      <c r="F3607">
        <v>10.4712434087941</v>
      </c>
      <c r="G3607">
        <v>977</v>
      </c>
      <c r="H3607">
        <v>1</v>
      </c>
      <c r="I3607">
        <v>23</v>
      </c>
      <c r="J3607">
        <v>977</v>
      </c>
    </row>
    <row r="3608" spans="1:10" x14ac:dyDescent="0.25">
      <c r="A3608">
        <v>36.07</v>
      </c>
      <c r="B3608" s="1">
        <v>1.9509685521510101E-10</v>
      </c>
      <c r="C3608">
        <v>999.99999999980605</v>
      </c>
      <c r="D3608">
        <v>0</v>
      </c>
      <c r="F3608">
        <v>10.4714091654751</v>
      </c>
      <c r="G3608">
        <v>977</v>
      </c>
      <c r="H3608">
        <v>1</v>
      </c>
      <c r="I3608">
        <v>23</v>
      </c>
      <c r="J3608">
        <v>977</v>
      </c>
    </row>
    <row r="3609" spans="1:10" x14ac:dyDescent="0.25">
      <c r="A3609">
        <v>36.08</v>
      </c>
      <c r="B3609" s="1">
        <v>1.9314588666294999E-10</v>
      </c>
      <c r="C3609">
        <v>999.99999999980798</v>
      </c>
      <c r="D3609">
        <v>0</v>
      </c>
      <c r="F3609">
        <v>10.472132437062401</v>
      </c>
      <c r="G3609">
        <v>977</v>
      </c>
      <c r="H3609">
        <v>1</v>
      </c>
      <c r="I3609">
        <v>23</v>
      </c>
      <c r="J3609">
        <v>977</v>
      </c>
    </row>
    <row r="3610" spans="1:10" x14ac:dyDescent="0.25">
      <c r="A3610">
        <v>36.090000000000003</v>
      </c>
      <c r="B3610" s="1">
        <v>1.9121442779632099E-10</v>
      </c>
      <c r="C3610">
        <v>999.99999999981003</v>
      </c>
      <c r="D3610">
        <v>0</v>
      </c>
      <c r="F3610">
        <v>10.472225890911499</v>
      </c>
      <c r="G3610">
        <v>977</v>
      </c>
      <c r="H3610">
        <v>1</v>
      </c>
      <c r="I3610">
        <v>23</v>
      </c>
      <c r="J3610">
        <v>977</v>
      </c>
    </row>
    <row r="3611" spans="1:10" x14ac:dyDescent="0.25">
      <c r="A3611">
        <v>36.1</v>
      </c>
      <c r="B3611" s="1">
        <v>1.8930228351835799E-10</v>
      </c>
      <c r="C3611">
        <v>999.99999999981196</v>
      </c>
      <c r="D3611">
        <v>0</v>
      </c>
      <c r="F3611">
        <v>10.472578391603101</v>
      </c>
      <c r="G3611">
        <v>977</v>
      </c>
      <c r="H3611">
        <v>1</v>
      </c>
      <c r="I3611">
        <v>23</v>
      </c>
      <c r="J3611">
        <v>977</v>
      </c>
    </row>
    <row r="3612" spans="1:10" x14ac:dyDescent="0.25">
      <c r="A3612">
        <v>36.11</v>
      </c>
      <c r="B3612" s="1">
        <v>1.87409260683175E-10</v>
      </c>
      <c r="C3612">
        <v>999.99999999981401</v>
      </c>
      <c r="D3612">
        <v>0</v>
      </c>
      <c r="F3612">
        <v>10.4728303268873</v>
      </c>
      <c r="G3612">
        <v>977</v>
      </c>
      <c r="H3612">
        <v>1</v>
      </c>
      <c r="I3612">
        <v>23</v>
      </c>
      <c r="J3612">
        <v>977</v>
      </c>
    </row>
    <row r="3613" spans="1:10" x14ac:dyDescent="0.25">
      <c r="A3613">
        <v>36.119999999999997</v>
      </c>
      <c r="B3613" s="1">
        <v>1.85535168076344E-10</v>
      </c>
      <c r="C3613">
        <v>999.99999999981503</v>
      </c>
      <c r="D3613">
        <v>0</v>
      </c>
      <c r="F3613">
        <v>10.4730697656116</v>
      </c>
      <c r="G3613">
        <v>977</v>
      </c>
      <c r="H3613">
        <v>1</v>
      </c>
      <c r="I3613">
        <v>23</v>
      </c>
      <c r="J3613">
        <v>977</v>
      </c>
    </row>
    <row r="3614" spans="1:10" x14ac:dyDescent="0.25">
      <c r="A3614">
        <v>36.130000000000003</v>
      </c>
      <c r="B3614" s="1">
        <v>1.8367981639558101E-10</v>
      </c>
      <c r="C3614">
        <v>999.99999999981696</v>
      </c>
      <c r="D3614">
        <v>0</v>
      </c>
      <c r="F3614">
        <v>10.4734408240995</v>
      </c>
      <c r="G3614">
        <v>977</v>
      </c>
      <c r="H3614">
        <v>1</v>
      </c>
      <c r="I3614">
        <v>23</v>
      </c>
      <c r="J3614">
        <v>977</v>
      </c>
    </row>
    <row r="3615" spans="1:10" x14ac:dyDescent="0.25">
      <c r="A3615">
        <v>36.14</v>
      </c>
      <c r="B3615" s="1">
        <v>1.8184301823162501E-10</v>
      </c>
      <c r="C3615">
        <v>999.99999999981901</v>
      </c>
      <c r="D3615">
        <v>0</v>
      </c>
      <c r="F3615">
        <v>10.473503324562</v>
      </c>
      <c r="G3615">
        <v>977</v>
      </c>
      <c r="H3615">
        <v>1</v>
      </c>
      <c r="I3615">
        <v>23</v>
      </c>
      <c r="J3615">
        <v>977</v>
      </c>
    </row>
    <row r="3616" spans="1:10" x14ac:dyDescent="0.25">
      <c r="A3616">
        <v>36.15</v>
      </c>
      <c r="B3616" s="1">
        <v>1.8002458804930899E-10</v>
      </c>
      <c r="C3616">
        <v>999.99999999982094</v>
      </c>
      <c r="D3616">
        <v>0</v>
      </c>
      <c r="F3616">
        <v>10.4737467123625</v>
      </c>
      <c r="G3616">
        <v>977</v>
      </c>
      <c r="H3616">
        <v>1</v>
      </c>
      <c r="I3616">
        <v>23</v>
      </c>
      <c r="J3616">
        <v>977</v>
      </c>
    </row>
    <row r="3617" spans="1:10" x14ac:dyDescent="0.25">
      <c r="A3617">
        <v>36.159999999999997</v>
      </c>
      <c r="B3617" s="1">
        <v>1.7822434216881701E-10</v>
      </c>
      <c r="C3617">
        <v>999.99999999982299</v>
      </c>
      <c r="D3617">
        <v>0</v>
      </c>
      <c r="F3617">
        <v>10.474584252840399</v>
      </c>
      <c r="G3617">
        <v>977</v>
      </c>
      <c r="H3617">
        <v>1</v>
      </c>
      <c r="I3617">
        <v>23</v>
      </c>
      <c r="J3617">
        <v>977</v>
      </c>
    </row>
    <row r="3618" spans="1:10" x14ac:dyDescent="0.25">
      <c r="A3618">
        <v>36.17</v>
      </c>
      <c r="B3618" s="1">
        <v>1.7644209874712899E-10</v>
      </c>
      <c r="C3618">
        <v>999.99999999982401</v>
      </c>
      <c r="D3618">
        <v>0</v>
      </c>
      <c r="F3618">
        <v>10.475086421310399</v>
      </c>
      <c r="G3618">
        <v>977</v>
      </c>
      <c r="H3618">
        <v>1</v>
      </c>
      <c r="I3618">
        <v>23</v>
      </c>
      <c r="J3618">
        <v>977</v>
      </c>
    </row>
    <row r="3619" spans="1:10" x14ac:dyDescent="0.25">
      <c r="A3619">
        <v>36.18</v>
      </c>
      <c r="B3619" s="1">
        <v>1.74677677759658E-10</v>
      </c>
      <c r="C3619">
        <v>999.99999999982595</v>
      </c>
      <c r="D3619">
        <v>0</v>
      </c>
      <c r="F3619">
        <v>10.475109056394199</v>
      </c>
      <c r="G3619">
        <v>977</v>
      </c>
      <c r="H3619">
        <v>1</v>
      </c>
      <c r="I3619">
        <v>23</v>
      </c>
      <c r="J3619">
        <v>977</v>
      </c>
    </row>
    <row r="3620" spans="1:10" x14ac:dyDescent="0.25">
      <c r="A3620">
        <v>36.19</v>
      </c>
      <c r="B3620" s="1">
        <v>1.72930900982061E-10</v>
      </c>
      <c r="C3620">
        <v>999.99999999982799</v>
      </c>
      <c r="D3620">
        <v>0</v>
      </c>
      <c r="F3620">
        <v>10.476354534607999</v>
      </c>
      <c r="G3620">
        <v>977</v>
      </c>
      <c r="H3620">
        <v>1</v>
      </c>
      <c r="I3620">
        <v>23</v>
      </c>
      <c r="J3620">
        <v>977</v>
      </c>
    </row>
    <row r="3621" spans="1:10" x14ac:dyDescent="0.25">
      <c r="A3621">
        <v>36.200000000000003</v>
      </c>
      <c r="B3621" s="1">
        <v>1.7120159197224101E-10</v>
      </c>
      <c r="C3621">
        <v>999.99999999983004</v>
      </c>
      <c r="D3621">
        <v>0</v>
      </c>
      <c r="F3621">
        <v>10.476419692407999</v>
      </c>
      <c r="G3621">
        <v>977</v>
      </c>
      <c r="H3621">
        <v>1</v>
      </c>
      <c r="I3621">
        <v>23</v>
      </c>
      <c r="J3621">
        <v>977</v>
      </c>
    </row>
    <row r="3622" spans="1:10" x14ac:dyDescent="0.25">
      <c r="A3622">
        <v>36.21</v>
      </c>
      <c r="B3622" s="1">
        <v>1.69489576052519E-10</v>
      </c>
      <c r="C3622">
        <v>999.99999999983095</v>
      </c>
      <c r="D3622">
        <v>0</v>
      </c>
      <c r="F3622">
        <v>10.4764342534693</v>
      </c>
      <c r="G3622">
        <v>977</v>
      </c>
      <c r="H3622">
        <v>1</v>
      </c>
      <c r="I3622">
        <v>23</v>
      </c>
      <c r="J3622">
        <v>977</v>
      </c>
    </row>
    <row r="3623" spans="1:10" x14ac:dyDescent="0.25">
      <c r="A3623">
        <v>36.22</v>
      </c>
      <c r="B3623" s="1">
        <v>1.6779468029199399E-10</v>
      </c>
      <c r="C3623">
        <v>999.99999999983299</v>
      </c>
      <c r="D3623">
        <v>0</v>
      </c>
      <c r="F3623">
        <v>10.4783384717733</v>
      </c>
      <c r="G3623">
        <v>977</v>
      </c>
      <c r="H3623">
        <v>1</v>
      </c>
      <c r="I3623">
        <v>23</v>
      </c>
      <c r="J3623">
        <v>977</v>
      </c>
    </row>
    <row r="3624" spans="1:10" x14ac:dyDescent="0.25">
      <c r="A3624">
        <v>36.229999999999997</v>
      </c>
      <c r="B3624" s="1">
        <v>1.6611673348907401E-10</v>
      </c>
      <c r="C3624">
        <v>999.99999999983504</v>
      </c>
      <c r="D3624">
        <v>0</v>
      </c>
      <c r="F3624">
        <v>10.479112891859501</v>
      </c>
      <c r="G3624">
        <v>977</v>
      </c>
      <c r="H3624">
        <v>1</v>
      </c>
      <c r="I3624">
        <v>23</v>
      </c>
      <c r="J3624">
        <v>977</v>
      </c>
    </row>
    <row r="3625" spans="1:10" x14ac:dyDescent="0.25">
      <c r="A3625">
        <v>36.24</v>
      </c>
      <c r="B3625" s="1">
        <v>1.6445556615418399E-10</v>
      </c>
      <c r="C3625">
        <v>999.99999999983697</v>
      </c>
      <c r="D3625">
        <v>0</v>
      </c>
      <c r="F3625">
        <v>10.4793931533112</v>
      </c>
      <c r="G3625">
        <v>977</v>
      </c>
      <c r="H3625">
        <v>1</v>
      </c>
      <c r="I3625">
        <v>23</v>
      </c>
      <c r="J3625">
        <v>977</v>
      </c>
    </row>
    <row r="3626" spans="1:10" x14ac:dyDescent="0.25">
      <c r="A3626">
        <v>36.25</v>
      </c>
      <c r="B3626" s="1">
        <v>1.62811010492642E-10</v>
      </c>
      <c r="C3626">
        <v>999.999999999838</v>
      </c>
      <c r="D3626">
        <v>0</v>
      </c>
      <c r="F3626">
        <v>10.479475743806599</v>
      </c>
      <c r="G3626">
        <v>977</v>
      </c>
      <c r="H3626">
        <v>1</v>
      </c>
      <c r="I3626">
        <v>23</v>
      </c>
      <c r="J3626">
        <v>977</v>
      </c>
    </row>
    <row r="3627" spans="1:10" x14ac:dyDescent="0.25">
      <c r="A3627">
        <v>36.26</v>
      </c>
      <c r="B3627" s="1">
        <v>1.6118290038771599E-10</v>
      </c>
      <c r="C3627">
        <v>999.99999999984004</v>
      </c>
      <c r="D3627">
        <v>0</v>
      </c>
      <c r="F3627">
        <v>10.480430611050901</v>
      </c>
      <c r="G3627">
        <v>977</v>
      </c>
      <c r="H3627">
        <v>1</v>
      </c>
      <c r="I3627">
        <v>23</v>
      </c>
      <c r="J3627">
        <v>977</v>
      </c>
    </row>
    <row r="3628" spans="1:10" x14ac:dyDescent="0.25">
      <c r="A3628">
        <v>36.270000000000003</v>
      </c>
      <c r="B3628" s="1">
        <v>1.59571071383839E-10</v>
      </c>
      <c r="C3628">
        <v>999.99999999984095</v>
      </c>
      <c r="D3628">
        <v>0</v>
      </c>
      <c r="F3628">
        <v>10.480784998499701</v>
      </c>
      <c r="G3628">
        <v>977</v>
      </c>
      <c r="H3628">
        <v>1</v>
      </c>
      <c r="I3628">
        <v>23</v>
      </c>
      <c r="J3628">
        <v>977</v>
      </c>
    </row>
    <row r="3629" spans="1:10" x14ac:dyDescent="0.25">
      <c r="A3629">
        <v>36.28</v>
      </c>
      <c r="B3629" s="1">
        <v>1.5797536067000101E-10</v>
      </c>
      <c r="C3629">
        <v>999.999999999843</v>
      </c>
      <c r="D3629">
        <v>0</v>
      </c>
      <c r="F3629">
        <v>10.4815713908242</v>
      </c>
      <c r="G3629">
        <v>977</v>
      </c>
      <c r="H3629">
        <v>1</v>
      </c>
      <c r="I3629">
        <v>23</v>
      </c>
      <c r="J3629">
        <v>977</v>
      </c>
    </row>
    <row r="3630" spans="1:10" x14ac:dyDescent="0.25">
      <c r="A3630">
        <v>36.29</v>
      </c>
      <c r="B3630" s="1">
        <v>1.5639560706330101E-10</v>
      </c>
      <c r="C3630">
        <v>999.99999999984402</v>
      </c>
      <c r="D3630">
        <v>0</v>
      </c>
      <c r="F3630">
        <v>10.4815786685788</v>
      </c>
      <c r="G3630">
        <v>977</v>
      </c>
      <c r="H3630">
        <v>1</v>
      </c>
      <c r="I3630">
        <v>23</v>
      </c>
      <c r="J3630">
        <v>977</v>
      </c>
    </row>
    <row r="3631" spans="1:10" x14ac:dyDescent="0.25">
      <c r="A3631">
        <v>36.299999999999997</v>
      </c>
      <c r="B3631" s="1">
        <v>1.5483165099266901E-10</v>
      </c>
      <c r="C3631">
        <v>999.99999999984595</v>
      </c>
      <c r="D3631">
        <v>0</v>
      </c>
      <c r="F3631">
        <v>10.4821696991373</v>
      </c>
      <c r="G3631">
        <v>977</v>
      </c>
      <c r="H3631">
        <v>1</v>
      </c>
      <c r="I3631">
        <v>23</v>
      </c>
      <c r="J3631">
        <v>977</v>
      </c>
    </row>
    <row r="3632" spans="1:10" x14ac:dyDescent="0.25">
      <c r="A3632">
        <v>36.31</v>
      </c>
      <c r="B3632" s="1">
        <v>1.53283334482742E-10</v>
      </c>
      <c r="C3632">
        <v>999.999999999848</v>
      </c>
      <c r="D3632">
        <v>0</v>
      </c>
      <c r="F3632">
        <v>10.482269314932401</v>
      </c>
      <c r="G3632">
        <v>977</v>
      </c>
      <c r="H3632">
        <v>1</v>
      </c>
      <c r="I3632">
        <v>23</v>
      </c>
      <c r="J3632">
        <v>977</v>
      </c>
    </row>
    <row r="3633" spans="1:10" x14ac:dyDescent="0.25">
      <c r="A3633">
        <v>36.32</v>
      </c>
      <c r="B3633" s="1">
        <v>1.5175050113791499E-10</v>
      </c>
      <c r="C3633">
        <v>999.99999999984902</v>
      </c>
      <c r="D3633">
        <v>0</v>
      </c>
      <c r="F3633">
        <v>10.4826989746227</v>
      </c>
      <c r="G3633">
        <v>977</v>
      </c>
      <c r="H3633">
        <v>1</v>
      </c>
      <c r="I3633">
        <v>23</v>
      </c>
      <c r="J3633">
        <v>977</v>
      </c>
    </row>
    <row r="3634" spans="1:10" x14ac:dyDescent="0.25">
      <c r="A3634">
        <v>36.33</v>
      </c>
      <c r="B3634" s="1">
        <v>1.5023299612653599E-10</v>
      </c>
      <c r="C3634">
        <v>999.99999999985096</v>
      </c>
      <c r="D3634">
        <v>0</v>
      </c>
      <c r="F3634">
        <v>10.4841018066353</v>
      </c>
      <c r="G3634">
        <v>977</v>
      </c>
      <c r="H3634">
        <v>1</v>
      </c>
      <c r="I3634">
        <v>23</v>
      </c>
      <c r="J3634">
        <v>977</v>
      </c>
    </row>
    <row r="3635" spans="1:10" x14ac:dyDescent="0.25">
      <c r="A3635">
        <v>36.340000000000003</v>
      </c>
      <c r="B3635" s="1">
        <v>1.4873066616527099E-10</v>
      </c>
      <c r="C3635">
        <v>999.99999999985198</v>
      </c>
      <c r="D3635">
        <v>0</v>
      </c>
      <c r="F3635">
        <v>10.485309854058199</v>
      </c>
      <c r="G3635">
        <v>977</v>
      </c>
      <c r="H3635">
        <v>1</v>
      </c>
      <c r="I3635">
        <v>23</v>
      </c>
      <c r="J3635">
        <v>977</v>
      </c>
    </row>
    <row r="3636" spans="1:10" x14ac:dyDescent="0.25">
      <c r="A3636">
        <v>36.35</v>
      </c>
      <c r="B3636" s="1">
        <v>1.4724335950361799E-10</v>
      </c>
      <c r="C3636">
        <v>999.99999999985403</v>
      </c>
      <c r="D3636">
        <v>0</v>
      </c>
      <c r="F3636">
        <v>10.487409522134801</v>
      </c>
      <c r="G3636">
        <v>977</v>
      </c>
      <c r="H3636">
        <v>1</v>
      </c>
      <c r="I3636">
        <v>23</v>
      </c>
      <c r="J3636">
        <v>977</v>
      </c>
    </row>
    <row r="3637" spans="1:10" x14ac:dyDescent="0.25">
      <c r="A3637">
        <v>36.36</v>
      </c>
      <c r="B3637" s="1">
        <v>1.45770925908582E-10</v>
      </c>
      <c r="C3637">
        <v>999.99999999985505</v>
      </c>
      <c r="D3637">
        <v>0</v>
      </c>
      <c r="F3637">
        <v>10.488994139116</v>
      </c>
      <c r="G3637">
        <v>977</v>
      </c>
      <c r="H3637">
        <v>1</v>
      </c>
      <c r="I3637">
        <v>23</v>
      </c>
      <c r="J3637">
        <v>977</v>
      </c>
    </row>
    <row r="3638" spans="1:10" x14ac:dyDescent="0.25">
      <c r="A3638">
        <v>36.369999999999997</v>
      </c>
      <c r="B3638" s="1">
        <v>1.4431321664949701E-10</v>
      </c>
      <c r="C3638">
        <v>999.99999999985698</v>
      </c>
      <c r="D3638">
        <v>0</v>
      </c>
      <c r="F3638">
        <v>10.489196252210601</v>
      </c>
      <c r="G3638">
        <v>978</v>
      </c>
      <c r="H3638">
        <v>1</v>
      </c>
      <c r="I3638">
        <v>22</v>
      </c>
      <c r="J3638">
        <v>978</v>
      </c>
    </row>
    <row r="3639" spans="1:10" x14ac:dyDescent="0.25">
      <c r="A3639">
        <v>36.380000000000003</v>
      </c>
      <c r="B3639" s="1">
        <v>1.4287008448300199E-10</v>
      </c>
      <c r="C3639">
        <v>999.99999999985801</v>
      </c>
      <c r="D3639">
        <v>0</v>
      </c>
      <c r="F3639">
        <v>10.4899048773069</v>
      </c>
      <c r="G3639">
        <v>978</v>
      </c>
      <c r="H3639">
        <v>1</v>
      </c>
      <c r="I3639">
        <v>22</v>
      </c>
      <c r="J3639">
        <v>978</v>
      </c>
    </row>
    <row r="3640" spans="1:10" x14ac:dyDescent="0.25">
      <c r="A3640">
        <v>36.39</v>
      </c>
      <c r="B3640" s="1">
        <v>1.41441383638172E-10</v>
      </c>
      <c r="C3640">
        <v>999.99999999985903</v>
      </c>
      <c r="D3640">
        <v>0</v>
      </c>
      <c r="F3640">
        <v>10.4920606212838</v>
      </c>
      <c r="G3640">
        <v>978</v>
      </c>
      <c r="H3640">
        <v>1</v>
      </c>
      <c r="I3640">
        <v>22</v>
      </c>
      <c r="J3640">
        <v>978</v>
      </c>
    </row>
    <row r="3641" spans="1:10" x14ac:dyDescent="0.25">
      <c r="A3641">
        <v>36.4</v>
      </c>
      <c r="B3641" s="1">
        <v>1.4002696980179101E-10</v>
      </c>
      <c r="C3641">
        <v>999.99999999986096</v>
      </c>
      <c r="D3641">
        <v>0</v>
      </c>
      <c r="F3641">
        <v>10.4925759495255</v>
      </c>
      <c r="G3641">
        <v>978</v>
      </c>
      <c r="H3641">
        <v>1</v>
      </c>
      <c r="I3641">
        <v>22</v>
      </c>
      <c r="J3641">
        <v>978</v>
      </c>
    </row>
    <row r="3642" spans="1:10" x14ac:dyDescent="0.25">
      <c r="A3642">
        <v>36.409999999999997</v>
      </c>
      <c r="B3642" s="1">
        <v>1.3862670010377301E-10</v>
      </c>
      <c r="C3642">
        <v>999.99999999986198</v>
      </c>
      <c r="D3642">
        <v>0</v>
      </c>
      <c r="F3642">
        <v>10.4931797063711</v>
      </c>
      <c r="G3642">
        <v>978</v>
      </c>
      <c r="H3642">
        <v>1</v>
      </c>
      <c r="I3642">
        <v>22</v>
      </c>
      <c r="J3642">
        <v>978</v>
      </c>
    </row>
    <row r="3643" spans="1:10" x14ac:dyDescent="0.25">
      <c r="A3643">
        <v>36.42</v>
      </c>
      <c r="B3643" s="1">
        <v>1.3724043310273601E-10</v>
      </c>
      <c r="C3643">
        <v>999.99999999986403</v>
      </c>
      <c r="D3643">
        <v>0</v>
      </c>
      <c r="F3643">
        <v>10.494636400197599</v>
      </c>
      <c r="G3643">
        <v>978</v>
      </c>
      <c r="H3643">
        <v>1</v>
      </c>
      <c r="I3643">
        <v>22</v>
      </c>
      <c r="J3643">
        <v>978</v>
      </c>
    </row>
    <row r="3644" spans="1:10" x14ac:dyDescent="0.25">
      <c r="A3644">
        <v>36.43</v>
      </c>
      <c r="B3644" s="1">
        <v>1.3586802877170801E-10</v>
      </c>
      <c r="C3644">
        <v>999.99999999986505</v>
      </c>
      <c r="D3644">
        <v>0</v>
      </c>
      <c r="F3644">
        <v>10.494932528570001</v>
      </c>
      <c r="G3644">
        <v>978</v>
      </c>
      <c r="H3644">
        <v>1</v>
      </c>
      <c r="I3644">
        <v>22</v>
      </c>
      <c r="J3644">
        <v>978</v>
      </c>
    </row>
    <row r="3645" spans="1:10" x14ac:dyDescent="0.25">
      <c r="A3645">
        <v>36.44</v>
      </c>
      <c r="B3645" s="1">
        <v>1.34509348483991E-10</v>
      </c>
      <c r="C3645">
        <v>999.99999999986596</v>
      </c>
      <c r="D3645">
        <v>0</v>
      </c>
      <c r="F3645">
        <v>10.4952146606254</v>
      </c>
      <c r="G3645">
        <v>978</v>
      </c>
      <c r="H3645">
        <v>1</v>
      </c>
      <c r="I3645">
        <v>22</v>
      </c>
      <c r="J3645">
        <v>978</v>
      </c>
    </row>
    <row r="3646" spans="1:10" x14ac:dyDescent="0.25">
      <c r="A3646">
        <v>36.450000000000003</v>
      </c>
      <c r="B3646" s="1">
        <v>1.33164254999152E-10</v>
      </c>
      <c r="C3646">
        <v>999.99999999986801</v>
      </c>
      <c r="D3646">
        <v>0</v>
      </c>
      <c r="F3646">
        <v>10.495336691283001</v>
      </c>
      <c r="G3646">
        <v>978</v>
      </c>
      <c r="H3646">
        <v>1</v>
      </c>
      <c r="I3646">
        <v>22</v>
      </c>
      <c r="J3646">
        <v>978</v>
      </c>
    </row>
    <row r="3647" spans="1:10" x14ac:dyDescent="0.25">
      <c r="A3647">
        <v>36.46</v>
      </c>
      <c r="B3647" s="1">
        <v>1.3183261244916001E-10</v>
      </c>
      <c r="C3647">
        <v>999.99999999986903</v>
      </c>
      <c r="D3647">
        <v>0</v>
      </c>
      <c r="F3647">
        <v>10.495439280152899</v>
      </c>
      <c r="G3647">
        <v>978</v>
      </c>
      <c r="H3647">
        <v>1</v>
      </c>
      <c r="I3647">
        <v>22</v>
      </c>
      <c r="J3647">
        <v>978</v>
      </c>
    </row>
    <row r="3648" spans="1:10" x14ac:dyDescent="0.25">
      <c r="A3648">
        <v>36.47</v>
      </c>
      <c r="B3648" s="1">
        <v>1.3051428632466899E-10</v>
      </c>
      <c r="C3648">
        <v>999.99999999987006</v>
      </c>
      <c r="D3648">
        <v>0</v>
      </c>
      <c r="F3648">
        <v>10.495614914700701</v>
      </c>
      <c r="G3648">
        <v>978</v>
      </c>
      <c r="H3648">
        <v>1</v>
      </c>
      <c r="I3648">
        <v>22</v>
      </c>
      <c r="J3648">
        <v>978</v>
      </c>
    </row>
    <row r="3649" spans="1:10" x14ac:dyDescent="0.25">
      <c r="A3649">
        <v>36.479999999999997</v>
      </c>
      <c r="B3649" s="1">
        <v>1.2920914346142199E-10</v>
      </c>
      <c r="C3649">
        <v>999.99999999987199</v>
      </c>
      <c r="D3649">
        <v>0</v>
      </c>
      <c r="F3649">
        <v>10.495859663723801</v>
      </c>
      <c r="G3649">
        <v>978</v>
      </c>
      <c r="H3649">
        <v>1</v>
      </c>
      <c r="I3649">
        <v>22</v>
      </c>
      <c r="J3649">
        <v>978</v>
      </c>
    </row>
    <row r="3650" spans="1:10" x14ac:dyDescent="0.25">
      <c r="A3650">
        <v>36.49</v>
      </c>
      <c r="B3650" s="1">
        <v>1.2791705202680801E-10</v>
      </c>
      <c r="C3650">
        <v>999.99999999987301</v>
      </c>
      <c r="D3650">
        <v>0</v>
      </c>
      <c r="F3650">
        <v>10.4980613487506</v>
      </c>
      <c r="G3650">
        <v>978</v>
      </c>
      <c r="H3650">
        <v>1</v>
      </c>
      <c r="I3650">
        <v>22</v>
      </c>
      <c r="J3650">
        <v>978</v>
      </c>
    </row>
    <row r="3651" spans="1:10" x14ac:dyDescent="0.25">
      <c r="A3651">
        <v>36.5</v>
      </c>
      <c r="B3651" s="1">
        <v>1.2663788150654E-10</v>
      </c>
      <c r="C3651">
        <v>999.99999999987403</v>
      </c>
      <c r="D3651">
        <v>0</v>
      </c>
      <c r="F3651">
        <v>10.4989514512654</v>
      </c>
      <c r="G3651">
        <v>978</v>
      </c>
      <c r="H3651">
        <v>1</v>
      </c>
      <c r="I3651">
        <v>22</v>
      </c>
      <c r="J3651">
        <v>978</v>
      </c>
    </row>
    <row r="3652" spans="1:10" x14ac:dyDescent="0.25">
      <c r="A3652">
        <v>36.51</v>
      </c>
      <c r="B3652" s="1">
        <v>1.2537150269147499E-10</v>
      </c>
      <c r="C3652">
        <v>999.99999999987494</v>
      </c>
      <c r="D3652">
        <v>0</v>
      </c>
      <c r="F3652">
        <v>10.5023353657712</v>
      </c>
      <c r="G3652">
        <v>978</v>
      </c>
      <c r="H3652">
        <v>1</v>
      </c>
      <c r="I3652">
        <v>22</v>
      </c>
      <c r="J3652">
        <v>978</v>
      </c>
    </row>
    <row r="3653" spans="1:10" x14ac:dyDescent="0.25">
      <c r="A3653">
        <v>36.520000000000003</v>
      </c>
      <c r="B3653" s="1">
        <v>1.2411778766456099E-10</v>
      </c>
      <c r="C3653">
        <v>999.99999999987699</v>
      </c>
      <c r="D3653">
        <v>0</v>
      </c>
      <c r="F3653">
        <v>10.5029471354009</v>
      </c>
      <c r="G3653">
        <v>978</v>
      </c>
      <c r="H3653">
        <v>1</v>
      </c>
      <c r="I3653">
        <v>22</v>
      </c>
      <c r="J3653">
        <v>978</v>
      </c>
    </row>
    <row r="3654" spans="1:10" x14ac:dyDescent="0.25">
      <c r="A3654">
        <v>36.53</v>
      </c>
      <c r="B3654" s="1">
        <v>1.2287660978791499E-10</v>
      </c>
      <c r="C3654">
        <v>999.99999999987801</v>
      </c>
      <c r="D3654">
        <v>0</v>
      </c>
      <c r="F3654">
        <v>10.5045051188442</v>
      </c>
      <c r="G3654">
        <v>978</v>
      </c>
      <c r="H3654">
        <v>1</v>
      </c>
      <c r="I3654">
        <v>22</v>
      </c>
      <c r="J3654">
        <v>978</v>
      </c>
    </row>
    <row r="3655" spans="1:10" x14ac:dyDescent="0.25">
      <c r="A3655">
        <v>36.54</v>
      </c>
      <c r="B3655" s="1">
        <v>1.21647843690036E-10</v>
      </c>
      <c r="C3655">
        <v>999.99999999987904</v>
      </c>
      <c r="D3655">
        <v>0</v>
      </c>
      <c r="F3655">
        <v>10.5049702358851</v>
      </c>
      <c r="G3655">
        <v>978</v>
      </c>
      <c r="H3655">
        <v>1</v>
      </c>
      <c r="I3655">
        <v>22</v>
      </c>
      <c r="J3655">
        <v>978</v>
      </c>
    </row>
    <row r="3656" spans="1:10" x14ac:dyDescent="0.25">
      <c r="A3656">
        <v>36.549999999999997</v>
      </c>
      <c r="B3656" s="1">
        <v>1.2043136525313601E-10</v>
      </c>
      <c r="C3656">
        <v>999.99999999987995</v>
      </c>
      <c r="D3656">
        <v>0</v>
      </c>
      <c r="F3656">
        <v>10.506446973907799</v>
      </c>
      <c r="G3656">
        <v>978</v>
      </c>
      <c r="H3656">
        <v>1</v>
      </c>
      <c r="I3656">
        <v>22</v>
      </c>
      <c r="J3656">
        <v>978</v>
      </c>
    </row>
    <row r="3657" spans="1:10" x14ac:dyDescent="0.25">
      <c r="A3657">
        <v>36.56</v>
      </c>
      <c r="B3657" s="1">
        <v>1.1922705160060501E-10</v>
      </c>
      <c r="C3657">
        <v>999.99999999988199</v>
      </c>
      <c r="D3657">
        <v>0</v>
      </c>
      <c r="F3657">
        <v>10.506767323595399</v>
      </c>
      <c r="G3657">
        <v>978</v>
      </c>
      <c r="H3657">
        <v>1</v>
      </c>
      <c r="I3657">
        <v>22</v>
      </c>
      <c r="J3657">
        <v>978</v>
      </c>
    </row>
    <row r="3658" spans="1:10" x14ac:dyDescent="0.25">
      <c r="A3658">
        <v>36.57</v>
      </c>
      <c r="B3658" s="1">
        <v>1.1803478108459901E-10</v>
      </c>
      <c r="C3658">
        <v>999.99999999988302</v>
      </c>
      <c r="D3658">
        <v>0</v>
      </c>
      <c r="F3658">
        <v>10.5090977780894</v>
      </c>
      <c r="G3658">
        <v>978</v>
      </c>
      <c r="H3658">
        <v>1</v>
      </c>
      <c r="I3658">
        <v>22</v>
      </c>
      <c r="J3658">
        <v>978</v>
      </c>
    </row>
    <row r="3659" spans="1:10" x14ac:dyDescent="0.25">
      <c r="A3659">
        <v>36.58</v>
      </c>
      <c r="B3659" s="1">
        <v>1.16854433273753E-10</v>
      </c>
      <c r="C3659">
        <v>999.99999999988404</v>
      </c>
      <c r="D3659">
        <v>0</v>
      </c>
      <c r="F3659">
        <v>10.510238799951701</v>
      </c>
      <c r="G3659">
        <v>978</v>
      </c>
      <c r="H3659">
        <v>1</v>
      </c>
      <c r="I3659">
        <v>22</v>
      </c>
      <c r="J3659">
        <v>978</v>
      </c>
    </row>
    <row r="3660" spans="1:10" x14ac:dyDescent="0.25">
      <c r="A3660">
        <v>36.590000000000003</v>
      </c>
      <c r="B3660" s="1">
        <v>1.15685888941016E-10</v>
      </c>
      <c r="C3660">
        <v>999.99999999988495</v>
      </c>
      <c r="D3660">
        <v>0</v>
      </c>
      <c r="F3660">
        <v>10.5118934760467</v>
      </c>
      <c r="G3660">
        <v>978</v>
      </c>
      <c r="H3660">
        <v>1</v>
      </c>
      <c r="I3660">
        <v>22</v>
      </c>
      <c r="J3660">
        <v>978</v>
      </c>
    </row>
    <row r="3661" spans="1:10" x14ac:dyDescent="0.25">
      <c r="A3661">
        <v>36.6</v>
      </c>
      <c r="B3661" s="1">
        <v>1.14529030051606E-10</v>
      </c>
      <c r="C3661">
        <v>999.99999999988597</v>
      </c>
      <c r="D3661">
        <v>0</v>
      </c>
      <c r="F3661">
        <v>10.513026316947199</v>
      </c>
      <c r="G3661">
        <v>978</v>
      </c>
      <c r="H3661">
        <v>1</v>
      </c>
      <c r="I3661">
        <v>22</v>
      </c>
      <c r="J3661">
        <v>978</v>
      </c>
    </row>
    <row r="3662" spans="1:10" x14ac:dyDescent="0.25">
      <c r="A3662">
        <v>36.61</v>
      </c>
      <c r="B3662" s="1">
        <v>1.1338373975108999E-10</v>
      </c>
      <c r="C3662">
        <v>999.999999999887</v>
      </c>
      <c r="D3662">
        <v>0</v>
      </c>
      <c r="F3662">
        <v>10.5137431795061</v>
      </c>
      <c r="G3662">
        <v>978</v>
      </c>
      <c r="H3662">
        <v>1</v>
      </c>
      <c r="I3662">
        <v>22</v>
      </c>
      <c r="J3662">
        <v>978</v>
      </c>
    </row>
    <row r="3663" spans="1:10" x14ac:dyDescent="0.25">
      <c r="A3663">
        <v>36.619999999999997</v>
      </c>
      <c r="B3663" s="1">
        <v>1.1224990235357899E-10</v>
      </c>
      <c r="C3663">
        <v>999.99999999988802</v>
      </c>
      <c r="D3663">
        <v>0</v>
      </c>
      <c r="F3663">
        <v>10.5144783219347</v>
      </c>
      <c r="G3663">
        <v>978</v>
      </c>
      <c r="H3663">
        <v>1</v>
      </c>
      <c r="I3663">
        <v>22</v>
      </c>
      <c r="J3663">
        <v>978</v>
      </c>
    </row>
    <row r="3664" spans="1:10" x14ac:dyDescent="0.25">
      <c r="A3664">
        <v>36.630000000000003</v>
      </c>
      <c r="B3664" s="1">
        <v>1.11127403330043E-10</v>
      </c>
      <c r="C3664">
        <v>999.99999999988995</v>
      </c>
      <c r="D3664">
        <v>0</v>
      </c>
      <c r="F3664">
        <v>10.515076956068601</v>
      </c>
      <c r="G3664">
        <v>978</v>
      </c>
      <c r="H3664">
        <v>1</v>
      </c>
      <c r="I3664">
        <v>22</v>
      </c>
      <c r="J3664">
        <v>978</v>
      </c>
    </row>
    <row r="3665" spans="1:10" x14ac:dyDescent="0.25">
      <c r="A3665">
        <v>36.64</v>
      </c>
      <c r="B3665" s="1">
        <v>1.10016129296743E-10</v>
      </c>
      <c r="C3665">
        <v>999.99999999989097</v>
      </c>
      <c r="D3665">
        <v>0</v>
      </c>
      <c r="F3665">
        <v>10.515361999907199</v>
      </c>
      <c r="G3665">
        <v>978</v>
      </c>
      <c r="H3665">
        <v>1</v>
      </c>
      <c r="I3665">
        <v>22</v>
      </c>
      <c r="J3665">
        <v>978</v>
      </c>
    </row>
    <row r="3666" spans="1:10" x14ac:dyDescent="0.25">
      <c r="A3666">
        <v>36.65</v>
      </c>
      <c r="B3666" s="1">
        <v>1.08915968003776E-10</v>
      </c>
      <c r="C3666">
        <v>999.999999999892</v>
      </c>
      <c r="D3666">
        <v>0</v>
      </c>
      <c r="F3666">
        <v>10.515409102262399</v>
      </c>
      <c r="G3666">
        <v>978</v>
      </c>
      <c r="H3666">
        <v>1</v>
      </c>
      <c r="I3666">
        <v>22</v>
      </c>
      <c r="J3666">
        <v>978</v>
      </c>
    </row>
    <row r="3667" spans="1:10" x14ac:dyDescent="0.25">
      <c r="A3667">
        <v>36.659999999999997</v>
      </c>
      <c r="B3667" s="1">
        <v>1.07826808323738E-10</v>
      </c>
      <c r="C3667">
        <v>999.99999999989302</v>
      </c>
      <c r="D3667">
        <v>0</v>
      </c>
      <c r="F3667">
        <v>10.516663178791701</v>
      </c>
      <c r="G3667">
        <v>978</v>
      </c>
      <c r="H3667">
        <v>1</v>
      </c>
      <c r="I3667">
        <v>22</v>
      </c>
      <c r="J3667">
        <v>978</v>
      </c>
    </row>
    <row r="3668" spans="1:10" x14ac:dyDescent="0.25">
      <c r="A3668">
        <v>36.67</v>
      </c>
      <c r="B3668" s="1">
        <v>1.06748540240501E-10</v>
      </c>
      <c r="C3668">
        <v>999.99999999989404</v>
      </c>
      <c r="D3668">
        <v>0</v>
      </c>
      <c r="F3668">
        <v>10.517877534088401</v>
      </c>
      <c r="G3668">
        <v>978</v>
      </c>
      <c r="H3668">
        <v>1</v>
      </c>
      <c r="I3668">
        <v>22</v>
      </c>
      <c r="J3668">
        <v>978</v>
      </c>
    </row>
    <row r="3669" spans="1:10" x14ac:dyDescent="0.25">
      <c r="A3669">
        <v>36.68</v>
      </c>
      <c r="B3669" s="1">
        <v>1.05681054838096E-10</v>
      </c>
      <c r="C3669">
        <v>999.99999999989495</v>
      </c>
      <c r="D3669">
        <v>0</v>
      </c>
      <c r="F3669">
        <v>10.5181070485005</v>
      </c>
      <c r="G3669">
        <v>978</v>
      </c>
      <c r="H3669">
        <v>1</v>
      </c>
      <c r="I3669">
        <v>22</v>
      </c>
      <c r="J3669">
        <v>978</v>
      </c>
    </row>
    <row r="3670" spans="1:10" x14ac:dyDescent="0.25">
      <c r="A3670">
        <v>36.69</v>
      </c>
      <c r="B3670" s="1">
        <v>1.04624244289715E-10</v>
      </c>
      <c r="C3670">
        <v>999.99999999989598</v>
      </c>
      <c r="D3670">
        <v>0</v>
      </c>
      <c r="F3670">
        <v>10.5194055552804</v>
      </c>
      <c r="G3670">
        <v>978</v>
      </c>
      <c r="H3670">
        <v>1</v>
      </c>
      <c r="I3670">
        <v>22</v>
      </c>
      <c r="J3670">
        <v>978</v>
      </c>
    </row>
    <row r="3671" spans="1:10" x14ac:dyDescent="0.25">
      <c r="A3671">
        <v>36.700000000000003</v>
      </c>
      <c r="B3671" s="1">
        <v>1.0357800184681801E-10</v>
      </c>
      <c r="C3671">
        <v>999.999999999897</v>
      </c>
      <c r="D3671">
        <v>0</v>
      </c>
      <c r="F3671">
        <v>10.520178785089399</v>
      </c>
      <c r="G3671">
        <v>978</v>
      </c>
      <c r="H3671">
        <v>1</v>
      </c>
      <c r="I3671">
        <v>22</v>
      </c>
      <c r="J3671">
        <v>978</v>
      </c>
    </row>
    <row r="3672" spans="1:10" x14ac:dyDescent="0.25">
      <c r="A3672">
        <v>36.71</v>
      </c>
      <c r="B3672" s="1">
        <v>1.0254222182835E-10</v>
      </c>
      <c r="C3672">
        <v>999.99999999989802</v>
      </c>
      <c r="D3672">
        <v>0</v>
      </c>
      <c r="F3672">
        <v>10.5210294149588</v>
      </c>
      <c r="G3672">
        <v>978</v>
      </c>
      <c r="H3672">
        <v>1</v>
      </c>
      <c r="I3672">
        <v>22</v>
      </c>
      <c r="J3672">
        <v>978</v>
      </c>
    </row>
    <row r="3673" spans="1:10" x14ac:dyDescent="0.25">
      <c r="A3673">
        <v>36.72</v>
      </c>
      <c r="B3673" s="1">
        <v>1.01516799610066E-10</v>
      </c>
      <c r="C3673">
        <v>999.99999999989905</v>
      </c>
      <c r="D3673">
        <v>0</v>
      </c>
      <c r="F3673">
        <v>10.521684645195799</v>
      </c>
      <c r="G3673">
        <v>978</v>
      </c>
      <c r="H3673">
        <v>1</v>
      </c>
      <c r="I3673">
        <v>22</v>
      </c>
      <c r="J3673">
        <v>978</v>
      </c>
    </row>
    <row r="3674" spans="1:10" x14ac:dyDescent="0.25">
      <c r="A3674">
        <v>36.729999999999997</v>
      </c>
      <c r="B3674" s="1">
        <v>1.00501631613966E-10</v>
      </c>
      <c r="C3674">
        <v>999.99999999989996</v>
      </c>
      <c r="D3674">
        <v>0</v>
      </c>
      <c r="F3674">
        <v>10.521901341184201</v>
      </c>
      <c r="G3674">
        <v>978</v>
      </c>
      <c r="H3674">
        <v>1</v>
      </c>
      <c r="I3674">
        <v>22</v>
      </c>
      <c r="J3674">
        <v>978</v>
      </c>
    </row>
    <row r="3675" spans="1:10" x14ac:dyDescent="0.25">
      <c r="A3675">
        <v>36.74</v>
      </c>
      <c r="B3675" s="1">
        <v>9.9496615297826298E-11</v>
      </c>
      <c r="C3675">
        <v>999.99999999990098</v>
      </c>
      <c r="D3675">
        <v>0</v>
      </c>
      <c r="F3675">
        <v>10.522089232529201</v>
      </c>
      <c r="G3675">
        <v>978</v>
      </c>
      <c r="H3675">
        <v>1</v>
      </c>
      <c r="I3675">
        <v>22</v>
      </c>
      <c r="J3675">
        <v>978</v>
      </c>
    </row>
    <row r="3676" spans="1:10" x14ac:dyDescent="0.25">
      <c r="A3676">
        <v>36.75</v>
      </c>
      <c r="B3676" s="1">
        <v>9.8501649144848099E-11</v>
      </c>
      <c r="C3676">
        <v>999.999999999902</v>
      </c>
      <c r="D3676">
        <v>0</v>
      </c>
      <c r="F3676">
        <v>10.5224482302427</v>
      </c>
      <c r="G3676">
        <v>978</v>
      </c>
      <c r="H3676">
        <v>1</v>
      </c>
      <c r="I3676">
        <v>22</v>
      </c>
      <c r="J3676">
        <v>978</v>
      </c>
    </row>
    <row r="3677" spans="1:10" x14ac:dyDescent="0.25">
      <c r="A3677">
        <v>36.76</v>
      </c>
      <c r="B3677" s="1">
        <v>9.7516632653399696E-11</v>
      </c>
      <c r="C3677">
        <v>999.99999999990303</v>
      </c>
      <c r="D3677">
        <v>0</v>
      </c>
      <c r="F3677">
        <v>10.522974017472899</v>
      </c>
      <c r="G3677">
        <v>978</v>
      </c>
      <c r="H3677">
        <v>1</v>
      </c>
      <c r="I3677">
        <v>22</v>
      </c>
      <c r="J3677">
        <v>978</v>
      </c>
    </row>
    <row r="3678" spans="1:10" x14ac:dyDescent="0.25">
      <c r="A3678">
        <v>36.770000000000003</v>
      </c>
      <c r="B3678" s="1">
        <v>9.6541466326865799E-11</v>
      </c>
      <c r="C3678">
        <v>999.99999999990405</v>
      </c>
      <c r="D3678">
        <v>0</v>
      </c>
      <c r="F3678">
        <v>10.523425248697899</v>
      </c>
      <c r="G3678">
        <v>978</v>
      </c>
      <c r="H3678">
        <v>1</v>
      </c>
      <c r="I3678">
        <v>22</v>
      </c>
      <c r="J3678">
        <v>978</v>
      </c>
    </row>
    <row r="3679" spans="1:10" x14ac:dyDescent="0.25">
      <c r="A3679">
        <v>36.78</v>
      </c>
      <c r="B3679" s="1">
        <v>9.5576051663597306E-11</v>
      </c>
      <c r="C3679">
        <v>999.99999999990496</v>
      </c>
      <c r="D3679">
        <v>0</v>
      </c>
      <c r="F3679">
        <v>10.5240479256287</v>
      </c>
      <c r="G3679">
        <v>978</v>
      </c>
      <c r="H3679">
        <v>1</v>
      </c>
      <c r="I3679">
        <v>22</v>
      </c>
      <c r="J3679">
        <v>978</v>
      </c>
    </row>
    <row r="3680" spans="1:10" x14ac:dyDescent="0.25">
      <c r="A3680">
        <v>36.79</v>
      </c>
      <c r="B3680" s="1">
        <v>9.4620291146961404E-11</v>
      </c>
      <c r="C3680">
        <v>999.99999999990598</v>
      </c>
      <c r="D3680">
        <v>0</v>
      </c>
      <c r="F3680">
        <v>10.5243588727195</v>
      </c>
      <c r="G3680">
        <v>978</v>
      </c>
      <c r="H3680">
        <v>1</v>
      </c>
      <c r="I3680">
        <v>22</v>
      </c>
      <c r="J3680">
        <v>978</v>
      </c>
    </row>
    <row r="3681" spans="1:10" x14ac:dyDescent="0.25">
      <c r="A3681">
        <v>36.799999999999997</v>
      </c>
      <c r="B3681" s="1">
        <v>9.3674088235491902E-11</v>
      </c>
      <c r="C3681">
        <v>999.999999999907</v>
      </c>
      <c r="D3681">
        <v>0</v>
      </c>
      <c r="F3681">
        <v>10.5243802288851</v>
      </c>
      <c r="G3681">
        <v>978</v>
      </c>
      <c r="H3681">
        <v>1</v>
      </c>
      <c r="I3681">
        <v>22</v>
      </c>
      <c r="J3681">
        <v>978</v>
      </c>
    </row>
    <row r="3682" spans="1:10" x14ac:dyDescent="0.25">
      <c r="A3682">
        <v>36.81</v>
      </c>
      <c r="B3682" s="1">
        <v>9.2737347353136995E-11</v>
      </c>
      <c r="C3682">
        <v>999.99999999990803</v>
      </c>
      <c r="D3682">
        <v>0</v>
      </c>
      <c r="F3682">
        <v>10.5254924864547</v>
      </c>
      <c r="G3682">
        <v>978</v>
      </c>
      <c r="H3682">
        <v>1</v>
      </c>
      <c r="I3682">
        <v>22</v>
      </c>
      <c r="J3682">
        <v>978</v>
      </c>
    </row>
    <row r="3683" spans="1:10" x14ac:dyDescent="0.25">
      <c r="A3683">
        <v>36.82</v>
      </c>
      <c r="B3683" s="1">
        <v>9.1809973879605802E-11</v>
      </c>
      <c r="C3683">
        <v>999.99999999990905</v>
      </c>
      <c r="D3683">
        <v>0</v>
      </c>
      <c r="F3683">
        <v>10.5255075690634</v>
      </c>
      <c r="G3683">
        <v>978</v>
      </c>
      <c r="H3683">
        <v>1</v>
      </c>
      <c r="I3683">
        <v>22</v>
      </c>
      <c r="J3683">
        <v>978</v>
      </c>
    </row>
    <row r="3684" spans="1:10" x14ac:dyDescent="0.25">
      <c r="A3684">
        <v>36.83</v>
      </c>
      <c r="B3684" s="1">
        <v>9.0891874140809797E-11</v>
      </c>
      <c r="C3684">
        <v>999.99999999990996</v>
      </c>
      <c r="D3684">
        <v>0</v>
      </c>
      <c r="F3684">
        <v>10.525748852664901</v>
      </c>
      <c r="G3684">
        <v>978</v>
      </c>
      <c r="H3684">
        <v>1</v>
      </c>
      <c r="I3684">
        <v>22</v>
      </c>
      <c r="J3684">
        <v>978</v>
      </c>
    </row>
    <row r="3685" spans="1:10" x14ac:dyDescent="0.25">
      <c r="A3685">
        <v>36.840000000000003</v>
      </c>
      <c r="B3685" s="1">
        <v>8.9982955399401796E-11</v>
      </c>
      <c r="C3685">
        <v>999.99999999991098</v>
      </c>
      <c r="D3685">
        <v>0</v>
      </c>
      <c r="F3685">
        <v>10.5280714512463</v>
      </c>
      <c r="G3685">
        <v>978</v>
      </c>
      <c r="H3685">
        <v>1</v>
      </c>
      <c r="I3685">
        <v>22</v>
      </c>
      <c r="J3685">
        <v>978</v>
      </c>
    </row>
    <row r="3686" spans="1:10" x14ac:dyDescent="0.25">
      <c r="A3686">
        <v>36.85</v>
      </c>
      <c r="B3686" s="1">
        <v>8.9083125845407801E-11</v>
      </c>
      <c r="C3686">
        <v>999.99999999991201</v>
      </c>
      <c r="D3686">
        <v>0</v>
      </c>
      <c r="F3686">
        <v>10.5294806901105</v>
      </c>
      <c r="G3686">
        <v>978</v>
      </c>
      <c r="H3686">
        <v>1</v>
      </c>
      <c r="I3686">
        <v>22</v>
      </c>
      <c r="J3686">
        <v>978</v>
      </c>
    </row>
    <row r="3687" spans="1:10" x14ac:dyDescent="0.25">
      <c r="A3687">
        <v>36.86</v>
      </c>
      <c r="B3687" s="1">
        <v>8.8192294586953805E-11</v>
      </c>
      <c r="C3687">
        <v>999.99999999991201</v>
      </c>
      <c r="D3687">
        <v>0</v>
      </c>
      <c r="F3687">
        <v>10.529582731598399</v>
      </c>
      <c r="G3687">
        <v>978</v>
      </c>
      <c r="H3687">
        <v>1</v>
      </c>
      <c r="I3687">
        <v>22</v>
      </c>
      <c r="J3687">
        <v>978</v>
      </c>
    </row>
    <row r="3688" spans="1:10" x14ac:dyDescent="0.25">
      <c r="A3688">
        <v>36.869999999999997</v>
      </c>
      <c r="B3688" s="1">
        <v>8.7310371641084395E-11</v>
      </c>
      <c r="C3688">
        <v>999.99999999991303</v>
      </c>
      <c r="D3688">
        <v>0</v>
      </c>
      <c r="F3688">
        <v>10.530885180904299</v>
      </c>
      <c r="G3688">
        <v>978</v>
      </c>
      <c r="H3688">
        <v>1</v>
      </c>
      <c r="I3688">
        <v>22</v>
      </c>
      <c r="J3688">
        <v>978</v>
      </c>
    </row>
    <row r="3689" spans="1:10" x14ac:dyDescent="0.25">
      <c r="A3689">
        <v>36.880000000000003</v>
      </c>
      <c r="B3689" s="1">
        <v>8.6437267924673599E-11</v>
      </c>
      <c r="C3689">
        <v>999.99999999991405</v>
      </c>
      <c r="D3689">
        <v>0</v>
      </c>
      <c r="F3689">
        <v>10.5327118246976</v>
      </c>
      <c r="G3689">
        <v>978</v>
      </c>
      <c r="H3689">
        <v>1</v>
      </c>
      <c r="I3689">
        <v>22</v>
      </c>
      <c r="J3689">
        <v>978</v>
      </c>
    </row>
    <row r="3690" spans="1:10" x14ac:dyDescent="0.25">
      <c r="A3690">
        <v>36.89</v>
      </c>
      <c r="B3690" s="1">
        <v>8.5572895245426897E-11</v>
      </c>
      <c r="C3690">
        <v>999.99999999991496</v>
      </c>
      <c r="D3690">
        <v>0</v>
      </c>
      <c r="F3690">
        <v>10.533311046470301</v>
      </c>
      <c r="G3690">
        <v>978</v>
      </c>
      <c r="H3690">
        <v>1</v>
      </c>
      <c r="I3690">
        <v>22</v>
      </c>
      <c r="J3690">
        <v>978</v>
      </c>
    </row>
    <row r="3691" spans="1:10" x14ac:dyDescent="0.25">
      <c r="A3691">
        <v>36.9</v>
      </c>
      <c r="B3691" s="1">
        <v>8.4717166292972702E-11</v>
      </c>
      <c r="C3691">
        <v>999.99999999991599</v>
      </c>
      <c r="D3691">
        <v>0</v>
      </c>
      <c r="F3691">
        <v>10.534151507919001</v>
      </c>
      <c r="G3691">
        <v>978</v>
      </c>
      <c r="H3691">
        <v>1</v>
      </c>
      <c r="I3691">
        <v>22</v>
      </c>
      <c r="J3691">
        <v>978</v>
      </c>
    </row>
    <row r="3692" spans="1:10" x14ac:dyDescent="0.25">
      <c r="A3692">
        <v>36.909999999999997</v>
      </c>
      <c r="B3692" s="1">
        <v>8.3869994630043103E-11</v>
      </c>
      <c r="C3692">
        <v>999.99999999991701</v>
      </c>
      <c r="D3692">
        <v>0</v>
      </c>
      <c r="F3692">
        <v>10.5350024501065</v>
      </c>
      <c r="G3692">
        <v>978</v>
      </c>
      <c r="H3692">
        <v>1</v>
      </c>
      <c r="I3692">
        <v>22</v>
      </c>
      <c r="J3692">
        <v>978</v>
      </c>
    </row>
    <row r="3693" spans="1:10" x14ac:dyDescent="0.25">
      <c r="A3693">
        <v>36.92</v>
      </c>
      <c r="B3693" s="1">
        <v>8.3031294683742706E-11</v>
      </c>
      <c r="C3693">
        <v>999.99999999991803</v>
      </c>
      <c r="D3693">
        <v>0</v>
      </c>
      <c r="F3693">
        <v>10.5381161426085</v>
      </c>
      <c r="G3693">
        <v>978</v>
      </c>
      <c r="H3693">
        <v>1</v>
      </c>
      <c r="I3693">
        <v>22</v>
      </c>
      <c r="J3693">
        <v>978</v>
      </c>
    </row>
    <row r="3694" spans="1:10" x14ac:dyDescent="0.25">
      <c r="A3694">
        <v>36.93</v>
      </c>
      <c r="B3694" s="1">
        <v>8.2200981736905405E-11</v>
      </c>
      <c r="C3694">
        <v>999.99999999991803</v>
      </c>
      <c r="D3694">
        <v>0</v>
      </c>
      <c r="F3694">
        <v>10.538629748826599</v>
      </c>
      <c r="G3694">
        <v>978</v>
      </c>
      <c r="H3694">
        <v>1</v>
      </c>
      <c r="I3694">
        <v>22</v>
      </c>
      <c r="J3694">
        <v>978</v>
      </c>
    </row>
    <row r="3695" spans="1:10" x14ac:dyDescent="0.25">
      <c r="A3695">
        <v>36.94</v>
      </c>
      <c r="B3695" s="1">
        <v>8.1378971919536402E-11</v>
      </c>
      <c r="C3695">
        <v>999.99999999991905</v>
      </c>
      <c r="D3695">
        <v>0</v>
      </c>
      <c r="F3695">
        <v>10.5388833197142</v>
      </c>
      <c r="G3695">
        <v>978</v>
      </c>
      <c r="H3695">
        <v>1</v>
      </c>
      <c r="I3695">
        <v>22</v>
      </c>
      <c r="J3695">
        <v>978</v>
      </c>
    </row>
    <row r="3696" spans="1:10" x14ac:dyDescent="0.25">
      <c r="A3696">
        <v>36.950000000000003</v>
      </c>
      <c r="B3696" s="1">
        <v>8.0565182200341099E-11</v>
      </c>
      <c r="C3696">
        <v>999.99999999991996</v>
      </c>
      <c r="D3696">
        <v>0</v>
      </c>
      <c r="F3696">
        <v>10.5395132714103</v>
      </c>
      <c r="G3696">
        <v>978</v>
      </c>
      <c r="H3696">
        <v>1</v>
      </c>
      <c r="I3696">
        <v>22</v>
      </c>
      <c r="J3696">
        <v>978</v>
      </c>
    </row>
    <row r="3697" spans="1:10" x14ac:dyDescent="0.25">
      <c r="A3697">
        <v>36.96</v>
      </c>
      <c r="B3697" s="1">
        <v>7.9759530378337695E-11</v>
      </c>
      <c r="C3697">
        <v>999.99999999992099</v>
      </c>
      <c r="D3697">
        <v>0</v>
      </c>
      <c r="F3697">
        <v>10.539703104059001</v>
      </c>
      <c r="G3697">
        <v>978</v>
      </c>
      <c r="H3697">
        <v>1</v>
      </c>
      <c r="I3697">
        <v>22</v>
      </c>
      <c r="J3697">
        <v>978</v>
      </c>
    </row>
    <row r="3698" spans="1:10" x14ac:dyDescent="0.25">
      <c r="A3698">
        <v>36.97</v>
      </c>
      <c r="B3698" s="1">
        <v>7.89619350745544E-11</v>
      </c>
      <c r="C3698">
        <v>999.99999999992201</v>
      </c>
      <c r="D3698">
        <v>0</v>
      </c>
      <c r="F3698">
        <v>10.540191771973401</v>
      </c>
      <c r="G3698">
        <v>978</v>
      </c>
      <c r="H3698">
        <v>1</v>
      </c>
      <c r="I3698">
        <v>22</v>
      </c>
      <c r="J3698">
        <v>978</v>
      </c>
    </row>
    <row r="3699" spans="1:10" x14ac:dyDescent="0.25">
      <c r="A3699">
        <v>36.979999999999997</v>
      </c>
      <c r="B3699" s="1">
        <v>7.8172315723808897E-11</v>
      </c>
      <c r="C3699">
        <v>999.99999999992201</v>
      </c>
      <c r="D3699">
        <v>0</v>
      </c>
      <c r="F3699">
        <v>10.5408399234878</v>
      </c>
      <c r="G3699">
        <v>978</v>
      </c>
      <c r="H3699">
        <v>1</v>
      </c>
      <c r="I3699">
        <v>22</v>
      </c>
      <c r="J3699">
        <v>978</v>
      </c>
    </row>
    <row r="3700" spans="1:10" x14ac:dyDescent="0.25">
      <c r="A3700">
        <v>36.99</v>
      </c>
      <c r="B3700" s="1">
        <v>7.7390592566570895E-11</v>
      </c>
      <c r="C3700">
        <v>999.99999999992303</v>
      </c>
      <c r="D3700">
        <v>0</v>
      </c>
      <c r="F3700">
        <v>10.541010210763501</v>
      </c>
      <c r="G3700">
        <v>978</v>
      </c>
      <c r="H3700">
        <v>1</v>
      </c>
      <c r="I3700">
        <v>22</v>
      </c>
      <c r="J3700">
        <v>978</v>
      </c>
    </row>
    <row r="3701" spans="1:10" x14ac:dyDescent="0.25">
      <c r="A3701">
        <v>37</v>
      </c>
      <c r="B3701" s="1">
        <v>7.6616686640905202E-11</v>
      </c>
      <c r="C3701">
        <v>999.99999999992394</v>
      </c>
      <c r="D3701">
        <v>0</v>
      </c>
      <c r="F3701">
        <v>10.541098181484299</v>
      </c>
      <c r="G3701">
        <v>978</v>
      </c>
      <c r="H3701">
        <v>1</v>
      </c>
      <c r="I3701">
        <v>22</v>
      </c>
      <c r="J3701">
        <v>978</v>
      </c>
    </row>
    <row r="3702" spans="1:10" x14ac:dyDescent="0.25">
      <c r="A3702">
        <v>37.01</v>
      </c>
      <c r="B3702" s="1">
        <v>7.5850519774496197E-11</v>
      </c>
      <c r="C3702">
        <v>999.99999999992497</v>
      </c>
      <c r="D3702">
        <v>0</v>
      </c>
      <c r="F3702">
        <v>10.542255677476399</v>
      </c>
      <c r="G3702">
        <v>978</v>
      </c>
      <c r="H3702">
        <v>1</v>
      </c>
      <c r="I3702">
        <v>22</v>
      </c>
      <c r="J3702">
        <v>978</v>
      </c>
    </row>
    <row r="3703" spans="1:10" x14ac:dyDescent="0.25">
      <c r="A3703">
        <v>37.020000000000003</v>
      </c>
      <c r="B3703" s="1">
        <v>7.5092014576751303E-11</v>
      </c>
      <c r="C3703">
        <v>999.99999999992599</v>
      </c>
      <c r="D3703">
        <v>0</v>
      </c>
      <c r="F3703">
        <v>10.5424930387217</v>
      </c>
      <c r="G3703">
        <v>978</v>
      </c>
      <c r="H3703">
        <v>1</v>
      </c>
      <c r="I3703">
        <v>22</v>
      </c>
      <c r="J3703">
        <v>978</v>
      </c>
    </row>
    <row r="3704" spans="1:10" x14ac:dyDescent="0.25">
      <c r="A3704">
        <v>37.03</v>
      </c>
      <c r="B3704" s="1">
        <v>7.4341094430983895E-11</v>
      </c>
      <c r="C3704">
        <v>999.99999999992599</v>
      </c>
      <c r="D3704">
        <v>0</v>
      </c>
      <c r="F3704">
        <v>10.546634193298599</v>
      </c>
      <c r="G3704">
        <v>978</v>
      </c>
      <c r="H3704">
        <v>1</v>
      </c>
      <c r="I3704">
        <v>22</v>
      </c>
      <c r="J3704">
        <v>978</v>
      </c>
    </row>
    <row r="3705" spans="1:10" x14ac:dyDescent="0.25">
      <c r="A3705">
        <v>37.04</v>
      </c>
      <c r="B3705" s="1">
        <v>7.3597683486674101E-11</v>
      </c>
      <c r="C3705">
        <v>999.99999999992701</v>
      </c>
      <c r="D3705">
        <v>0</v>
      </c>
      <c r="F3705">
        <v>10.5483490615525</v>
      </c>
      <c r="G3705">
        <v>978</v>
      </c>
      <c r="H3705">
        <v>1</v>
      </c>
      <c r="I3705">
        <v>22</v>
      </c>
      <c r="J3705">
        <v>978</v>
      </c>
    </row>
    <row r="3706" spans="1:10" x14ac:dyDescent="0.25">
      <c r="A3706">
        <v>37.049999999999997</v>
      </c>
      <c r="B3706" s="1">
        <v>7.2861706651807398E-11</v>
      </c>
      <c r="C3706">
        <v>999.99999999992804</v>
      </c>
      <c r="D3706">
        <v>0</v>
      </c>
      <c r="F3706">
        <v>10.548765962162699</v>
      </c>
      <c r="G3706">
        <v>978</v>
      </c>
      <c r="H3706">
        <v>1</v>
      </c>
      <c r="I3706">
        <v>22</v>
      </c>
      <c r="J3706">
        <v>978</v>
      </c>
    </row>
    <row r="3707" spans="1:10" x14ac:dyDescent="0.25">
      <c r="A3707">
        <v>37.06</v>
      </c>
      <c r="B3707" s="1">
        <v>7.2133089585289395E-11</v>
      </c>
      <c r="C3707">
        <v>999.99999999992895</v>
      </c>
      <c r="D3707">
        <v>0</v>
      </c>
      <c r="F3707">
        <v>10.549350129476</v>
      </c>
      <c r="G3707">
        <v>978</v>
      </c>
      <c r="H3707">
        <v>1</v>
      </c>
      <c r="I3707">
        <v>22</v>
      </c>
      <c r="J3707">
        <v>978</v>
      </c>
    </row>
    <row r="3708" spans="1:10" x14ac:dyDescent="0.25">
      <c r="A3708">
        <v>37.07</v>
      </c>
      <c r="B3708" s="1">
        <v>7.1411758689436606E-11</v>
      </c>
      <c r="C3708">
        <v>999.99999999992895</v>
      </c>
      <c r="D3708">
        <v>0</v>
      </c>
      <c r="F3708">
        <v>10.551989323106101</v>
      </c>
      <c r="G3708">
        <v>978</v>
      </c>
      <c r="H3708">
        <v>1</v>
      </c>
      <c r="I3708">
        <v>22</v>
      </c>
      <c r="J3708">
        <v>978</v>
      </c>
    </row>
    <row r="3709" spans="1:10" x14ac:dyDescent="0.25">
      <c r="A3709">
        <v>37.08</v>
      </c>
      <c r="B3709" s="1">
        <v>7.0697641102542195E-11</v>
      </c>
      <c r="C3709">
        <v>999.99999999992997</v>
      </c>
      <c r="D3709">
        <v>0</v>
      </c>
      <c r="F3709">
        <v>10.552041097814</v>
      </c>
      <c r="G3709">
        <v>978</v>
      </c>
      <c r="H3709">
        <v>1</v>
      </c>
      <c r="I3709">
        <v>22</v>
      </c>
      <c r="J3709">
        <v>978</v>
      </c>
    </row>
    <row r="3710" spans="1:10" x14ac:dyDescent="0.25">
      <c r="A3710">
        <v>37.090000000000003</v>
      </c>
      <c r="B3710" s="1">
        <v>6.9990664691516896E-11</v>
      </c>
      <c r="C3710">
        <v>999.99999999993099</v>
      </c>
      <c r="D3710">
        <v>0</v>
      </c>
      <c r="F3710">
        <v>10.5536111688596</v>
      </c>
      <c r="G3710">
        <v>978</v>
      </c>
      <c r="H3710">
        <v>1</v>
      </c>
      <c r="I3710">
        <v>22</v>
      </c>
      <c r="J3710">
        <v>978</v>
      </c>
    </row>
    <row r="3711" spans="1:10" x14ac:dyDescent="0.25">
      <c r="A3711">
        <v>37.1</v>
      </c>
      <c r="B3711" s="1">
        <v>6.9290758044601694E-11</v>
      </c>
      <c r="C3711">
        <v>999.99999999993099</v>
      </c>
      <c r="D3711">
        <v>0</v>
      </c>
      <c r="F3711">
        <v>10.5570654300461</v>
      </c>
      <c r="G3711">
        <v>979</v>
      </c>
      <c r="H3711">
        <v>1</v>
      </c>
      <c r="I3711">
        <v>21</v>
      </c>
      <c r="J3711">
        <v>979</v>
      </c>
    </row>
    <row r="3712" spans="1:10" x14ac:dyDescent="0.25">
      <c r="A3712">
        <v>37.11</v>
      </c>
      <c r="B3712" s="1">
        <v>6.8597850464155806E-11</v>
      </c>
      <c r="C3712">
        <v>999.99999999993202</v>
      </c>
      <c r="D3712">
        <v>0</v>
      </c>
      <c r="F3712">
        <v>10.557262678144101</v>
      </c>
      <c r="G3712">
        <v>979</v>
      </c>
      <c r="H3712">
        <v>1</v>
      </c>
      <c r="I3712">
        <v>21</v>
      </c>
      <c r="J3712">
        <v>979</v>
      </c>
    </row>
    <row r="3713" spans="1:10" x14ac:dyDescent="0.25">
      <c r="A3713">
        <v>37.119999999999997</v>
      </c>
      <c r="B3713" s="1">
        <v>6.79118719595143E-11</v>
      </c>
      <c r="C3713">
        <v>999.99999999993304</v>
      </c>
      <c r="D3713">
        <v>0</v>
      </c>
      <c r="F3713">
        <v>10.5574995128097</v>
      </c>
      <c r="G3713">
        <v>979</v>
      </c>
      <c r="H3713">
        <v>1</v>
      </c>
      <c r="I3713">
        <v>21</v>
      </c>
      <c r="J3713">
        <v>979</v>
      </c>
    </row>
    <row r="3714" spans="1:10" x14ac:dyDescent="0.25">
      <c r="A3714">
        <v>37.130000000000003</v>
      </c>
      <c r="B3714" s="1">
        <v>6.7232753239919203E-11</v>
      </c>
      <c r="C3714">
        <v>999.99999999993304</v>
      </c>
      <c r="D3714">
        <v>0</v>
      </c>
      <c r="F3714">
        <v>10.558060199849001</v>
      </c>
      <c r="G3714">
        <v>979</v>
      </c>
      <c r="H3714">
        <v>1</v>
      </c>
      <c r="I3714">
        <v>21</v>
      </c>
      <c r="J3714">
        <v>979</v>
      </c>
    </row>
    <row r="3715" spans="1:10" x14ac:dyDescent="0.25">
      <c r="A3715">
        <v>37.14</v>
      </c>
      <c r="B3715" s="1">
        <v>6.656042570752E-11</v>
      </c>
      <c r="C3715">
        <v>999.99999999993395</v>
      </c>
      <c r="D3715">
        <v>0</v>
      </c>
      <c r="F3715">
        <v>10.5580879500355</v>
      </c>
      <c r="G3715">
        <v>979</v>
      </c>
      <c r="H3715">
        <v>1</v>
      </c>
      <c r="I3715">
        <v>21</v>
      </c>
      <c r="J3715">
        <v>979</v>
      </c>
    </row>
    <row r="3716" spans="1:10" x14ac:dyDescent="0.25">
      <c r="A3716">
        <v>37.15</v>
      </c>
      <c r="B3716" s="1">
        <v>6.5894821450444901E-11</v>
      </c>
      <c r="C3716">
        <v>999.99999999993497</v>
      </c>
      <c r="D3716">
        <v>0</v>
      </c>
      <c r="F3716">
        <v>10.5611823930809</v>
      </c>
      <c r="G3716">
        <v>979</v>
      </c>
      <c r="H3716">
        <v>1</v>
      </c>
      <c r="I3716">
        <v>21</v>
      </c>
      <c r="J3716">
        <v>979</v>
      </c>
    </row>
    <row r="3717" spans="1:10" x14ac:dyDescent="0.25">
      <c r="A3717">
        <v>37.159999999999997</v>
      </c>
      <c r="B3717" s="1">
        <v>6.5235873235940501E-11</v>
      </c>
      <c r="C3717">
        <v>999.99999999993497</v>
      </c>
      <c r="D3717">
        <v>0</v>
      </c>
      <c r="F3717">
        <v>10.561193206035799</v>
      </c>
      <c r="G3717">
        <v>979</v>
      </c>
      <c r="H3717">
        <v>1</v>
      </c>
      <c r="I3717">
        <v>21</v>
      </c>
      <c r="J3717">
        <v>979</v>
      </c>
    </row>
    <row r="3718" spans="1:10" x14ac:dyDescent="0.25">
      <c r="A3718">
        <v>37.17</v>
      </c>
      <c r="B3718" s="1">
        <v>6.4583514503581105E-11</v>
      </c>
      <c r="C3718">
        <v>999.99999999993599</v>
      </c>
      <c r="D3718">
        <v>0</v>
      </c>
      <c r="F3718">
        <v>10.5624431133232</v>
      </c>
      <c r="G3718">
        <v>979</v>
      </c>
      <c r="H3718">
        <v>1</v>
      </c>
      <c r="I3718">
        <v>21</v>
      </c>
      <c r="J3718">
        <v>979</v>
      </c>
    </row>
    <row r="3719" spans="1:10" x14ac:dyDescent="0.25">
      <c r="A3719">
        <v>37.18</v>
      </c>
      <c r="B3719" s="1">
        <v>6.39376793585453E-11</v>
      </c>
      <c r="C3719">
        <v>999.99999999993702</v>
      </c>
      <c r="D3719">
        <v>0</v>
      </c>
      <c r="F3719">
        <v>10.5631510531882</v>
      </c>
      <c r="G3719">
        <v>979</v>
      </c>
      <c r="H3719">
        <v>1</v>
      </c>
      <c r="I3719">
        <v>21</v>
      </c>
      <c r="J3719">
        <v>979</v>
      </c>
    </row>
    <row r="3720" spans="1:10" x14ac:dyDescent="0.25">
      <c r="A3720">
        <v>37.19</v>
      </c>
      <c r="B3720" s="1">
        <v>6.3298302564959905E-11</v>
      </c>
      <c r="C3720">
        <v>999.99999999993702</v>
      </c>
      <c r="D3720">
        <v>0</v>
      </c>
      <c r="F3720">
        <v>10.563359879454399</v>
      </c>
      <c r="G3720">
        <v>979</v>
      </c>
      <c r="H3720">
        <v>1</v>
      </c>
      <c r="I3720">
        <v>21</v>
      </c>
      <c r="J3720">
        <v>979</v>
      </c>
    </row>
    <row r="3721" spans="1:10" x14ac:dyDescent="0.25">
      <c r="A3721">
        <v>37.200000000000003</v>
      </c>
      <c r="B3721" s="1">
        <v>6.2665319539310406E-11</v>
      </c>
      <c r="C3721">
        <v>999.99999999993804</v>
      </c>
      <c r="D3721">
        <v>0</v>
      </c>
      <c r="F3721">
        <v>10.563649880993999</v>
      </c>
      <c r="G3721">
        <v>979</v>
      </c>
      <c r="H3721">
        <v>1</v>
      </c>
      <c r="I3721">
        <v>21</v>
      </c>
      <c r="J3721">
        <v>979</v>
      </c>
    </row>
    <row r="3722" spans="1:10" x14ac:dyDescent="0.25">
      <c r="A3722">
        <v>37.21</v>
      </c>
      <c r="B3722" s="1">
        <v>6.2038666343917302E-11</v>
      </c>
      <c r="C3722">
        <v>999.99999999993895</v>
      </c>
      <c r="D3722">
        <v>0</v>
      </c>
      <c r="F3722">
        <v>10.566745010767001</v>
      </c>
      <c r="G3722">
        <v>979</v>
      </c>
      <c r="H3722">
        <v>1</v>
      </c>
      <c r="I3722">
        <v>21</v>
      </c>
      <c r="J3722">
        <v>979</v>
      </c>
    </row>
    <row r="3723" spans="1:10" x14ac:dyDescent="0.25">
      <c r="A3723">
        <v>37.22</v>
      </c>
      <c r="B3723" s="1">
        <v>6.1418279680478194E-11</v>
      </c>
      <c r="C3723">
        <v>999.99999999993895</v>
      </c>
      <c r="D3723">
        <v>0</v>
      </c>
      <c r="F3723">
        <v>10.567315110472199</v>
      </c>
      <c r="G3723">
        <v>979</v>
      </c>
      <c r="H3723">
        <v>1</v>
      </c>
      <c r="I3723">
        <v>21</v>
      </c>
      <c r="J3723">
        <v>979</v>
      </c>
    </row>
    <row r="3724" spans="1:10" x14ac:dyDescent="0.25">
      <c r="A3724">
        <v>37.229999999999997</v>
      </c>
      <c r="B3724" s="1">
        <v>6.0804096883673402E-11</v>
      </c>
      <c r="C3724">
        <v>999.99999999993997</v>
      </c>
      <c r="D3724">
        <v>0</v>
      </c>
      <c r="F3724">
        <v>10.5686578255642</v>
      </c>
      <c r="G3724">
        <v>979</v>
      </c>
      <c r="H3724">
        <v>1</v>
      </c>
      <c r="I3724">
        <v>21</v>
      </c>
      <c r="J3724">
        <v>979</v>
      </c>
    </row>
    <row r="3725" spans="1:10" x14ac:dyDescent="0.25">
      <c r="A3725">
        <v>37.24</v>
      </c>
      <c r="B3725" s="1">
        <v>6.0196055914836697E-11</v>
      </c>
      <c r="C3725">
        <v>999.999999999941</v>
      </c>
      <c r="D3725">
        <v>0</v>
      </c>
      <c r="F3725">
        <v>10.5689136055702</v>
      </c>
      <c r="G3725">
        <v>979</v>
      </c>
      <c r="H3725">
        <v>1</v>
      </c>
      <c r="I3725">
        <v>21</v>
      </c>
      <c r="J3725">
        <v>979</v>
      </c>
    </row>
    <row r="3726" spans="1:10" x14ac:dyDescent="0.25">
      <c r="A3726">
        <v>37.25</v>
      </c>
      <c r="B3726" s="1">
        <v>5.9594095355688403E-11</v>
      </c>
      <c r="C3726">
        <v>999.999999999941</v>
      </c>
      <c r="D3726">
        <v>0</v>
      </c>
      <c r="F3726">
        <v>10.569311025842699</v>
      </c>
      <c r="G3726">
        <v>979</v>
      </c>
      <c r="H3726">
        <v>1</v>
      </c>
      <c r="I3726">
        <v>21</v>
      </c>
      <c r="J3726">
        <v>979</v>
      </c>
    </row>
    <row r="3727" spans="1:10" x14ac:dyDescent="0.25">
      <c r="A3727">
        <v>37.26</v>
      </c>
      <c r="B3727" s="1">
        <v>5.8998154402131603E-11</v>
      </c>
      <c r="C3727">
        <v>999.99999999994202</v>
      </c>
      <c r="D3727">
        <v>0</v>
      </c>
      <c r="F3727">
        <v>10.570782904501099</v>
      </c>
      <c r="G3727">
        <v>979</v>
      </c>
      <c r="H3727">
        <v>1</v>
      </c>
      <c r="I3727">
        <v>21</v>
      </c>
      <c r="J3727">
        <v>979</v>
      </c>
    </row>
    <row r="3728" spans="1:10" x14ac:dyDescent="0.25">
      <c r="A3728">
        <v>37.270000000000003</v>
      </c>
      <c r="B3728" s="1">
        <v>5.8408172858110304E-11</v>
      </c>
      <c r="C3728">
        <v>999.99999999994202</v>
      </c>
      <c r="D3728">
        <v>0</v>
      </c>
      <c r="F3728">
        <v>10.5708279249424</v>
      </c>
      <c r="G3728">
        <v>979</v>
      </c>
      <c r="H3728">
        <v>1</v>
      </c>
      <c r="I3728">
        <v>21</v>
      </c>
      <c r="J3728">
        <v>979</v>
      </c>
    </row>
    <row r="3729" spans="1:10" x14ac:dyDescent="0.25">
      <c r="A3729">
        <v>37.28</v>
      </c>
      <c r="B3729" s="1">
        <v>5.7824091129529198E-11</v>
      </c>
      <c r="C3729">
        <v>999.99999999994304</v>
      </c>
      <c r="D3729">
        <v>0</v>
      </c>
      <c r="F3729">
        <v>10.570912404134001</v>
      </c>
      <c r="G3729">
        <v>979</v>
      </c>
      <c r="H3729">
        <v>1</v>
      </c>
      <c r="I3729">
        <v>21</v>
      </c>
      <c r="J3729">
        <v>979</v>
      </c>
    </row>
    <row r="3730" spans="1:10" x14ac:dyDescent="0.25">
      <c r="A3730">
        <v>37.29</v>
      </c>
      <c r="B3730" s="1">
        <v>5.7245850218233902E-11</v>
      </c>
      <c r="C3730">
        <v>999.99999999994304</v>
      </c>
      <c r="D3730">
        <v>0</v>
      </c>
      <c r="F3730">
        <v>10.5750835524967</v>
      </c>
      <c r="G3730">
        <v>979</v>
      </c>
      <c r="H3730">
        <v>1</v>
      </c>
      <c r="I3730">
        <v>21</v>
      </c>
      <c r="J3730">
        <v>979</v>
      </c>
    </row>
    <row r="3731" spans="1:10" x14ac:dyDescent="0.25">
      <c r="A3731">
        <v>37.299999999999997</v>
      </c>
      <c r="B3731" s="1">
        <v>5.6673391716051601E-11</v>
      </c>
      <c r="C3731">
        <v>999.99999999994395</v>
      </c>
      <c r="D3731">
        <v>0</v>
      </c>
      <c r="F3731">
        <v>10.575288534064301</v>
      </c>
      <c r="G3731">
        <v>979</v>
      </c>
      <c r="H3731">
        <v>1</v>
      </c>
      <c r="I3731">
        <v>21</v>
      </c>
      <c r="J3731">
        <v>979</v>
      </c>
    </row>
    <row r="3732" spans="1:10" x14ac:dyDescent="0.25">
      <c r="A3732">
        <v>37.31</v>
      </c>
      <c r="B3732" s="1">
        <v>5.6106657798891097E-11</v>
      </c>
      <c r="C3732">
        <v>999.99999999994498</v>
      </c>
      <c r="D3732">
        <v>0</v>
      </c>
      <c r="F3732">
        <v>10.576540150983501</v>
      </c>
      <c r="G3732">
        <v>979</v>
      </c>
      <c r="H3732">
        <v>1</v>
      </c>
      <c r="I3732">
        <v>21</v>
      </c>
      <c r="J3732">
        <v>979</v>
      </c>
    </row>
    <row r="3733" spans="1:10" x14ac:dyDescent="0.25">
      <c r="A3733">
        <v>37.32</v>
      </c>
      <c r="B3733" s="1">
        <v>5.5545591220902298E-11</v>
      </c>
      <c r="C3733">
        <v>999.99999999994498</v>
      </c>
      <c r="D3733">
        <v>0</v>
      </c>
      <c r="F3733">
        <v>10.578270615296599</v>
      </c>
      <c r="G3733">
        <v>979</v>
      </c>
      <c r="H3733">
        <v>1</v>
      </c>
      <c r="I3733">
        <v>21</v>
      </c>
      <c r="J3733">
        <v>979</v>
      </c>
    </row>
    <row r="3734" spans="1:10" x14ac:dyDescent="0.25">
      <c r="A3734">
        <v>37.33</v>
      </c>
      <c r="B3734" s="1">
        <v>5.4990135308693299E-11</v>
      </c>
      <c r="C3734">
        <v>999.999999999946</v>
      </c>
      <c r="D3734">
        <v>0</v>
      </c>
      <c r="F3734">
        <v>10.5794109890257</v>
      </c>
      <c r="G3734">
        <v>979</v>
      </c>
      <c r="H3734">
        <v>1</v>
      </c>
      <c r="I3734">
        <v>21</v>
      </c>
      <c r="J3734">
        <v>979</v>
      </c>
    </row>
    <row r="3735" spans="1:10" x14ac:dyDescent="0.25">
      <c r="A3735">
        <v>37.340000000000003</v>
      </c>
      <c r="B3735" s="1">
        <v>5.44402339556064E-11</v>
      </c>
      <c r="C3735">
        <v>999.999999999946</v>
      </c>
      <c r="D3735">
        <v>0</v>
      </c>
      <c r="F3735">
        <v>10.5817755016301</v>
      </c>
      <c r="G3735">
        <v>979</v>
      </c>
      <c r="H3735">
        <v>1</v>
      </c>
      <c r="I3735">
        <v>21</v>
      </c>
      <c r="J3735">
        <v>979</v>
      </c>
    </row>
    <row r="3736" spans="1:10" x14ac:dyDescent="0.25">
      <c r="A3736">
        <v>37.35</v>
      </c>
      <c r="B3736" s="1">
        <v>5.3895831616050303E-11</v>
      </c>
      <c r="C3736">
        <v>999.99999999994702</v>
      </c>
      <c r="D3736">
        <v>0</v>
      </c>
      <c r="F3736">
        <v>10.582693045258999</v>
      </c>
      <c r="G3736">
        <v>979</v>
      </c>
      <c r="H3736">
        <v>1</v>
      </c>
      <c r="I3736">
        <v>21</v>
      </c>
      <c r="J3736">
        <v>979</v>
      </c>
    </row>
    <row r="3737" spans="1:10" x14ac:dyDescent="0.25">
      <c r="A3737">
        <v>37.36</v>
      </c>
      <c r="B3737" s="1">
        <v>5.3356873299889899E-11</v>
      </c>
      <c r="C3737">
        <v>999.99999999994702</v>
      </c>
      <c r="D3737">
        <v>0</v>
      </c>
      <c r="F3737">
        <v>10.5828071596124</v>
      </c>
      <c r="G3737">
        <v>979</v>
      </c>
      <c r="H3737">
        <v>1</v>
      </c>
      <c r="I3737">
        <v>21</v>
      </c>
      <c r="J3737">
        <v>979</v>
      </c>
    </row>
    <row r="3738" spans="1:10" x14ac:dyDescent="0.25">
      <c r="A3738">
        <v>37.369999999999997</v>
      </c>
      <c r="B3738" s="1">
        <v>5.2823304566890997E-11</v>
      </c>
      <c r="C3738">
        <v>999.99999999994805</v>
      </c>
      <c r="D3738">
        <v>0</v>
      </c>
      <c r="F3738">
        <v>10.583897677802501</v>
      </c>
      <c r="G3738">
        <v>979</v>
      </c>
      <c r="H3738">
        <v>1</v>
      </c>
      <c r="I3738">
        <v>21</v>
      </c>
      <c r="J3738">
        <v>979</v>
      </c>
    </row>
    <row r="3739" spans="1:10" x14ac:dyDescent="0.25">
      <c r="A3739">
        <v>37.380000000000003</v>
      </c>
      <c r="B3739" s="1">
        <v>5.2295071521222099E-11</v>
      </c>
      <c r="C3739">
        <v>999.99999999994805</v>
      </c>
      <c r="D3739">
        <v>0</v>
      </c>
      <c r="F3739">
        <v>10.586215656532399</v>
      </c>
      <c r="G3739">
        <v>979</v>
      </c>
      <c r="H3739">
        <v>1</v>
      </c>
      <c r="I3739">
        <v>21</v>
      </c>
      <c r="J3739">
        <v>979</v>
      </c>
    </row>
    <row r="3740" spans="1:10" x14ac:dyDescent="0.25">
      <c r="A3740">
        <v>37.39</v>
      </c>
      <c r="B3740" s="1">
        <v>5.1772120806009902E-11</v>
      </c>
      <c r="C3740">
        <v>999.99999999994895</v>
      </c>
      <c r="D3740">
        <v>0</v>
      </c>
      <c r="F3740">
        <v>10.589259008825699</v>
      </c>
      <c r="G3740">
        <v>979</v>
      </c>
      <c r="H3740">
        <v>1</v>
      </c>
      <c r="I3740">
        <v>21</v>
      </c>
      <c r="J3740">
        <v>979</v>
      </c>
    </row>
    <row r="3741" spans="1:10" x14ac:dyDescent="0.25">
      <c r="A3741">
        <v>37.4</v>
      </c>
      <c r="B3741" s="1">
        <v>5.1254399597949798E-11</v>
      </c>
      <c r="C3741">
        <v>999.99999999994998</v>
      </c>
      <c r="D3741">
        <v>0</v>
      </c>
      <c r="F3741">
        <v>10.589884724833</v>
      </c>
      <c r="G3741">
        <v>979</v>
      </c>
      <c r="H3741">
        <v>1</v>
      </c>
      <c r="I3741">
        <v>21</v>
      </c>
      <c r="J3741">
        <v>979</v>
      </c>
    </row>
    <row r="3742" spans="1:10" x14ac:dyDescent="0.25">
      <c r="A3742">
        <v>37.409999999999997</v>
      </c>
      <c r="B3742" s="1">
        <v>5.0741855601970398E-11</v>
      </c>
      <c r="C3742">
        <v>999.99999999994998</v>
      </c>
      <c r="D3742">
        <v>0</v>
      </c>
      <c r="F3742">
        <v>10.593007277068599</v>
      </c>
      <c r="G3742">
        <v>979</v>
      </c>
      <c r="H3742">
        <v>1</v>
      </c>
      <c r="I3742">
        <v>21</v>
      </c>
      <c r="J3742">
        <v>979</v>
      </c>
    </row>
    <row r="3743" spans="1:10" x14ac:dyDescent="0.25">
      <c r="A3743">
        <v>37.42</v>
      </c>
      <c r="B3743" s="1">
        <v>5.0234437045950697E-11</v>
      </c>
      <c r="C3743">
        <v>999.999999999951</v>
      </c>
      <c r="D3743">
        <v>0</v>
      </c>
      <c r="F3743">
        <v>10.5946610397611</v>
      </c>
      <c r="G3743">
        <v>979</v>
      </c>
      <c r="H3743">
        <v>1</v>
      </c>
      <c r="I3743">
        <v>21</v>
      </c>
      <c r="J3743">
        <v>979</v>
      </c>
    </row>
    <row r="3744" spans="1:10" x14ac:dyDescent="0.25">
      <c r="A3744">
        <v>37.43</v>
      </c>
      <c r="B3744" s="1">
        <v>4.9732092675491203E-11</v>
      </c>
      <c r="C3744">
        <v>999.999999999951</v>
      </c>
      <c r="D3744">
        <v>0</v>
      </c>
      <c r="F3744">
        <v>10.595151708990899</v>
      </c>
      <c r="G3744">
        <v>979</v>
      </c>
      <c r="H3744">
        <v>1</v>
      </c>
      <c r="I3744">
        <v>21</v>
      </c>
      <c r="J3744">
        <v>979</v>
      </c>
    </row>
    <row r="3745" spans="1:10" x14ac:dyDescent="0.25">
      <c r="A3745">
        <v>37.44</v>
      </c>
      <c r="B3745" s="1">
        <v>4.9234771748736298E-11</v>
      </c>
      <c r="C3745">
        <v>999.99999999995202</v>
      </c>
      <c r="D3745">
        <v>0</v>
      </c>
      <c r="F3745">
        <v>10.595514435083</v>
      </c>
      <c r="G3745">
        <v>979</v>
      </c>
      <c r="H3745">
        <v>1</v>
      </c>
      <c r="I3745">
        <v>21</v>
      </c>
      <c r="J3745">
        <v>979</v>
      </c>
    </row>
    <row r="3746" spans="1:10" x14ac:dyDescent="0.25">
      <c r="A3746">
        <v>37.450000000000003</v>
      </c>
      <c r="B3746" s="1">
        <v>4.8742424031248998E-11</v>
      </c>
      <c r="C3746">
        <v>999.99999999995202</v>
      </c>
      <c r="D3746">
        <v>0</v>
      </c>
      <c r="F3746">
        <v>10.598528499361301</v>
      </c>
      <c r="G3746">
        <v>979</v>
      </c>
      <c r="H3746">
        <v>1</v>
      </c>
      <c r="I3746">
        <v>21</v>
      </c>
      <c r="J3746">
        <v>979</v>
      </c>
    </row>
    <row r="3747" spans="1:10" x14ac:dyDescent="0.25">
      <c r="A3747">
        <v>37.46</v>
      </c>
      <c r="B3747" s="1">
        <v>4.8254999790936497E-11</v>
      </c>
      <c r="C3747">
        <v>999.99999999995202</v>
      </c>
      <c r="D3747">
        <v>0</v>
      </c>
      <c r="F3747">
        <v>10.6016783572859</v>
      </c>
      <c r="G3747">
        <v>979</v>
      </c>
      <c r="H3747">
        <v>1</v>
      </c>
      <c r="I3747">
        <v>21</v>
      </c>
      <c r="J3747">
        <v>979</v>
      </c>
    </row>
    <row r="3748" spans="1:10" x14ac:dyDescent="0.25">
      <c r="A3748">
        <v>37.47</v>
      </c>
      <c r="B3748" s="1">
        <v>4.7772449793027203E-11</v>
      </c>
      <c r="C3748">
        <v>999.99999999995305</v>
      </c>
      <c r="D3748">
        <v>0</v>
      </c>
      <c r="F3748">
        <v>10.602571725756899</v>
      </c>
      <c r="G3748">
        <v>979</v>
      </c>
      <c r="H3748">
        <v>1</v>
      </c>
      <c r="I3748">
        <v>21</v>
      </c>
      <c r="J3748">
        <v>979</v>
      </c>
    </row>
    <row r="3749" spans="1:10" x14ac:dyDescent="0.25">
      <c r="A3749">
        <v>37.479999999999997</v>
      </c>
      <c r="B3749" s="1">
        <v>4.7294725295096903E-11</v>
      </c>
      <c r="C3749">
        <v>999.99999999995305</v>
      </c>
      <c r="D3749">
        <v>0</v>
      </c>
      <c r="F3749">
        <v>10.6034001732537</v>
      </c>
      <c r="G3749">
        <v>979</v>
      </c>
      <c r="H3749">
        <v>1</v>
      </c>
      <c r="I3749">
        <v>21</v>
      </c>
      <c r="J3749">
        <v>979</v>
      </c>
    </row>
    <row r="3750" spans="1:10" x14ac:dyDescent="0.25">
      <c r="A3750">
        <v>37.49</v>
      </c>
      <c r="B3750" s="1">
        <v>4.6821778042146001E-11</v>
      </c>
      <c r="C3750">
        <v>999.99999999995396</v>
      </c>
      <c r="D3750">
        <v>0</v>
      </c>
      <c r="F3750">
        <v>10.603603428278801</v>
      </c>
      <c r="G3750">
        <v>979</v>
      </c>
      <c r="H3750">
        <v>1</v>
      </c>
      <c r="I3750">
        <v>21</v>
      </c>
      <c r="J3750">
        <v>979</v>
      </c>
    </row>
    <row r="3751" spans="1:10" x14ac:dyDescent="0.25">
      <c r="A3751">
        <v>37.5</v>
      </c>
      <c r="B3751" s="1">
        <v>4.6353560261724502E-11</v>
      </c>
      <c r="C3751">
        <v>999.99999999995396</v>
      </c>
      <c r="D3751">
        <v>0</v>
      </c>
      <c r="F3751">
        <v>10.6036655983683</v>
      </c>
      <c r="G3751">
        <v>979</v>
      </c>
      <c r="H3751">
        <v>1</v>
      </c>
      <c r="I3751">
        <v>21</v>
      </c>
      <c r="J3751">
        <v>979</v>
      </c>
    </row>
    <row r="3752" spans="1:10" x14ac:dyDescent="0.25">
      <c r="A3752">
        <v>37.51</v>
      </c>
      <c r="B3752" s="1">
        <v>4.58900246591073E-11</v>
      </c>
      <c r="C3752">
        <v>999.99999999995498</v>
      </c>
      <c r="D3752">
        <v>0</v>
      </c>
      <c r="F3752">
        <v>10.604075008248801</v>
      </c>
      <c r="G3752">
        <v>979</v>
      </c>
      <c r="H3752">
        <v>1</v>
      </c>
      <c r="I3752">
        <v>21</v>
      </c>
      <c r="J3752">
        <v>979</v>
      </c>
    </row>
    <row r="3753" spans="1:10" x14ac:dyDescent="0.25">
      <c r="A3753">
        <v>37.520000000000003</v>
      </c>
      <c r="B3753" s="1">
        <v>4.5431124412516297E-11</v>
      </c>
      <c r="C3753">
        <v>999.99999999995498</v>
      </c>
      <c r="D3753">
        <v>0</v>
      </c>
      <c r="F3753">
        <v>10.6044680604299</v>
      </c>
      <c r="G3753">
        <v>979</v>
      </c>
      <c r="H3753">
        <v>1</v>
      </c>
      <c r="I3753">
        <v>21</v>
      </c>
      <c r="J3753">
        <v>979</v>
      </c>
    </row>
    <row r="3754" spans="1:10" x14ac:dyDescent="0.25">
      <c r="A3754">
        <v>37.53</v>
      </c>
      <c r="B3754" s="1">
        <v>4.4976813168391101E-11</v>
      </c>
      <c r="C3754">
        <v>999.999999999956</v>
      </c>
      <c r="D3754">
        <v>0</v>
      </c>
      <c r="F3754">
        <v>10.6049814221393</v>
      </c>
      <c r="G3754">
        <v>979</v>
      </c>
      <c r="H3754">
        <v>1</v>
      </c>
      <c r="I3754">
        <v>21</v>
      </c>
      <c r="J3754">
        <v>979</v>
      </c>
    </row>
    <row r="3755" spans="1:10" x14ac:dyDescent="0.25">
      <c r="A3755">
        <v>37.54</v>
      </c>
      <c r="B3755" s="1">
        <v>4.45270450367072E-11</v>
      </c>
      <c r="C3755">
        <v>999.999999999956</v>
      </c>
      <c r="D3755">
        <v>0</v>
      </c>
      <c r="F3755">
        <v>10.6050650863952</v>
      </c>
      <c r="G3755">
        <v>979</v>
      </c>
      <c r="H3755">
        <v>1</v>
      </c>
      <c r="I3755">
        <v>21</v>
      </c>
      <c r="J3755">
        <v>979</v>
      </c>
    </row>
    <row r="3756" spans="1:10" x14ac:dyDescent="0.25">
      <c r="A3756">
        <v>37.549999999999997</v>
      </c>
      <c r="B3756" s="1">
        <v>4.4081774586340199E-11</v>
      </c>
      <c r="C3756">
        <v>999.99999999995703</v>
      </c>
      <c r="D3756">
        <v>0</v>
      </c>
      <c r="F3756">
        <v>10.606679278059501</v>
      </c>
      <c r="G3756">
        <v>979</v>
      </c>
      <c r="H3756">
        <v>1</v>
      </c>
      <c r="I3756">
        <v>21</v>
      </c>
      <c r="J3756">
        <v>979</v>
      </c>
    </row>
    <row r="3757" spans="1:10" x14ac:dyDescent="0.25">
      <c r="A3757">
        <v>37.56</v>
      </c>
      <c r="B3757" s="1">
        <v>4.3640956840476798E-11</v>
      </c>
      <c r="C3757">
        <v>999.99999999995703</v>
      </c>
      <c r="D3757">
        <v>0</v>
      </c>
      <c r="F3757">
        <v>10.6083818991728</v>
      </c>
      <c r="G3757">
        <v>979</v>
      </c>
      <c r="H3757">
        <v>1</v>
      </c>
      <c r="I3757">
        <v>21</v>
      </c>
      <c r="J3757">
        <v>979</v>
      </c>
    </row>
    <row r="3758" spans="1:10" x14ac:dyDescent="0.25">
      <c r="A3758">
        <v>37.57</v>
      </c>
      <c r="B3758" s="1">
        <v>4.3204547272071999E-11</v>
      </c>
      <c r="C3758">
        <v>999.99999999995703</v>
      </c>
      <c r="D3758">
        <v>0</v>
      </c>
      <c r="F3758">
        <v>10.611780159644701</v>
      </c>
      <c r="G3758">
        <v>980</v>
      </c>
      <c r="H3758">
        <v>1</v>
      </c>
      <c r="I3758">
        <v>20</v>
      </c>
      <c r="J3758">
        <v>980</v>
      </c>
    </row>
    <row r="3759" spans="1:10" x14ac:dyDescent="0.25">
      <c r="A3759">
        <v>37.58</v>
      </c>
      <c r="B3759" s="1">
        <v>4.2772501799351298E-11</v>
      </c>
      <c r="C3759">
        <v>999.99999999995805</v>
      </c>
      <c r="D3759">
        <v>0</v>
      </c>
      <c r="F3759">
        <v>10.612156026892301</v>
      </c>
      <c r="G3759">
        <v>980</v>
      </c>
      <c r="H3759">
        <v>1</v>
      </c>
      <c r="I3759">
        <v>20</v>
      </c>
      <c r="J3759">
        <v>980</v>
      </c>
    </row>
    <row r="3760" spans="1:10" x14ac:dyDescent="0.25">
      <c r="A3760">
        <v>37.590000000000003</v>
      </c>
      <c r="B3760" s="1">
        <v>4.2344776781357802E-11</v>
      </c>
      <c r="C3760">
        <v>999.99999999995805</v>
      </c>
      <c r="D3760">
        <v>0</v>
      </c>
      <c r="F3760">
        <v>10.6121629509848</v>
      </c>
      <c r="G3760">
        <v>980</v>
      </c>
      <c r="H3760">
        <v>1</v>
      </c>
      <c r="I3760">
        <v>20</v>
      </c>
      <c r="J3760">
        <v>980</v>
      </c>
    </row>
    <row r="3761" spans="1:10" x14ac:dyDescent="0.25">
      <c r="A3761">
        <v>37.6</v>
      </c>
      <c r="B3761" s="1">
        <v>4.1921329013544301E-11</v>
      </c>
      <c r="C3761">
        <v>999.99999999995896</v>
      </c>
      <c r="D3761">
        <v>0</v>
      </c>
      <c r="F3761">
        <v>10.6122833452861</v>
      </c>
      <c r="G3761">
        <v>980</v>
      </c>
      <c r="H3761">
        <v>1</v>
      </c>
      <c r="I3761">
        <v>20</v>
      </c>
      <c r="J3761">
        <v>980</v>
      </c>
    </row>
    <row r="3762" spans="1:10" x14ac:dyDescent="0.25">
      <c r="A3762">
        <v>37.61</v>
      </c>
      <c r="B3762" s="1">
        <v>4.1502115723408903E-11</v>
      </c>
      <c r="C3762">
        <v>999.99999999995896</v>
      </c>
      <c r="D3762">
        <v>0</v>
      </c>
      <c r="F3762">
        <v>10.6129564364487</v>
      </c>
      <c r="G3762">
        <v>980</v>
      </c>
      <c r="H3762">
        <v>1</v>
      </c>
      <c r="I3762">
        <v>20</v>
      </c>
      <c r="J3762">
        <v>980</v>
      </c>
    </row>
    <row r="3763" spans="1:10" x14ac:dyDescent="0.25">
      <c r="A3763">
        <v>37.619999999999997</v>
      </c>
      <c r="B3763" s="1">
        <v>4.1087094566174801E-11</v>
      </c>
      <c r="C3763">
        <v>999.99999999995998</v>
      </c>
      <c r="D3763">
        <v>0</v>
      </c>
      <c r="F3763">
        <v>10.6131531142457</v>
      </c>
      <c r="G3763">
        <v>980</v>
      </c>
      <c r="H3763">
        <v>1</v>
      </c>
      <c r="I3763">
        <v>20</v>
      </c>
      <c r="J3763">
        <v>980</v>
      </c>
    </row>
    <row r="3764" spans="1:10" x14ac:dyDescent="0.25">
      <c r="A3764">
        <v>37.630000000000003</v>
      </c>
      <c r="B3764" s="1">
        <v>4.0676223620513103E-11</v>
      </c>
      <c r="C3764">
        <v>999.99999999995998</v>
      </c>
      <c r="D3764">
        <v>0</v>
      </c>
      <c r="F3764">
        <v>10.6135062009756</v>
      </c>
      <c r="G3764">
        <v>980</v>
      </c>
      <c r="H3764">
        <v>1</v>
      </c>
      <c r="I3764">
        <v>20</v>
      </c>
      <c r="J3764">
        <v>980</v>
      </c>
    </row>
    <row r="3765" spans="1:10" x14ac:dyDescent="0.25">
      <c r="A3765">
        <v>37.64</v>
      </c>
      <c r="B3765" s="1">
        <v>4.0269461384308002E-11</v>
      </c>
      <c r="C3765">
        <v>999.99999999996101</v>
      </c>
      <c r="D3765">
        <v>0</v>
      </c>
      <c r="F3765">
        <v>10.6157256004646</v>
      </c>
      <c r="G3765">
        <v>980</v>
      </c>
      <c r="H3765">
        <v>1</v>
      </c>
      <c r="I3765">
        <v>20</v>
      </c>
      <c r="J3765">
        <v>980</v>
      </c>
    </row>
    <row r="3766" spans="1:10" x14ac:dyDescent="0.25">
      <c r="A3766">
        <v>37.65</v>
      </c>
      <c r="B3766" s="1">
        <v>3.9866766770464897E-11</v>
      </c>
      <c r="C3766">
        <v>999.99999999996101</v>
      </c>
      <c r="D3766">
        <v>0</v>
      </c>
      <c r="F3766">
        <v>10.616404057112501</v>
      </c>
      <c r="G3766">
        <v>980</v>
      </c>
      <c r="H3766">
        <v>1</v>
      </c>
      <c r="I3766">
        <v>20</v>
      </c>
      <c r="J3766">
        <v>980</v>
      </c>
    </row>
    <row r="3767" spans="1:10" x14ac:dyDescent="0.25">
      <c r="A3767">
        <v>37.659999999999997</v>
      </c>
      <c r="B3767" s="1">
        <v>3.9468099102760197E-11</v>
      </c>
      <c r="C3767">
        <v>999.99999999996203</v>
      </c>
      <c r="D3767">
        <v>0</v>
      </c>
      <c r="F3767">
        <v>10.617003602456901</v>
      </c>
      <c r="G3767">
        <v>980</v>
      </c>
      <c r="H3767">
        <v>1</v>
      </c>
      <c r="I3767">
        <v>20</v>
      </c>
      <c r="J3767">
        <v>980</v>
      </c>
    </row>
    <row r="3768" spans="1:10" x14ac:dyDescent="0.25">
      <c r="A3768">
        <v>37.67</v>
      </c>
      <c r="B3768" s="1">
        <v>3.9073418111732697E-11</v>
      </c>
      <c r="C3768">
        <v>999.99999999996203</v>
      </c>
      <c r="D3768">
        <v>0</v>
      </c>
      <c r="F3768">
        <v>10.6193741230769</v>
      </c>
      <c r="G3768">
        <v>980</v>
      </c>
      <c r="H3768">
        <v>1</v>
      </c>
      <c r="I3768">
        <v>20</v>
      </c>
      <c r="J3768">
        <v>980</v>
      </c>
    </row>
    <row r="3769" spans="1:10" x14ac:dyDescent="0.25">
      <c r="A3769">
        <v>37.68</v>
      </c>
      <c r="B3769" s="1">
        <v>3.8682683930615303E-11</v>
      </c>
      <c r="C3769">
        <v>999.99999999996203</v>
      </c>
      <c r="D3769">
        <v>0</v>
      </c>
      <c r="F3769">
        <v>10.6199521427537</v>
      </c>
      <c r="G3769">
        <v>980</v>
      </c>
      <c r="H3769">
        <v>1</v>
      </c>
      <c r="I3769">
        <v>20</v>
      </c>
      <c r="J3769">
        <v>980</v>
      </c>
    </row>
    <row r="3770" spans="1:10" x14ac:dyDescent="0.25">
      <c r="A3770">
        <v>37.69</v>
      </c>
      <c r="B3770" s="1">
        <v>3.8295857091309197E-11</v>
      </c>
      <c r="C3770">
        <v>999.99999999996305</v>
      </c>
      <c r="D3770">
        <v>0</v>
      </c>
      <c r="F3770">
        <v>10.6203183867713</v>
      </c>
      <c r="G3770">
        <v>980</v>
      </c>
      <c r="H3770">
        <v>1</v>
      </c>
      <c r="I3770">
        <v>20</v>
      </c>
      <c r="J3770">
        <v>980</v>
      </c>
    </row>
    <row r="3771" spans="1:10" x14ac:dyDescent="0.25">
      <c r="A3771">
        <v>37.700000000000003</v>
      </c>
      <c r="B3771" s="1">
        <v>3.79128985203961E-11</v>
      </c>
      <c r="C3771">
        <v>999.99999999996305</v>
      </c>
      <c r="D3771">
        <v>0</v>
      </c>
      <c r="F3771">
        <v>10.6218765259413</v>
      </c>
      <c r="G3771">
        <v>980</v>
      </c>
      <c r="H3771">
        <v>1</v>
      </c>
      <c r="I3771">
        <v>20</v>
      </c>
      <c r="J3771">
        <v>980</v>
      </c>
    </row>
    <row r="3772" spans="1:10" x14ac:dyDescent="0.25">
      <c r="A3772">
        <v>37.71</v>
      </c>
      <c r="B3772" s="1">
        <v>3.7533769535192199E-11</v>
      </c>
      <c r="C3772">
        <v>999.99999999996305</v>
      </c>
      <c r="D3772">
        <v>0</v>
      </c>
      <c r="F3772">
        <v>10.6233065985954</v>
      </c>
      <c r="G3772">
        <v>980</v>
      </c>
      <c r="H3772">
        <v>1</v>
      </c>
      <c r="I3772">
        <v>20</v>
      </c>
      <c r="J3772">
        <v>980</v>
      </c>
    </row>
    <row r="3773" spans="1:10" x14ac:dyDescent="0.25">
      <c r="A3773">
        <v>37.72</v>
      </c>
      <c r="B3773" s="1">
        <v>3.7158431839840298E-11</v>
      </c>
      <c r="C3773">
        <v>999.99999999996396</v>
      </c>
      <c r="D3773">
        <v>0</v>
      </c>
      <c r="F3773">
        <v>10.6239128135923</v>
      </c>
      <c r="G3773">
        <v>980</v>
      </c>
      <c r="H3773">
        <v>1</v>
      </c>
      <c r="I3773">
        <v>20</v>
      </c>
      <c r="J3773">
        <v>980</v>
      </c>
    </row>
    <row r="3774" spans="1:10" x14ac:dyDescent="0.25">
      <c r="A3774">
        <v>37.729999999999997</v>
      </c>
      <c r="B3774" s="1">
        <v>3.67868475214419E-11</v>
      </c>
      <c r="C3774">
        <v>999.99999999996396</v>
      </c>
      <c r="D3774">
        <v>0</v>
      </c>
      <c r="F3774">
        <v>10.625503135407801</v>
      </c>
      <c r="G3774">
        <v>980</v>
      </c>
      <c r="H3774">
        <v>1</v>
      </c>
      <c r="I3774">
        <v>20</v>
      </c>
      <c r="J3774">
        <v>980</v>
      </c>
    </row>
    <row r="3775" spans="1:10" x14ac:dyDescent="0.25">
      <c r="A3775">
        <v>37.74</v>
      </c>
      <c r="B3775" s="1">
        <v>3.64189790462275E-11</v>
      </c>
      <c r="C3775">
        <v>999.99999999996396</v>
      </c>
      <c r="D3775">
        <v>0</v>
      </c>
      <c r="F3775">
        <v>10.627478401179699</v>
      </c>
      <c r="G3775">
        <v>980</v>
      </c>
      <c r="H3775">
        <v>1</v>
      </c>
      <c r="I3775">
        <v>20</v>
      </c>
      <c r="J3775">
        <v>980</v>
      </c>
    </row>
    <row r="3776" spans="1:10" x14ac:dyDescent="0.25">
      <c r="A3776">
        <v>37.75</v>
      </c>
      <c r="B3776" s="1">
        <v>3.6054789255765201E-11</v>
      </c>
      <c r="C3776">
        <v>999.99999999996498</v>
      </c>
      <c r="D3776">
        <v>0</v>
      </c>
      <c r="F3776">
        <v>10.628627240317201</v>
      </c>
      <c r="G3776">
        <v>980</v>
      </c>
      <c r="H3776">
        <v>1</v>
      </c>
      <c r="I3776">
        <v>20</v>
      </c>
      <c r="J3776">
        <v>980</v>
      </c>
    </row>
    <row r="3777" spans="1:10" x14ac:dyDescent="0.25">
      <c r="A3777">
        <v>37.76</v>
      </c>
      <c r="B3777" s="1">
        <v>3.5694241363207602E-11</v>
      </c>
      <c r="C3777">
        <v>999.99999999996498</v>
      </c>
      <c r="D3777">
        <v>0</v>
      </c>
      <c r="F3777">
        <v>10.628690195461299</v>
      </c>
      <c r="G3777">
        <v>980</v>
      </c>
      <c r="H3777">
        <v>1</v>
      </c>
      <c r="I3777">
        <v>20</v>
      </c>
      <c r="J3777">
        <v>980</v>
      </c>
    </row>
    <row r="3778" spans="1:10" x14ac:dyDescent="0.25">
      <c r="A3778">
        <v>37.770000000000003</v>
      </c>
      <c r="B3778" s="1">
        <v>3.5337298949575499E-11</v>
      </c>
      <c r="C3778">
        <v>999.99999999996498</v>
      </c>
      <c r="D3778">
        <v>0</v>
      </c>
      <c r="F3778">
        <v>10.628760657827399</v>
      </c>
      <c r="G3778">
        <v>980</v>
      </c>
      <c r="H3778">
        <v>1</v>
      </c>
      <c r="I3778">
        <v>20</v>
      </c>
      <c r="J3778">
        <v>980</v>
      </c>
    </row>
    <row r="3779" spans="1:10" x14ac:dyDescent="0.25">
      <c r="A3779">
        <v>37.78</v>
      </c>
      <c r="B3779" s="1">
        <v>3.4983925960079801E-11</v>
      </c>
      <c r="C3779">
        <v>999.99999999996601</v>
      </c>
      <c r="D3779">
        <v>0</v>
      </c>
      <c r="F3779">
        <v>10.628815210535301</v>
      </c>
      <c r="G3779">
        <v>980</v>
      </c>
      <c r="H3779">
        <v>1</v>
      </c>
      <c r="I3779">
        <v>20</v>
      </c>
      <c r="J3779">
        <v>980</v>
      </c>
    </row>
    <row r="3780" spans="1:10" x14ac:dyDescent="0.25">
      <c r="A3780">
        <v>37.79</v>
      </c>
      <c r="B3780" s="1">
        <v>3.4634086700479E-11</v>
      </c>
      <c r="C3780">
        <v>999.99999999996601</v>
      </c>
      <c r="D3780">
        <v>0</v>
      </c>
      <c r="F3780">
        <v>10.6290970129846</v>
      </c>
      <c r="G3780">
        <v>980</v>
      </c>
      <c r="H3780">
        <v>1</v>
      </c>
      <c r="I3780">
        <v>20</v>
      </c>
      <c r="J3780">
        <v>980</v>
      </c>
    </row>
    <row r="3781" spans="1:10" x14ac:dyDescent="0.25">
      <c r="A3781">
        <v>37.799999999999997</v>
      </c>
      <c r="B3781" s="1">
        <v>3.4287745833474199E-11</v>
      </c>
      <c r="C3781">
        <v>999.99999999996601</v>
      </c>
      <c r="D3781">
        <v>0</v>
      </c>
      <c r="F3781">
        <v>10.6300364260156</v>
      </c>
      <c r="G3781">
        <v>980</v>
      </c>
      <c r="H3781">
        <v>1</v>
      </c>
      <c r="I3781">
        <v>20</v>
      </c>
      <c r="J3781">
        <v>980</v>
      </c>
    </row>
    <row r="3782" spans="1:10" x14ac:dyDescent="0.25">
      <c r="A3782">
        <v>37.81</v>
      </c>
      <c r="B3782" s="1">
        <v>3.3944868375139501E-11</v>
      </c>
      <c r="C3782">
        <v>999.99999999996703</v>
      </c>
      <c r="D3782">
        <v>0</v>
      </c>
      <c r="F3782">
        <v>10.630358440869999</v>
      </c>
      <c r="G3782">
        <v>980</v>
      </c>
      <c r="H3782">
        <v>1</v>
      </c>
      <c r="I3782">
        <v>20</v>
      </c>
      <c r="J3782">
        <v>980</v>
      </c>
    </row>
    <row r="3783" spans="1:10" x14ac:dyDescent="0.25">
      <c r="A3783">
        <v>37.82</v>
      </c>
      <c r="B3783" s="1">
        <v>3.3605419691388103E-11</v>
      </c>
      <c r="C3783">
        <v>999.99999999996703</v>
      </c>
      <c r="D3783">
        <v>0</v>
      </c>
      <c r="F3783">
        <v>10.630491571826999</v>
      </c>
      <c r="G3783">
        <v>980</v>
      </c>
      <c r="H3783">
        <v>1</v>
      </c>
      <c r="I3783">
        <v>20</v>
      </c>
      <c r="J3783">
        <v>980</v>
      </c>
    </row>
    <row r="3784" spans="1:10" x14ac:dyDescent="0.25">
      <c r="A3784">
        <v>37.83</v>
      </c>
      <c r="B3784" s="1">
        <v>3.3269365494474198E-11</v>
      </c>
      <c r="C3784">
        <v>999.99999999996703</v>
      </c>
      <c r="D3784">
        <v>0</v>
      </c>
      <c r="F3784">
        <v>10.6308082069141</v>
      </c>
      <c r="G3784">
        <v>980</v>
      </c>
      <c r="H3784">
        <v>1</v>
      </c>
      <c r="I3784">
        <v>20</v>
      </c>
      <c r="J3784">
        <v>980</v>
      </c>
    </row>
    <row r="3785" spans="1:10" x14ac:dyDescent="0.25">
      <c r="A3785">
        <v>37.840000000000003</v>
      </c>
      <c r="B3785" s="1">
        <v>3.2936671839529497E-11</v>
      </c>
      <c r="C3785">
        <v>999.99999999996805</v>
      </c>
      <c r="D3785">
        <v>0</v>
      </c>
      <c r="F3785">
        <v>10.631503265884501</v>
      </c>
      <c r="G3785">
        <v>980</v>
      </c>
      <c r="H3785">
        <v>1</v>
      </c>
      <c r="I3785">
        <v>20</v>
      </c>
      <c r="J3785">
        <v>980</v>
      </c>
    </row>
    <row r="3786" spans="1:10" x14ac:dyDescent="0.25">
      <c r="A3786">
        <v>37.85</v>
      </c>
      <c r="B3786" s="1">
        <v>3.2607305121134202E-11</v>
      </c>
      <c r="C3786">
        <v>999.99999999996805</v>
      </c>
      <c r="D3786">
        <v>0</v>
      </c>
      <c r="F3786">
        <v>10.6327965732732</v>
      </c>
      <c r="G3786">
        <v>980</v>
      </c>
      <c r="H3786">
        <v>1</v>
      </c>
      <c r="I3786">
        <v>20</v>
      </c>
      <c r="J3786">
        <v>980</v>
      </c>
    </row>
    <row r="3787" spans="1:10" x14ac:dyDescent="0.25">
      <c r="A3787">
        <v>37.86</v>
      </c>
      <c r="B3787" s="1">
        <v>3.22812320699229E-11</v>
      </c>
      <c r="C3787">
        <v>999.99999999996805</v>
      </c>
      <c r="D3787">
        <v>0</v>
      </c>
      <c r="F3787">
        <v>10.6334229249765</v>
      </c>
      <c r="G3787">
        <v>980</v>
      </c>
      <c r="H3787">
        <v>1</v>
      </c>
      <c r="I3787">
        <v>20</v>
      </c>
      <c r="J3787">
        <v>980</v>
      </c>
    </row>
    <row r="3788" spans="1:10" x14ac:dyDescent="0.25">
      <c r="A3788">
        <v>37.869999999999997</v>
      </c>
      <c r="B3788" s="1">
        <v>3.1958419749223703E-11</v>
      </c>
      <c r="C3788">
        <v>999.99999999996896</v>
      </c>
      <c r="D3788">
        <v>0</v>
      </c>
      <c r="F3788">
        <v>10.634485394812501</v>
      </c>
      <c r="G3788">
        <v>980</v>
      </c>
      <c r="H3788">
        <v>1</v>
      </c>
      <c r="I3788">
        <v>20</v>
      </c>
      <c r="J3788">
        <v>980</v>
      </c>
    </row>
    <row r="3789" spans="1:10" x14ac:dyDescent="0.25">
      <c r="A3789">
        <v>37.880000000000003</v>
      </c>
      <c r="B3789" s="1">
        <v>3.16388355517314E-11</v>
      </c>
      <c r="C3789">
        <v>999.99999999996896</v>
      </c>
      <c r="D3789">
        <v>0</v>
      </c>
      <c r="F3789">
        <v>10.635486233289299</v>
      </c>
      <c r="G3789">
        <v>980</v>
      </c>
      <c r="H3789">
        <v>1</v>
      </c>
      <c r="I3789">
        <v>20</v>
      </c>
      <c r="J3789">
        <v>980</v>
      </c>
    </row>
    <row r="3790" spans="1:10" x14ac:dyDescent="0.25">
      <c r="A3790">
        <v>37.89</v>
      </c>
      <c r="B3790" s="1">
        <v>3.1322447196214103E-11</v>
      </c>
      <c r="C3790">
        <v>999.99999999996896</v>
      </c>
      <c r="D3790">
        <v>0</v>
      </c>
      <c r="F3790">
        <v>10.635992742188201</v>
      </c>
      <c r="G3790">
        <v>980</v>
      </c>
      <c r="H3790">
        <v>1</v>
      </c>
      <c r="I3790">
        <v>20</v>
      </c>
      <c r="J3790">
        <v>980</v>
      </c>
    </row>
    <row r="3791" spans="1:10" x14ac:dyDescent="0.25">
      <c r="A3791">
        <v>37.9</v>
      </c>
      <c r="B3791" s="1">
        <v>3.1009222724251997E-11</v>
      </c>
      <c r="C3791">
        <v>999.99999999996999</v>
      </c>
      <c r="D3791">
        <v>0</v>
      </c>
      <c r="F3791">
        <v>10.6360647803888</v>
      </c>
      <c r="G3791">
        <v>980</v>
      </c>
      <c r="H3791">
        <v>1</v>
      </c>
      <c r="I3791">
        <v>20</v>
      </c>
      <c r="J3791">
        <v>980</v>
      </c>
    </row>
    <row r="3792" spans="1:10" x14ac:dyDescent="0.25">
      <c r="A3792">
        <v>37.909999999999997</v>
      </c>
      <c r="B3792" s="1">
        <v>3.0699130497009503E-11</v>
      </c>
      <c r="C3792">
        <v>999.99999999996999</v>
      </c>
      <c r="D3792">
        <v>0</v>
      </c>
      <c r="F3792">
        <v>10.637380235216</v>
      </c>
      <c r="G3792">
        <v>980</v>
      </c>
      <c r="H3792">
        <v>1</v>
      </c>
      <c r="I3792">
        <v>20</v>
      </c>
      <c r="J3792">
        <v>980</v>
      </c>
    </row>
    <row r="3793" spans="1:10" x14ac:dyDescent="0.25">
      <c r="A3793">
        <v>37.92</v>
      </c>
      <c r="B3793" s="1">
        <v>3.03921391920394E-11</v>
      </c>
      <c r="C3793">
        <v>999.99999999996999</v>
      </c>
      <c r="D3793">
        <v>0</v>
      </c>
      <c r="F3793">
        <v>10.6380553195267</v>
      </c>
      <c r="G3793">
        <v>980</v>
      </c>
      <c r="H3793">
        <v>1</v>
      </c>
      <c r="I3793">
        <v>20</v>
      </c>
      <c r="J3793">
        <v>980</v>
      </c>
    </row>
    <row r="3794" spans="1:10" x14ac:dyDescent="0.25">
      <c r="A3794">
        <v>37.93</v>
      </c>
      <c r="B3794" s="1">
        <v>3.0088217800118999E-11</v>
      </c>
      <c r="C3794">
        <v>999.99999999997101</v>
      </c>
      <c r="D3794">
        <v>0</v>
      </c>
      <c r="F3794">
        <v>10.6394640204159</v>
      </c>
      <c r="G3794">
        <v>980</v>
      </c>
      <c r="H3794">
        <v>1</v>
      </c>
      <c r="I3794">
        <v>20</v>
      </c>
      <c r="J3794">
        <v>980</v>
      </c>
    </row>
    <row r="3795" spans="1:10" x14ac:dyDescent="0.25">
      <c r="A3795">
        <v>37.94</v>
      </c>
      <c r="B3795" s="1">
        <v>2.9787335622117803E-11</v>
      </c>
      <c r="C3795">
        <v>999.99999999997101</v>
      </c>
      <c r="D3795">
        <v>0</v>
      </c>
      <c r="F3795">
        <v>10.640651112861599</v>
      </c>
      <c r="G3795">
        <v>980</v>
      </c>
      <c r="H3795">
        <v>1</v>
      </c>
      <c r="I3795">
        <v>20</v>
      </c>
      <c r="J3795">
        <v>980</v>
      </c>
    </row>
    <row r="3796" spans="1:10" x14ac:dyDescent="0.25">
      <c r="A3796">
        <v>37.950000000000003</v>
      </c>
      <c r="B3796" s="1">
        <v>2.9489462265896703E-11</v>
      </c>
      <c r="C3796">
        <v>999.99999999997101</v>
      </c>
      <c r="D3796">
        <v>0</v>
      </c>
      <c r="F3796">
        <v>10.640701148371599</v>
      </c>
      <c r="G3796">
        <v>980</v>
      </c>
      <c r="H3796">
        <v>1</v>
      </c>
      <c r="I3796">
        <v>20</v>
      </c>
      <c r="J3796">
        <v>980</v>
      </c>
    </row>
    <row r="3797" spans="1:10" x14ac:dyDescent="0.25">
      <c r="A3797">
        <v>37.96</v>
      </c>
      <c r="B3797" s="1">
        <v>2.9194567643237698E-11</v>
      </c>
      <c r="C3797">
        <v>999.99999999997203</v>
      </c>
      <c r="D3797">
        <v>0</v>
      </c>
      <c r="F3797">
        <v>10.6407460875018</v>
      </c>
      <c r="G3797">
        <v>980</v>
      </c>
      <c r="H3797">
        <v>1</v>
      </c>
      <c r="I3797">
        <v>20</v>
      </c>
      <c r="J3797">
        <v>980</v>
      </c>
    </row>
    <row r="3798" spans="1:10" x14ac:dyDescent="0.25">
      <c r="A3798">
        <v>37.97</v>
      </c>
      <c r="B3798" s="1">
        <v>2.89026219668053E-11</v>
      </c>
      <c r="C3798">
        <v>999.99999999997203</v>
      </c>
      <c r="D3798">
        <v>0</v>
      </c>
      <c r="F3798">
        <v>10.6407484758075</v>
      </c>
      <c r="G3798">
        <v>980</v>
      </c>
      <c r="H3798">
        <v>1</v>
      </c>
      <c r="I3798">
        <v>20</v>
      </c>
      <c r="J3798">
        <v>980</v>
      </c>
    </row>
    <row r="3799" spans="1:10" x14ac:dyDescent="0.25">
      <c r="A3799">
        <v>37.979999999999997</v>
      </c>
      <c r="B3799" s="1">
        <v>2.8613595747137301E-11</v>
      </c>
      <c r="C3799">
        <v>999.99999999997203</v>
      </c>
      <c r="D3799">
        <v>0</v>
      </c>
      <c r="F3799">
        <v>10.6411717022205</v>
      </c>
      <c r="G3799">
        <v>980</v>
      </c>
      <c r="H3799">
        <v>1</v>
      </c>
      <c r="I3799">
        <v>20</v>
      </c>
      <c r="J3799">
        <v>980</v>
      </c>
    </row>
    <row r="3800" spans="1:10" x14ac:dyDescent="0.25">
      <c r="A3800">
        <v>37.99</v>
      </c>
      <c r="B3800" s="1">
        <v>2.8327459789665901E-11</v>
      </c>
      <c r="C3800">
        <v>999.99999999997306</v>
      </c>
      <c r="D3800">
        <v>0</v>
      </c>
      <c r="F3800">
        <v>10.641680039264401</v>
      </c>
      <c r="G3800">
        <v>980</v>
      </c>
      <c r="H3800">
        <v>1</v>
      </c>
      <c r="I3800">
        <v>20</v>
      </c>
      <c r="J3800">
        <v>980</v>
      </c>
    </row>
    <row r="3801" spans="1:10" x14ac:dyDescent="0.25">
      <c r="A3801">
        <v>38</v>
      </c>
      <c r="B3801" s="1">
        <v>2.8044185191769301E-11</v>
      </c>
      <c r="C3801">
        <v>999.99999999997306</v>
      </c>
      <c r="D3801">
        <v>0</v>
      </c>
      <c r="F3801">
        <v>10.6417590575213</v>
      </c>
      <c r="G3801">
        <v>980</v>
      </c>
      <c r="H3801">
        <v>1</v>
      </c>
      <c r="I3801">
        <v>20</v>
      </c>
      <c r="J3801">
        <v>980</v>
      </c>
    </row>
    <row r="3802" spans="1:10" x14ac:dyDescent="0.25">
      <c r="A3802">
        <v>38.01</v>
      </c>
      <c r="B3802" s="1">
        <v>2.7763743339851599E-11</v>
      </c>
      <c r="C3802">
        <v>999.99999999997306</v>
      </c>
      <c r="D3802">
        <v>0</v>
      </c>
      <c r="F3802">
        <v>10.6418981233194</v>
      </c>
      <c r="G3802">
        <v>980</v>
      </c>
      <c r="H3802">
        <v>1</v>
      </c>
      <c r="I3802">
        <v>20</v>
      </c>
      <c r="J3802">
        <v>980</v>
      </c>
    </row>
    <row r="3803" spans="1:10" x14ac:dyDescent="0.25">
      <c r="A3803">
        <v>38.020000000000003</v>
      </c>
      <c r="B3803" s="1">
        <v>2.7486105906453099E-11</v>
      </c>
      <c r="C3803">
        <v>999.99999999997397</v>
      </c>
      <c r="D3803">
        <v>0</v>
      </c>
      <c r="F3803">
        <v>10.6420851488613</v>
      </c>
      <c r="G3803">
        <v>980</v>
      </c>
      <c r="H3803">
        <v>1</v>
      </c>
      <c r="I3803">
        <v>20</v>
      </c>
      <c r="J3803">
        <v>980</v>
      </c>
    </row>
    <row r="3804" spans="1:10" x14ac:dyDescent="0.25">
      <c r="A3804">
        <v>38.03</v>
      </c>
      <c r="B3804" s="1">
        <v>2.7211244847388599E-11</v>
      </c>
      <c r="C3804">
        <v>999.99999999997397</v>
      </c>
      <c r="D3804">
        <v>0</v>
      </c>
      <c r="F3804">
        <v>10.6423321443324</v>
      </c>
      <c r="G3804">
        <v>980</v>
      </c>
      <c r="H3804">
        <v>1</v>
      </c>
      <c r="I3804">
        <v>20</v>
      </c>
      <c r="J3804">
        <v>980</v>
      </c>
    </row>
    <row r="3805" spans="1:10" x14ac:dyDescent="0.25">
      <c r="A3805">
        <v>38.04</v>
      </c>
      <c r="B3805" s="1">
        <v>2.69391323989147E-11</v>
      </c>
      <c r="C3805">
        <v>999.99999999997397</v>
      </c>
      <c r="D3805">
        <v>0</v>
      </c>
      <c r="F3805">
        <v>10.642900584998699</v>
      </c>
      <c r="G3805">
        <v>980</v>
      </c>
      <c r="H3805">
        <v>1</v>
      </c>
      <c r="I3805">
        <v>20</v>
      </c>
      <c r="J3805">
        <v>980</v>
      </c>
    </row>
    <row r="3806" spans="1:10" x14ac:dyDescent="0.25">
      <c r="A3806">
        <v>38.049999999999997</v>
      </c>
      <c r="B3806" s="1">
        <v>2.6669741074925499E-11</v>
      </c>
      <c r="C3806">
        <v>999.99999999997397</v>
      </c>
      <c r="D3806">
        <v>0</v>
      </c>
      <c r="F3806">
        <v>10.643045761937399</v>
      </c>
      <c r="G3806">
        <v>980</v>
      </c>
      <c r="H3806">
        <v>1</v>
      </c>
      <c r="I3806">
        <v>20</v>
      </c>
      <c r="J3806">
        <v>980</v>
      </c>
    </row>
    <row r="3807" spans="1:10" x14ac:dyDescent="0.25">
      <c r="A3807">
        <v>38.06</v>
      </c>
      <c r="B3807" s="1">
        <v>2.64030436641763E-11</v>
      </c>
      <c r="C3807">
        <v>999.99999999997397</v>
      </c>
      <c r="D3807">
        <v>0</v>
      </c>
      <c r="F3807">
        <v>10.6447249379273</v>
      </c>
      <c r="G3807">
        <v>980</v>
      </c>
      <c r="H3807">
        <v>1</v>
      </c>
      <c r="I3807">
        <v>20</v>
      </c>
      <c r="J3807">
        <v>980</v>
      </c>
    </row>
    <row r="3808" spans="1:10" x14ac:dyDescent="0.25">
      <c r="A3808">
        <v>38.07</v>
      </c>
      <c r="B3808" s="1">
        <v>2.6139013227534499E-11</v>
      </c>
      <c r="C3808">
        <v>999.99999999997499</v>
      </c>
      <c r="D3808">
        <v>0</v>
      </c>
      <c r="F3808">
        <v>10.6452423955855</v>
      </c>
      <c r="G3808">
        <v>980</v>
      </c>
      <c r="H3808">
        <v>1</v>
      </c>
      <c r="I3808">
        <v>20</v>
      </c>
      <c r="J3808">
        <v>980</v>
      </c>
    </row>
    <row r="3809" spans="1:10" x14ac:dyDescent="0.25">
      <c r="A3809">
        <v>38.08</v>
      </c>
      <c r="B3809" s="1">
        <v>2.5877623095259198E-11</v>
      </c>
      <c r="C3809">
        <v>999.99999999997499</v>
      </c>
      <c r="D3809">
        <v>0</v>
      </c>
      <c r="F3809">
        <v>10.646244989591001</v>
      </c>
      <c r="G3809">
        <v>980</v>
      </c>
      <c r="H3809">
        <v>1</v>
      </c>
      <c r="I3809">
        <v>20</v>
      </c>
      <c r="J3809">
        <v>980</v>
      </c>
    </row>
    <row r="3810" spans="1:10" x14ac:dyDescent="0.25">
      <c r="A3810">
        <v>38.090000000000003</v>
      </c>
      <c r="B3810" s="1">
        <v>2.5618846864306599E-11</v>
      </c>
      <c r="C3810">
        <v>999.99999999997499</v>
      </c>
      <c r="D3810">
        <v>0</v>
      </c>
      <c r="F3810">
        <v>10.646993494261499</v>
      </c>
      <c r="G3810">
        <v>980</v>
      </c>
      <c r="H3810">
        <v>1</v>
      </c>
      <c r="I3810">
        <v>20</v>
      </c>
      <c r="J3810">
        <v>980</v>
      </c>
    </row>
    <row r="3811" spans="1:10" x14ac:dyDescent="0.25">
      <c r="A3811">
        <v>38.1</v>
      </c>
      <c r="B3811" s="1">
        <v>2.5362658395663599E-11</v>
      </c>
      <c r="C3811">
        <v>999.99999999997499</v>
      </c>
      <c r="D3811">
        <v>0</v>
      </c>
      <c r="F3811">
        <v>10.647245368249299</v>
      </c>
      <c r="G3811">
        <v>980</v>
      </c>
      <c r="H3811">
        <v>1</v>
      </c>
      <c r="I3811">
        <v>20</v>
      </c>
      <c r="J3811">
        <v>980</v>
      </c>
    </row>
    <row r="3812" spans="1:10" x14ac:dyDescent="0.25">
      <c r="A3812">
        <v>38.11</v>
      </c>
      <c r="B3812" s="1">
        <v>2.5109031811706901E-11</v>
      </c>
      <c r="C3812">
        <v>999.99999999997601</v>
      </c>
      <c r="D3812">
        <v>0</v>
      </c>
      <c r="F3812">
        <v>10.6473616894098</v>
      </c>
      <c r="G3812">
        <v>980</v>
      </c>
      <c r="H3812">
        <v>1</v>
      </c>
      <c r="I3812">
        <v>20</v>
      </c>
      <c r="J3812">
        <v>980</v>
      </c>
    </row>
    <row r="3813" spans="1:10" x14ac:dyDescent="0.25">
      <c r="A3813">
        <v>38.119999999999997</v>
      </c>
      <c r="B3813" s="1">
        <v>2.4857941493589899E-11</v>
      </c>
      <c r="C3813">
        <v>999.99999999997601</v>
      </c>
      <c r="D3813">
        <v>0</v>
      </c>
      <c r="F3813">
        <v>10.6475569111523</v>
      </c>
      <c r="G3813">
        <v>980</v>
      </c>
      <c r="H3813">
        <v>1</v>
      </c>
      <c r="I3813">
        <v>20</v>
      </c>
      <c r="J3813">
        <v>980</v>
      </c>
    </row>
    <row r="3814" spans="1:10" x14ac:dyDescent="0.25">
      <c r="A3814">
        <v>38.130000000000003</v>
      </c>
      <c r="B3814" s="1">
        <v>2.4609362078654E-11</v>
      </c>
      <c r="C3814">
        <v>999.99999999997601</v>
      </c>
      <c r="D3814">
        <v>0</v>
      </c>
      <c r="F3814">
        <v>10.647856796869499</v>
      </c>
      <c r="G3814">
        <v>980</v>
      </c>
      <c r="H3814">
        <v>1</v>
      </c>
      <c r="I3814">
        <v>20</v>
      </c>
      <c r="J3814">
        <v>980</v>
      </c>
    </row>
    <row r="3815" spans="1:10" x14ac:dyDescent="0.25">
      <c r="A3815">
        <v>38.14</v>
      </c>
      <c r="B3815" s="1">
        <v>2.4363268457867401E-11</v>
      </c>
      <c r="C3815">
        <v>999.99999999997601</v>
      </c>
      <c r="D3815">
        <v>0</v>
      </c>
      <c r="F3815">
        <v>10.648382383989301</v>
      </c>
      <c r="G3815">
        <v>980</v>
      </c>
      <c r="H3815">
        <v>1</v>
      </c>
      <c r="I3815">
        <v>20</v>
      </c>
      <c r="J3815">
        <v>980</v>
      </c>
    </row>
    <row r="3816" spans="1:10" x14ac:dyDescent="0.25">
      <c r="A3816">
        <v>38.15</v>
      </c>
      <c r="B3816" s="1">
        <v>2.41196357732888E-11</v>
      </c>
      <c r="C3816">
        <v>999.99999999997601</v>
      </c>
      <c r="D3816">
        <v>0</v>
      </c>
      <c r="F3816">
        <v>10.6493923980522</v>
      </c>
      <c r="G3816">
        <v>980</v>
      </c>
      <c r="H3816">
        <v>1</v>
      </c>
      <c r="I3816">
        <v>20</v>
      </c>
      <c r="J3816">
        <v>980</v>
      </c>
    </row>
    <row r="3817" spans="1:10" x14ac:dyDescent="0.25">
      <c r="A3817">
        <v>38.159999999999997</v>
      </c>
      <c r="B3817" s="1">
        <v>2.38784394155559E-11</v>
      </c>
      <c r="C3817">
        <v>999.99999999997704</v>
      </c>
      <c r="D3817">
        <v>0</v>
      </c>
      <c r="F3817">
        <v>10.650213593390699</v>
      </c>
      <c r="G3817">
        <v>980</v>
      </c>
      <c r="H3817">
        <v>1</v>
      </c>
      <c r="I3817">
        <v>20</v>
      </c>
      <c r="J3817">
        <v>980</v>
      </c>
    </row>
    <row r="3818" spans="1:10" x14ac:dyDescent="0.25">
      <c r="A3818">
        <v>38.17</v>
      </c>
      <c r="B3818" s="1">
        <v>2.36396550214003E-11</v>
      </c>
      <c r="C3818">
        <v>999.99999999997704</v>
      </c>
      <c r="D3818">
        <v>0</v>
      </c>
      <c r="F3818">
        <v>10.6522361585235</v>
      </c>
      <c r="G3818">
        <v>980</v>
      </c>
      <c r="H3818">
        <v>1</v>
      </c>
      <c r="I3818">
        <v>20</v>
      </c>
      <c r="J3818">
        <v>980</v>
      </c>
    </row>
    <row r="3819" spans="1:10" x14ac:dyDescent="0.25">
      <c r="A3819">
        <v>38.18</v>
      </c>
      <c r="B3819" s="1">
        <v>2.3403258471186299E-11</v>
      </c>
      <c r="C3819">
        <v>999.99999999997704</v>
      </c>
      <c r="D3819">
        <v>0</v>
      </c>
      <c r="F3819">
        <v>10.654752086439901</v>
      </c>
      <c r="G3819">
        <v>980</v>
      </c>
      <c r="H3819">
        <v>1</v>
      </c>
      <c r="I3819">
        <v>20</v>
      </c>
      <c r="J3819">
        <v>980</v>
      </c>
    </row>
    <row r="3820" spans="1:10" x14ac:dyDescent="0.25">
      <c r="A3820">
        <v>38.19</v>
      </c>
      <c r="B3820" s="1">
        <v>2.31692258864745E-11</v>
      </c>
      <c r="C3820">
        <v>999.99999999997704</v>
      </c>
      <c r="D3820">
        <v>0</v>
      </c>
      <c r="F3820">
        <v>10.654965105270101</v>
      </c>
      <c r="G3820">
        <v>980</v>
      </c>
      <c r="H3820">
        <v>1</v>
      </c>
      <c r="I3820">
        <v>20</v>
      </c>
      <c r="J3820">
        <v>980</v>
      </c>
    </row>
    <row r="3821" spans="1:10" x14ac:dyDescent="0.25">
      <c r="A3821">
        <v>38.200000000000003</v>
      </c>
      <c r="B3821" s="1">
        <v>2.2937533627609701E-11</v>
      </c>
      <c r="C3821">
        <v>999.99999999997794</v>
      </c>
      <c r="D3821">
        <v>0</v>
      </c>
      <c r="F3821">
        <v>10.6557484828379</v>
      </c>
      <c r="G3821">
        <v>980</v>
      </c>
      <c r="H3821">
        <v>1</v>
      </c>
      <c r="I3821">
        <v>20</v>
      </c>
      <c r="J3821">
        <v>980</v>
      </c>
    </row>
    <row r="3822" spans="1:10" x14ac:dyDescent="0.25">
      <c r="A3822">
        <v>38.21</v>
      </c>
      <c r="B3822" s="1">
        <v>2.2708158291333601E-11</v>
      </c>
      <c r="C3822">
        <v>999.99999999997794</v>
      </c>
      <c r="D3822">
        <v>0</v>
      </c>
      <c r="F3822">
        <v>10.656648596158</v>
      </c>
      <c r="G3822">
        <v>980</v>
      </c>
      <c r="H3822">
        <v>1</v>
      </c>
      <c r="I3822">
        <v>20</v>
      </c>
      <c r="J3822">
        <v>980</v>
      </c>
    </row>
    <row r="3823" spans="1:10" x14ac:dyDescent="0.25">
      <c r="A3823">
        <v>38.22</v>
      </c>
      <c r="B3823" s="1">
        <v>2.2481076708420299E-11</v>
      </c>
      <c r="C3823">
        <v>999.99999999997794</v>
      </c>
      <c r="D3823">
        <v>0</v>
      </c>
      <c r="F3823">
        <v>10.6601650137411</v>
      </c>
      <c r="G3823">
        <v>980</v>
      </c>
      <c r="H3823">
        <v>1</v>
      </c>
      <c r="I3823">
        <v>20</v>
      </c>
      <c r="J3823">
        <v>980</v>
      </c>
    </row>
    <row r="3824" spans="1:10" x14ac:dyDescent="0.25">
      <c r="A3824">
        <v>38.229999999999997</v>
      </c>
      <c r="B3824" s="1">
        <v>2.2256265941336101E-11</v>
      </c>
      <c r="C3824">
        <v>999.99999999997794</v>
      </c>
      <c r="D3824">
        <v>0</v>
      </c>
      <c r="F3824">
        <v>10.6604131081376</v>
      </c>
      <c r="G3824">
        <v>980</v>
      </c>
      <c r="H3824">
        <v>1</v>
      </c>
      <c r="I3824">
        <v>20</v>
      </c>
      <c r="J3824">
        <v>980</v>
      </c>
    </row>
    <row r="3825" spans="1:10" x14ac:dyDescent="0.25">
      <c r="A3825">
        <v>38.24</v>
      </c>
      <c r="B3825" s="1">
        <v>2.2033703281922801E-11</v>
      </c>
      <c r="C3825">
        <v>999.99999999997897</v>
      </c>
      <c r="D3825">
        <v>0</v>
      </c>
      <c r="F3825">
        <v>10.660507803494401</v>
      </c>
      <c r="G3825">
        <v>980</v>
      </c>
      <c r="H3825">
        <v>1</v>
      </c>
      <c r="I3825">
        <v>20</v>
      </c>
      <c r="J3825">
        <v>980</v>
      </c>
    </row>
    <row r="3826" spans="1:10" x14ac:dyDescent="0.25">
      <c r="A3826">
        <v>38.25</v>
      </c>
      <c r="B3826" s="1">
        <v>2.1813366249103501E-11</v>
      </c>
      <c r="C3826">
        <v>999.99999999997897</v>
      </c>
      <c r="D3826">
        <v>0</v>
      </c>
      <c r="F3826">
        <v>10.662077945141</v>
      </c>
      <c r="G3826">
        <v>980</v>
      </c>
      <c r="H3826">
        <v>1</v>
      </c>
      <c r="I3826">
        <v>20</v>
      </c>
      <c r="J3826">
        <v>980</v>
      </c>
    </row>
    <row r="3827" spans="1:10" x14ac:dyDescent="0.25">
      <c r="A3827">
        <v>38.26</v>
      </c>
      <c r="B3827" s="1">
        <v>2.1595232586612501E-11</v>
      </c>
      <c r="C3827">
        <v>999.99999999997897</v>
      </c>
      <c r="D3827">
        <v>0</v>
      </c>
      <c r="F3827">
        <v>10.662381766321699</v>
      </c>
      <c r="G3827">
        <v>980</v>
      </c>
      <c r="H3827">
        <v>1</v>
      </c>
      <c r="I3827">
        <v>20</v>
      </c>
      <c r="J3827">
        <v>980</v>
      </c>
    </row>
    <row r="3828" spans="1:10" x14ac:dyDescent="0.25">
      <c r="A3828">
        <v>38.270000000000003</v>
      </c>
      <c r="B3828" s="1">
        <v>2.1379280260746399E-11</v>
      </c>
      <c r="C3828">
        <v>999.99999999997897</v>
      </c>
      <c r="D3828">
        <v>0</v>
      </c>
      <c r="F3828">
        <v>10.662496648923399</v>
      </c>
      <c r="G3828">
        <v>980</v>
      </c>
      <c r="H3828">
        <v>1</v>
      </c>
      <c r="I3828">
        <v>20</v>
      </c>
      <c r="J3828">
        <v>980</v>
      </c>
    </row>
    <row r="3829" spans="1:10" x14ac:dyDescent="0.25">
      <c r="A3829">
        <v>38.28</v>
      </c>
      <c r="B3829" s="1">
        <v>2.1165487458138899E-11</v>
      </c>
      <c r="C3829">
        <v>999.99999999997897</v>
      </c>
      <c r="D3829">
        <v>0</v>
      </c>
      <c r="F3829">
        <v>10.666816442384601</v>
      </c>
      <c r="G3829">
        <v>980</v>
      </c>
      <c r="H3829">
        <v>1</v>
      </c>
      <c r="I3829">
        <v>20</v>
      </c>
      <c r="J3829">
        <v>980</v>
      </c>
    </row>
    <row r="3830" spans="1:10" x14ac:dyDescent="0.25">
      <c r="A3830">
        <v>38.29</v>
      </c>
      <c r="B3830" s="1">
        <v>2.0953832583557499E-11</v>
      </c>
      <c r="C3830">
        <v>999.99999999997999</v>
      </c>
      <c r="D3830">
        <v>0</v>
      </c>
      <c r="F3830">
        <v>10.667277520860999</v>
      </c>
      <c r="G3830">
        <v>980</v>
      </c>
      <c r="H3830">
        <v>1</v>
      </c>
      <c r="I3830">
        <v>20</v>
      </c>
      <c r="J3830">
        <v>980</v>
      </c>
    </row>
    <row r="3831" spans="1:10" x14ac:dyDescent="0.25">
      <c r="A3831">
        <v>38.299999999999997</v>
      </c>
      <c r="B3831" s="1">
        <v>2.0744294257721999E-11</v>
      </c>
      <c r="C3831">
        <v>999.99999999997999</v>
      </c>
      <c r="D3831">
        <v>0</v>
      </c>
      <c r="F3831">
        <v>10.668292444033</v>
      </c>
      <c r="G3831">
        <v>980</v>
      </c>
      <c r="H3831">
        <v>1</v>
      </c>
      <c r="I3831">
        <v>20</v>
      </c>
      <c r="J3831">
        <v>980</v>
      </c>
    </row>
    <row r="3832" spans="1:10" x14ac:dyDescent="0.25">
      <c r="A3832">
        <v>38.31</v>
      </c>
      <c r="B3832" s="1">
        <v>2.05368513151447E-11</v>
      </c>
      <c r="C3832">
        <v>999.99999999997999</v>
      </c>
      <c r="D3832">
        <v>0</v>
      </c>
      <c r="F3832">
        <v>10.6691874151068</v>
      </c>
      <c r="G3832">
        <v>981</v>
      </c>
      <c r="H3832">
        <v>1</v>
      </c>
      <c r="I3832">
        <v>19</v>
      </c>
      <c r="J3832">
        <v>981</v>
      </c>
    </row>
    <row r="3833" spans="1:10" x14ac:dyDescent="0.25">
      <c r="A3833">
        <v>38.32</v>
      </c>
      <c r="B3833" s="1">
        <v>2.0331482801993301E-11</v>
      </c>
      <c r="C3833">
        <v>999.99999999997999</v>
      </c>
      <c r="D3833">
        <v>0</v>
      </c>
      <c r="F3833">
        <v>10.669226000058799</v>
      </c>
      <c r="G3833">
        <v>981</v>
      </c>
      <c r="H3833">
        <v>1</v>
      </c>
      <c r="I3833">
        <v>19</v>
      </c>
      <c r="J3833">
        <v>981</v>
      </c>
    </row>
    <row r="3834" spans="1:10" x14ac:dyDescent="0.25">
      <c r="A3834">
        <v>38.33</v>
      </c>
      <c r="B3834" s="1">
        <v>2.01281679739734E-11</v>
      </c>
      <c r="C3834">
        <v>999.99999999998101</v>
      </c>
      <c r="D3834">
        <v>0</v>
      </c>
      <c r="F3834">
        <v>10.6727416946643</v>
      </c>
      <c r="G3834">
        <v>981</v>
      </c>
      <c r="H3834">
        <v>1</v>
      </c>
      <c r="I3834">
        <v>19</v>
      </c>
      <c r="J3834">
        <v>981</v>
      </c>
    </row>
    <row r="3835" spans="1:10" x14ac:dyDescent="0.25">
      <c r="A3835">
        <v>38.340000000000003</v>
      </c>
      <c r="B3835" s="1">
        <v>1.99268862942336E-11</v>
      </c>
      <c r="C3835">
        <v>999.99999999998101</v>
      </c>
      <c r="D3835">
        <v>0</v>
      </c>
      <c r="F3835">
        <v>10.6731707777364</v>
      </c>
      <c r="G3835">
        <v>981</v>
      </c>
      <c r="H3835">
        <v>1</v>
      </c>
      <c r="I3835">
        <v>19</v>
      </c>
      <c r="J3835">
        <v>981</v>
      </c>
    </row>
    <row r="3836" spans="1:10" x14ac:dyDescent="0.25">
      <c r="A3836">
        <v>38.35</v>
      </c>
      <c r="B3836" s="1">
        <v>1.9727617431291299E-11</v>
      </c>
      <c r="C3836">
        <v>999.99999999998101</v>
      </c>
      <c r="D3836">
        <v>0</v>
      </c>
      <c r="F3836">
        <v>10.6736102426326</v>
      </c>
      <c r="G3836">
        <v>981</v>
      </c>
      <c r="H3836">
        <v>1</v>
      </c>
      <c r="I3836">
        <v>19</v>
      </c>
      <c r="J3836">
        <v>981</v>
      </c>
    </row>
    <row r="3837" spans="1:10" x14ac:dyDescent="0.25">
      <c r="A3837">
        <v>38.36</v>
      </c>
      <c r="B3837" s="1">
        <v>1.95303412569784E-11</v>
      </c>
      <c r="C3837">
        <v>999.99999999998101</v>
      </c>
      <c r="D3837">
        <v>0</v>
      </c>
      <c r="F3837">
        <v>10.6736981971546</v>
      </c>
      <c r="G3837">
        <v>981</v>
      </c>
      <c r="H3837">
        <v>1</v>
      </c>
      <c r="I3837">
        <v>19</v>
      </c>
      <c r="J3837">
        <v>981</v>
      </c>
    </row>
    <row r="3838" spans="1:10" x14ac:dyDescent="0.25">
      <c r="A3838">
        <v>38.369999999999997</v>
      </c>
      <c r="B3838" s="1">
        <v>1.9335037844408599E-11</v>
      </c>
      <c r="C3838">
        <v>999.99999999998101</v>
      </c>
      <c r="D3838">
        <v>0</v>
      </c>
      <c r="F3838">
        <v>10.674072834559899</v>
      </c>
      <c r="G3838">
        <v>981</v>
      </c>
      <c r="H3838">
        <v>1</v>
      </c>
      <c r="I3838">
        <v>19</v>
      </c>
      <c r="J3838">
        <v>981</v>
      </c>
    </row>
    <row r="3839" spans="1:10" x14ac:dyDescent="0.25">
      <c r="A3839">
        <v>38.380000000000003</v>
      </c>
      <c r="B3839" s="1">
        <v>1.91416874659645E-11</v>
      </c>
      <c r="C3839">
        <v>999.99999999998204</v>
      </c>
      <c r="D3839">
        <v>0</v>
      </c>
      <c r="F3839">
        <v>10.675183745611401</v>
      </c>
      <c r="G3839">
        <v>981</v>
      </c>
      <c r="H3839">
        <v>1</v>
      </c>
      <c r="I3839">
        <v>19</v>
      </c>
      <c r="J3839">
        <v>981</v>
      </c>
    </row>
    <row r="3840" spans="1:10" x14ac:dyDescent="0.25">
      <c r="A3840">
        <v>38.39</v>
      </c>
      <c r="B3840" s="1">
        <v>1.8950270591304901E-11</v>
      </c>
      <c r="C3840">
        <v>999.99999999998204</v>
      </c>
      <c r="D3840">
        <v>0</v>
      </c>
      <c r="F3840">
        <v>10.6753733560416</v>
      </c>
      <c r="G3840">
        <v>982</v>
      </c>
      <c r="H3840">
        <v>1</v>
      </c>
      <c r="I3840">
        <v>18</v>
      </c>
      <c r="J3840">
        <v>982</v>
      </c>
    </row>
    <row r="3841" spans="1:10" x14ac:dyDescent="0.25">
      <c r="A3841">
        <v>38.4</v>
      </c>
      <c r="B3841" s="1">
        <v>1.8760767885391899E-11</v>
      </c>
      <c r="C3841">
        <v>999.99999999998204</v>
      </c>
      <c r="D3841">
        <v>0</v>
      </c>
      <c r="F3841">
        <v>10.677136870706599</v>
      </c>
      <c r="G3841">
        <v>982</v>
      </c>
      <c r="H3841">
        <v>1</v>
      </c>
      <c r="I3841">
        <v>18</v>
      </c>
      <c r="J3841">
        <v>982</v>
      </c>
    </row>
    <row r="3842" spans="1:10" x14ac:dyDescent="0.25">
      <c r="A3842">
        <v>38.409999999999997</v>
      </c>
      <c r="B3842" s="1">
        <v>1.8573160206537899E-11</v>
      </c>
      <c r="C3842">
        <v>999.99999999998204</v>
      </c>
      <c r="D3842">
        <v>0</v>
      </c>
      <c r="F3842">
        <v>10.6782593720439</v>
      </c>
      <c r="G3842">
        <v>982</v>
      </c>
      <c r="H3842">
        <v>1</v>
      </c>
      <c r="I3842">
        <v>18</v>
      </c>
      <c r="J3842">
        <v>982</v>
      </c>
    </row>
    <row r="3843" spans="1:10" x14ac:dyDescent="0.25">
      <c r="A3843">
        <v>38.42</v>
      </c>
      <c r="B3843" s="1">
        <v>1.83874286044726E-11</v>
      </c>
      <c r="C3843">
        <v>999.99999999998295</v>
      </c>
      <c r="D3843">
        <v>0</v>
      </c>
      <c r="F3843">
        <v>10.678481743552</v>
      </c>
      <c r="G3843">
        <v>982</v>
      </c>
      <c r="H3843">
        <v>1</v>
      </c>
      <c r="I3843">
        <v>18</v>
      </c>
      <c r="J3843">
        <v>982</v>
      </c>
    </row>
    <row r="3844" spans="1:10" x14ac:dyDescent="0.25">
      <c r="A3844">
        <v>38.43</v>
      </c>
      <c r="B3844" s="1">
        <v>1.82035543184278E-11</v>
      </c>
      <c r="C3844">
        <v>999.99999999998295</v>
      </c>
      <c r="D3844">
        <v>0</v>
      </c>
      <c r="F3844">
        <v>10.678804431618101</v>
      </c>
      <c r="G3844">
        <v>982</v>
      </c>
      <c r="H3844">
        <v>1</v>
      </c>
      <c r="I3844">
        <v>18</v>
      </c>
      <c r="J3844">
        <v>982</v>
      </c>
    </row>
    <row r="3845" spans="1:10" x14ac:dyDescent="0.25">
      <c r="A3845">
        <v>38.44</v>
      </c>
      <c r="B3845" s="1">
        <v>1.80215187752436E-11</v>
      </c>
      <c r="C3845">
        <v>999.99999999998295</v>
      </c>
      <c r="D3845">
        <v>0</v>
      </c>
      <c r="F3845">
        <v>10.680666715649901</v>
      </c>
      <c r="G3845">
        <v>982</v>
      </c>
      <c r="H3845">
        <v>1</v>
      </c>
      <c r="I3845">
        <v>18</v>
      </c>
      <c r="J3845">
        <v>982</v>
      </c>
    </row>
    <row r="3846" spans="1:10" x14ac:dyDescent="0.25">
      <c r="A3846">
        <v>38.450000000000003</v>
      </c>
      <c r="B3846" s="1">
        <v>1.78413035874911E-11</v>
      </c>
      <c r="C3846">
        <v>999.99999999998295</v>
      </c>
      <c r="D3846">
        <v>0</v>
      </c>
      <c r="F3846">
        <v>10.6811043098628</v>
      </c>
      <c r="G3846">
        <v>982</v>
      </c>
      <c r="H3846">
        <v>1</v>
      </c>
      <c r="I3846">
        <v>18</v>
      </c>
      <c r="J3846">
        <v>982</v>
      </c>
    </row>
    <row r="3847" spans="1:10" x14ac:dyDescent="0.25">
      <c r="A3847">
        <v>38.46</v>
      </c>
      <c r="B3847" s="1">
        <v>1.7662890551616201E-11</v>
      </c>
      <c r="C3847">
        <v>999.99999999998397</v>
      </c>
      <c r="D3847">
        <v>0</v>
      </c>
      <c r="F3847">
        <v>10.681428918705899</v>
      </c>
      <c r="G3847">
        <v>982</v>
      </c>
      <c r="H3847">
        <v>1</v>
      </c>
      <c r="I3847">
        <v>18</v>
      </c>
      <c r="J3847">
        <v>982</v>
      </c>
    </row>
    <row r="3848" spans="1:10" x14ac:dyDescent="0.25">
      <c r="A3848">
        <v>38.47</v>
      </c>
      <c r="B3848" s="1">
        <v>1.74862616461001E-11</v>
      </c>
      <c r="C3848">
        <v>999.99999999998397</v>
      </c>
      <c r="D3848">
        <v>0</v>
      </c>
      <c r="F3848">
        <v>10.681440071493499</v>
      </c>
      <c r="G3848">
        <v>982</v>
      </c>
      <c r="H3848">
        <v>1</v>
      </c>
      <c r="I3848">
        <v>18</v>
      </c>
      <c r="J3848">
        <v>982</v>
      </c>
    </row>
    <row r="3849" spans="1:10" x14ac:dyDescent="0.25">
      <c r="A3849">
        <v>38.479999999999997</v>
      </c>
      <c r="B3849" s="1">
        <v>1.7311399029639099E-11</v>
      </c>
      <c r="C3849">
        <v>999.99999999998397</v>
      </c>
      <c r="D3849">
        <v>0</v>
      </c>
      <c r="F3849">
        <v>10.6827864158124</v>
      </c>
      <c r="G3849">
        <v>982</v>
      </c>
      <c r="H3849">
        <v>1</v>
      </c>
      <c r="I3849">
        <v>18</v>
      </c>
      <c r="J3849">
        <v>982</v>
      </c>
    </row>
    <row r="3850" spans="1:10" x14ac:dyDescent="0.25">
      <c r="A3850">
        <v>38.49</v>
      </c>
      <c r="B3850" s="1">
        <v>1.7138285039342701E-11</v>
      </c>
      <c r="C3850">
        <v>999.99999999998397</v>
      </c>
      <c r="D3850">
        <v>0</v>
      </c>
      <c r="F3850">
        <v>10.682879790756299</v>
      </c>
      <c r="G3850">
        <v>982</v>
      </c>
      <c r="H3850">
        <v>1</v>
      </c>
      <c r="I3850">
        <v>18</v>
      </c>
      <c r="J3850">
        <v>982</v>
      </c>
    </row>
    <row r="3851" spans="1:10" x14ac:dyDescent="0.25">
      <c r="A3851">
        <v>38.5</v>
      </c>
      <c r="B3851" s="1">
        <v>1.6966902188949299E-11</v>
      </c>
      <c r="C3851">
        <v>999.99999999998397</v>
      </c>
      <c r="D3851">
        <v>0</v>
      </c>
      <c r="F3851">
        <v>10.683937133856899</v>
      </c>
      <c r="G3851">
        <v>982</v>
      </c>
      <c r="H3851">
        <v>1</v>
      </c>
      <c r="I3851">
        <v>18</v>
      </c>
      <c r="J3851">
        <v>982</v>
      </c>
    </row>
    <row r="3852" spans="1:10" x14ac:dyDescent="0.25">
      <c r="A3852">
        <v>38.51</v>
      </c>
      <c r="B3852" s="1">
        <v>1.6797233167059799E-11</v>
      </c>
      <c r="C3852">
        <v>999.99999999998499</v>
      </c>
      <c r="D3852">
        <v>0</v>
      </c>
      <c r="F3852">
        <v>10.684837871408201</v>
      </c>
      <c r="G3852">
        <v>982</v>
      </c>
      <c r="H3852">
        <v>1</v>
      </c>
      <c r="I3852">
        <v>18</v>
      </c>
      <c r="J3852">
        <v>982</v>
      </c>
    </row>
    <row r="3853" spans="1:10" x14ac:dyDescent="0.25">
      <c r="A3853">
        <v>38.520000000000003</v>
      </c>
      <c r="B3853" s="1">
        <v>1.6629260835389199E-11</v>
      </c>
      <c r="C3853">
        <v>999.99999999998499</v>
      </c>
      <c r="D3853">
        <v>0</v>
      </c>
      <c r="F3853">
        <v>10.6850441013038</v>
      </c>
      <c r="G3853">
        <v>982</v>
      </c>
      <c r="H3853">
        <v>1</v>
      </c>
      <c r="I3853">
        <v>18</v>
      </c>
      <c r="J3853">
        <v>982</v>
      </c>
    </row>
    <row r="3854" spans="1:10" x14ac:dyDescent="0.25">
      <c r="A3854">
        <v>38.53</v>
      </c>
      <c r="B3854" s="1">
        <v>1.6462968227035301E-11</v>
      </c>
      <c r="C3854">
        <v>999.99999999998499</v>
      </c>
      <c r="D3854">
        <v>0</v>
      </c>
      <c r="F3854">
        <v>10.686027728898001</v>
      </c>
      <c r="G3854">
        <v>982</v>
      </c>
      <c r="H3854">
        <v>1</v>
      </c>
      <c r="I3854">
        <v>18</v>
      </c>
      <c r="J3854">
        <v>982</v>
      </c>
    </row>
    <row r="3855" spans="1:10" x14ac:dyDescent="0.25">
      <c r="A3855">
        <v>38.54</v>
      </c>
      <c r="B3855" s="1">
        <v>1.62983385447649E-11</v>
      </c>
      <c r="C3855">
        <v>999.99999999998499</v>
      </c>
      <c r="D3855">
        <v>0</v>
      </c>
      <c r="F3855">
        <v>10.6884826451656</v>
      </c>
      <c r="G3855">
        <v>982</v>
      </c>
      <c r="H3855">
        <v>1</v>
      </c>
      <c r="I3855">
        <v>18</v>
      </c>
      <c r="J3855">
        <v>982</v>
      </c>
    </row>
    <row r="3856" spans="1:10" x14ac:dyDescent="0.25">
      <c r="A3856">
        <v>38.549999999999997</v>
      </c>
      <c r="B3856" s="1">
        <v>1.6135355159317299E-11</v>
      </c>
      <c r="C3856">
        <v>999.99999999998499</v>
      </c>
      <c r="D3856">
        <v>0</v>
      </c>
      <c r="F3856">
        <v>10.689676025832</v>
      </c>
      <c r="G3856">
        <v>982</v>
      </c>
      <c r="H3856">
        <v>1</v>
      </c>
      <c r="I3856">
        <v>18</v>
      </c>
      <c r="J3856">
        <v>982</v>
      </c>
    </row>
    <row r="3857" spans="1:10" x14ac:dyDescent="0.25">
      <c r="A3857">
        <v>38.56</v>
      </c>
      <c r="B3857" s="1">
        <v>1.59740016077241E-11</v>
      </c>
      <c r="C3857">
        <v>999.99999999998499</v>
      </c>
      <c r="D3857">
        <v>0</v>
      </c>
      <c r="F3857">
        <v>10.6902738251325</v>
      </c>
      <c r="G3857">
        <v>982</v>
      </c>
      <c r="H3857">
        <v>1</v>
      </c>
      <c r="I3857">
        <v>18</v>
      </c>
      <c r="J3857">
        <v>982</v>
      </c>
    </row>
    <row r="3858" spans="1:10" x14ac:dyDescent="0.25">
      <c r="A3858">
        <v>38.57</v>
      </c>
      <c r="B3858" s="1">
        <v>1.58142615916469E-11</v>
      </c>
      <c r="C3858">
        <v>999.99999999998499</v>
      </c>
      <c r="D3858">
        <v>0</v>
      </c>
      <c r="F3858">
        <v>10.690390241161699</v>
      </c>
      <c r="G3858">
        <v>982</v>
      </c>
      <c r="H3858">
        <v>1</v>
      </c>
      <c r="I3858">
        <v>18</v>
      </c>
      <c r="J3858">
        <v>982</v>
      </c>
    </row>
    <row r="3859" spans="1:10" x14ac:dyDescent="0.25">
      <c r="A3859">
        <v>38.58</v>
      </c>
      <c r="B3859" s="1">
        <v>1.5656118975730401E-11</v>
      </c>
      <c r="C3859">
        <v>999.99999999998499</v>
      </c>
      <c r="D3859">
        <v>0</v>
      </c>
      <c r="F3859">
        <v>10.691110066219901</v>
      </c>
      <c r="G3859">
        <v>982</v>
      </c>
      <c r="H3859">
        <v>1</v>
      </c>
      <c r="I3859">
        <v>18</v>
      </c>
      <c r="J3859">
        <v>982</v>
      </c>
    </row>
    <row r="3860" spans="1:10" x14ac:dyDescent="0.25">
      <c r="A3860">
        <v>38.590000000000003</v>
      </c>
      <c r="B3860" s="1">
        <v>1.5499557785973099E-11</v>
      </c>
      <c r="C3860">
        <v>999.99999999998499</v>
      </c>
      <c r="D3860">
        <v>0</v>
      </c>
      <c r="F3860">
        <v>10.6916403221081</v>
      </c>
      <c r="G3860">
        <v>982</v>
      </c>
      <c r="H3860">
        <v>1</v>
      </c>
      <c r="I3860">
        <v>18</v>
      </c>
      <c r="J3860">
        <v>982</v>
      </c>
    </row>
    <row r="3861" spans="1:10" x14ac:dyDescent="0.25">
      <c r="A3861">
        <v>38.6</v>
      </c>
      <c r="B3861" s="1">
        <v>1.53445622081134E-11</v>
      </c>
      <c r="C3861">
        <v>999.99999999998602</v>
      </c>
      <c r="D3861">
        <v>0</v>
      </c>
      <c r="F3861">
        <v>10.693355660155801</v>
      </c>
      <c r="G3861">
        <v>982</v>
      </c>
      <c r="H3861">
        <v>1</v>
      </c>
      <c r="I3861">
        <v>18</v>
      </c>
      <c r="J3861">
        <v>982</v>
      </c>
    </row>
    <row r="3862" spans="1:10" x14ac:dyDescent="0.25">
      <c r="A3862">
        <v>38.61</v>
      </c>
      <c r="B3862" s="1">
        <v>1.5191116586032299E-11</v>
      </c>
      <c r="C3862">
        <v>999.99999999998602</v>
      </c>
      <c r="D3862">
        <v>0</v>
      </c>
      <c r="F3862">
        <v>10.6940558413185</v>
      </c>
      <c r="G3862">
        <v>982</v>
      </c>
      <c r="H3862">
        <v>1</v>
      </c>
      <c r="I3862">
        <v>18</v>
      </c>
      <c r="J3862">
        <v>982</v>
      </c>
    </row>
    <row r="3863" spans="1:10" x14ac:dyDescent="0.25">
      <c r="A3863">
        <v>38.619999999999997</v>
      </c>
      <c r="B3863" s="1">
        <v>1.5039205420171899E-11</v>
      </c>
      <c r="C3863">
        <v>999.99999999998602</v>
      </c>
      <c r="D3863">
        <v>0</v>
      </c>
      <c r="F3863">
        <v>10.695034634605401</v>
      </c>
      <c r="G3863">
        <v>982</v>
      </c>
      <c r="H3863">
        <v>1</v>
      </c>
      <c r="I3863">
        <v>18</v>
      </c>
      <c r="J3863">
        <v>982</v>
      </c>
    </row>
    <row r="3864" spans="1:10" x14ac:dyDescent="0.25">
      <c r="A3864">
        <v>38.630000000000003</v>
      </c>
      <c r="B3864" s="1">
        <v>1.48888133659702E-11</v>
      </c>
      <c r="C3864">
        <v>999.99999999998602</v>
      </c>
      <c r="D3864">
        <v>0</v>
      </c>
      <c r="F3864">
        <v>10.696624342100399</v>
      </c>
      <c r="G3864">
        <v>982</v>
      </c>
      <c r="H3864">
        <v>1</v>
      </c>
      <c r="I3864">
        <v>18</v>
      </c>
      <c r="J3864">
        <v>982</v>
      </c>
    </row>
    <row r="3865" spans="1:10" x14ac:dyDescent="0.25">
      <c r="A3865">
        <v>38.64</v>
      </c>
      <c r="B3865" s="1">
        <v>1.47399252323105E-11</v>
      </c>
      <c r="C3865">
        <v>999.99999999998602</v>
      </c>
      <c r="D3865">
        <v>0</v>
      </c>
      <c r="F3865">
        <v>10.6975869526261</v>
      </c>
      <c r="G3865">
        <v>982</v>
      </c>
      <c r="H3865">
        <v>1</v>
      </c>
      <c r="I3865">
        <v>18</v>
      </c>
      <c r="J3865">
        <v>982</v>
      </c>
    </row>
    <row r="3866" spans="1:10" x14ac:dyDescent="0.25">
      <c r="A3866">
        <v>38.65</v>
      </c>
      <c r="B3866" s="1">
        <v>1.4592525979987401E-11</v>
      </c>
      <c r="C3866">
        <v>999.99999999998602</v>
      </c>
      <c r="D3866">
        <v>0</v>
      </c>
      <c r="F3866">
        <v>10.6977698618725</v>
      </c>
      <c r="G3866">
        <v>982</v>
      </c>
      <c r="H3866">
        <v>1</v>
      </c>
      <c r="I3866">
        <v>18</v>
      </c>
      <c r="J3866">
        <v>982</v>
      </c>
    </row>
    <row r="3867" spans="1:10" x14ac:dyDescent="0.25">
      <c r="A3867">
        <v>38.659999999999997</v>
      </c>
      <c r="B3867" s="1">
        <v>1.4446600720187499E-11</v>
      </c>
      <c r="C3867">
        <v>999.99999999998602</v>
      </c>
      <c r="D3867">
        <v>0</v>
      </c>
      <c r="F3867">
        <v>10.699815718478799</v>
      </c>
      <c r="G3867">
        <v>982</v>
      </c>
      <c r="H3867">
        <v>1</v>
      </c>
      <c r="I3867">
        <v>18</v>
      </c>
      <c r="J3867">
        <v>982</v>
      </c>
    </row>
    <row r="3868" spans="1:10" x14ac:dyDescent="0.25">
      <c r="A3868">
        <v>38.67</v>
      </c>
      <c r="B3868" s="1">
        <v>1.43021347129857E-11</v>
      </c>
      <c r="C3868">
        <v>999.99999999998602</v>
      </c>
      <c r="D3868">
        <v>0</v>
      </c>
      <c r="F3868">
        <v>10.7007425981261</v>
      </c>
      <c r="G3868">
        <v>982</v>
      </c>
      <c r="H3868">
        <v>1</v>
      </c>
      <c r="I3868">
        <v>18</v>
      </c>
      <c r="J3868">
        <v>982</v>
      </c>
    </row>
    <row r="3869" spans="1:10" x14ac:dyDescent="0.25">
      <c r="A3869">
        <v>38.68</v>
      </c>
      <c r="B3869" s="1">
        <v>1.41591133658558E-11</v>
      </c>
      <c r="C3869">
        <v>999.99999999998602</v>
      </c>
      <c r="D3869">
        <v>0</v>
      </c>
      <c r="F3869">
        <v>10.70223869468</v>
      </c>
      <c r="G3869">
        <v>982</v>
      </c>
      <c r="H3869">
        <v>1</v>
      </c>
      <c r="I3869">
        <v>18</v>
      </c>
      <c r="J3869">
        <v>982</v>
      </c>
    </row>
    <row r="3870" spans="1:10" x14ac:dyDescent="0.25">
      <c r="A3870">
        <v>38.69</v>
      </c>
      <c r="B3870" s="1">
        <v>1.4017522232197299E-11</v>
      </c>
      <c r="C3870">
        <v>999.99999999998704</v>
      </c>
      <c r="D3870">
        <v>0</v>
      </c>
      <c r="F3870">
        <v>10.702580934430401</v>
      </c>
      <c r="G3870">
        <v>982</v>
      </c>
      <c r="H3870">
        <v>1</v>
      </c>
      <c r="I3870">
        <v>18</v>
      </c>
      <c r="J3870">
        <v>982</v>
      </c>
    </row>
    <row r="3871" spans="1:10" x14ac:dyDescent="0.25">
      <c r="A3871">
        <v>38.700000000000003</v>
      </c>
      <c r="B3871" s="1">
        <v>1.3877347009875301E-11</v>
      </c>
      <c r="C3871">
        <v>999.99999999998704</v>
      </c>
      <c r="D3871">
        <v>0</v>
      </c>
      <c r="F3871">
        <v>10.703222150917</v>
      </c>
      <c r="G3871">
        <v>982</v>
      </c>
      <c r="H3871">
        <v>1</v>
      </c>
      <c r="I3871">
        <v>18</v>
      </c>
      <c r="J3871">
        <v>982</v>
      </c>
    </row>
    <row r="3872" spans="1:10" x14ac:dyDescent="0.25">
      <c r="A3872">
        <v>38.71</v>
      </c>
      <c r="B3872" s="1">
        <v>1.37385735397765E-11</v>
      </c>
      <c r="C3872">
        <v>999.99999999998704</v>
      </c>
      <c r="D3872">
        <v>0</v>
      </c>
      <c r="F3872">
        <v>10.7032869497904</v>
      </c>
      <c r="G3872">
        <v>982</v>
      </c>
      <c r="H3872">
        <v>1</v>
      </c>
      <c r="I3872">
        <v>18</v>
      </c>
      <c r="J3872">
        <v>982</v>
      </c>
    </row>
    <row r="3873" spans="1:10" x14ac:dyDescent="0.25">
      <c r="A3873">
        <v>38.72</v>
      </c>
      <c r="B3873" s="1">
        <v>1.3601187804378799E-11</v>
      </c>
      <c r="C3873">
        <v>999.99999999998704</v>
      </c>
      <c r="D3873">
        <v>0</v>
      </c>
      <c r="F3873">
        <v>10.705332672234199</v>
      </c>
      <c r="G3873">
        <v>982</v>
      </c>
      <c r="H3873">
        <v>1</v>
      </c>
      <c r="I3873">
        <v>18</v>
      </c>
      <c r="J3873">
        <v>982</v>
      </c>
    </row>
    <row r="3874" spans="1:10" x14ac:dyDescent="0.25">
      <c r="A3874">
        <v>38.729999999999997</v>
      </c>
      <c r="B3874" s="1">
        <v>1.3465175926334999E-11</v>
      </c>
      <c r="C3874">
        <v>999.99999999998704</v>
      </c>
      <c r="D3874">
        <v>0</v>
      </c>
      <c r="F3874">
        <v>10.708250422062701</v>
      </c>
      <c r="G3874">
        <v>982</v>
      </c>
      <c r="H3874">
        <v>1</v>
      </c>
      <c r="I3874">
        <v>18</v>
      </c>
      <c r="J3874">
        <v>982</v>
      </c>
    </row>
    <row r="3875" spans="1:10" x14ac:dyDescent="0.25">
      <c r="A3875">
        <v>38.74</v>
      </c>
      <c r="B3875" s="1">
        <v>1.33305241670716E-11</v>
      </c>
      <c r="C3875">
        <v>999.99999999998704</v>
      </c>
      <c r="D3875">
        <v>0</v>
      </c>
      <c r="F3875">
        <v>10.708622635702</v>
      </c>
      <c r="G3875">
        <v>982</v>
      </c>
      <c r="H3875">
        <v>1</v>
      </c>
      <c r="I3875">
        <v>18</v>
      </c>
      <c r="J3875">
        <v>982</v>
      </c>
    </row>
    <row r="3876" spans="1:10" x14ac:dyDescent="0.25">
      <c r="A3876">
        <v>38.75</v>
      </c>
      <c r="B3876" s="1">
        <v>1.31972189254009E-11</v>
      </c>
      <c r="C3876">
        <v>999.99999999998704</v>
      </c>
      <c r="D3876">
        <v>0</v>
      </c>
      <c r="F3876">
        <v>10.709187715233901</v>
      </c>
      <c r="G3876">
        <v>982</v>
      </c>
      <c r="H3876">
        <v>1</v>
      </c>
      <c r="I3876">
        <v>18</v>
      </c>
      <c r="J3876">
        <v>982</v>
      </c>
    </row>
    <row r="3877" spans="1:10" x14ac:dyDescent="0.25">
      <c r="A3877">
        <v>38.76</v>
      </c>
      <c r="B3877" s="1">
        <v>1.30652467361469E-11</v>
      </c>
      <c r="C3877">
        <v>999.99999999998704</v>
      </c>
      <c r="D3877">
        <v>0</v>
      </c>
      <c r="F3877">
        <v>10.7091889977218</v>
      </c>
      <c r="G3877">
        <v>982</v>
      </c>
      <c r="H3877">
        <v>1</v>
      </c>
      <c r="I3877">
        <v>18</v>
      </c>
      <c r="J3877">
        <v>982</v>
      </c>
    </row>
    <row r="3878" spans="1:10" x14ac:dyDescent="0.25">
      <c r="A3878">
        <v>38.770000000000003</v>
      </c>
      <c r="B3878" s="1">
        <v>1.2934594268785399E-11</v>
      </c>
      <c r="C3878">
        <v>999.99999999998704</v>
      </c>
      <c r="D3878">
        <v>0</v>
      </c>
      <c r="F3878">
        <v>10.7104203954943</v>
      </c>
      <c r="G3878">
        <v>982</v>
      </c>
      <c r="H3878">
        <v>1</v>
      </c>
      <c r="I3878">
        <v>18</v>
      </c>
      <c r="J3878">
        <v>982</v>
      </c>
    </row>
    <row r="3879" spans="1:10" x14ac:dyDescent="0.25">
      <c r="A3879">
        <v>38.78</v>
      </c>
      <c r="B3879" s="1">
        <v>1.2805248326097599E-11</v>
      </c>
      <c r="C3879">
        <v>999.99999999998795</v>
      </c>
      <c r="D3879">
        <v>0</v>
      </c>
      <c r="F3879">
        <v>10.710467209775601</v>
      </c>
      <c r="G3879">
        <v>982</v>
      </c>
      <c r="H3879">
        <v>1</v>
      </c>
      <c r="I3879">
        <v>18</v>
      </c>
      <c r="J3879">
        <v>982</v>
      </c>
    </row>
    <row r="3880" spans="1:10" x14ac:dyDescent="0.25">
      <c r="A3880">
        <v>38.79</v>
      </c>
      <c r="B3880" s="1">
        <v>1.26771958428366E-11</v>
      </c>
      <c r="C3880">
        <v>999.99999999998795</v>
      </c>
      <c r="D3880">
        <v>0</v>
      </c>
      <c r="F3880">
        <v>10.71290781003</v>
      </c>
      <c r="G3880">
        <v>982</v>
      </c>
      <c r="H3880">
        <v>1</v>
      </c>
      <c r="I3880">
        <v>18</v>
      </c>
      <c r="J3880">
        <v>982</v>
      </c>
    </row>
    <row r="3881" spans="1:10" x14ac:dyDescent="0.25">
      <c r="A3881">
        <v>38.799999999999997</v>
      </c>
      <c r="B3881" s="1">
        <v>1.25504238844083E-11</v>
      </c>
      <c r="C3881">
        <v>999.99999999998795</v>
      </c>
      <c r="D3881">
        <v>0</v>
      </c>
      <c r="F3881">
        <v>10.713419556036699</v>
      </c>
      <c r="G3881">
        <v>982</v>
      </c>
      <c r="H3881">
        <v>1</v>
      </c>
      <c r="I3881">
        <v>18</v>
      </c>
      <c r="J3881">
        <v>982</v>
      </c>
    </row>
    <row r="3882" spans="1:10" x14ac:dyDescent="0.25">
      <c r="A3882">
        <v>38.81</v>
      </c>
      <c r="B3882" s="1">
        <v>1.2424919645564199E-11</v>
      </c>
      <c r="C3882">
        <v>999.99999999998795</v>
      </c>
      <c r="D3882">
        <v>0</v>
      </c>
      <c r="F3882">
        <v>10.7139533093913</v>
      </c>
      <c r="G3882">
        <v>982</v>
      </c>
      <c r="H3882">
        <v>1</v>
      </c>
      <c r="I3882">
        <v>18</v>
      </c>
      <c r="J3882">
        <v>982</v>
      </c>
    </row>
    <row r="3883" spans="1:10" x14ac:dyDescent="0.25">
      <c r="A3883">
        <v>38.82</v>
      </c>
      <c r="B3883" s="1">
        <v>1.2300670449108499E-11</v>
      </c>
      <c r="C3883">
        <v>999.99999999998795</v>
      </c>
      <c r="D3883">
        <v>0</v>
      </c>
      <c r="F3883">
        <v>10.716002121983299</v>
      </c>
      <c r="G3883">
        <v>982</v>
      </c>
      <c r="H3883">
        <v>1</v>
      </c>
      <c r="I3883">
        <v>18</v>
      </c>
      <c r="J3883">
        <v>982</v>
      </c>
    </row>
    <row r="3884" spans="1:10" x14ac:dyDescent="0.25">
      <c r="A3884">
        <v>38.83</v>
      </c>
      <c r="B3884" s="1">
        <v>1.2177663744617401E-11</v>
      </c>
      <c r="C3884">
        <v>999.99999999998795</v>
      </c>
      <c r="D3884">
        <v>0</v>
      </c>
      <c r="F3884">
        <v>10.716030669973</v>
      </c>
      <c r="G3884">
        <v>982</v>
      </c>
      <c r="H3884">
        <v>1</v>
      </c>
      <c r="I3884">
        <v>18</v>
      </c>
      <c r="J3884">
        <v>982</v>
      </c>
    </row>
    <row r="3885" spans="1:10" x14ac:dyDescent="0.25">
      <c r="A3885">
        <v>38.840000000000003</v>
      </c>
      <c r="B3885" s="1">
        <v>1.2055887107171299E-11</v>
      </c>
      <c r="C3885">
        <v>999.99999999998795</v>
      </c>
      <c r="D3885">
        <v>0</v>
      </c>
      <c r="F3885">
        <v>10.716821474044499</v>
      </c>
      <c r="G3885">
        <v>982</v>
      </c>
      <c r="H3885">
        <v>1</v>
      </c>
      <c r="I3885">
        <v>18</v>
      </c>
      <c r="J3885">
        <v>982</v>
      </c>
    </row>
    <row r="3886" spans="1:10" x14ac:dyDescent="0.25">
      <c r="A3886">
        <v>38.85</v>
      </c>
      <c r="B3886" s="1">
        <v>1.1935328236099601E-11</v>
      </c>
      <c r="C3886">
        <v>999.99999999998795</v>
      </c>
      <c r="D3886">
        <v>0</v>
      </c>
      <c r="F3886">
        <v>10.7185667547138</v>
      </c>
      <c r="G3886">
        <v>982</v>
      </c>
      <c r="H3886">
        <v>1</v>
      </c>
      <c r="I3886">
        <v>18</v>
      </c>
      <c r="J3886">
        <v>982</v>
      </c>
    </row>
    <row r="3887" spans="1:10" x14ac:dyDescent="0.25">
      <c r="A3887">
        <v>38.86</v>
      </c>
      <c r="B3887" s="1">
        <v>1.18159749537386E-11</v>
      </c>
      <c r="C3887">
        <v>999.99999999998897</v>
      </c>
      <c r="D3887">
        <v>0</v>
      </c>
      <c r="F3887">
        <v>10.718835412378301</v>
      </c>
      <c r="G3887">
        <v>982</v>
      </c>
      <c r="H3887">
        <v>1</v>
      </c>
      <c r="I3887">
        <v>18</v>
      </c>
      <c r="J3887">
        <v>982</v>
      </c>
    </row>
    <row r="3888" spans="1:10" x14ac:dyDescent="0.25">
      <c r="A3888">
        <v>38.869999999999997</v>
      </c>
      <c r="B3888" s="1">
        <v>1.16978152042012E-11</v>
      </c>
      <c r="C3888">
        <v>999.99999999998897</v>
      </c>
      <c r="D3888">
        <v>0</v>
      </c>
      <c r="F3888">
        <v>10.720754151121501</v>
      </c>
      <c r="G3888">
        <v>982</v>
      </c>
      <c r="H3888">
        <v>1</v>
      </c>
      <c r="I3888">
        <v>18</v>
      </c>
      <c r="J3888">
        <v>982</v>
      </c>
    </row>
    <row r="3889" spans="1:10" x14ac:dyDescent="0.25">
      <c r="A3889">
        <v>38.880000000000003</v>
      </c>
      <c r="B3889" s="1">
        <v>1.15808370521592E-11</v>
      </c>
      <c r="C3889">
        <v>999.99999999998897</v>
      </c>
      <c r="D3889">
        <v>0</v>
      </c>
      <c r="F3889">
        <v>10.723841932780701</v>
      </c>
      <c r="G3889">
        <v>982</v>
      </c>
      <c r="H3889">
        <v>1</v>
      </c>
      <c r="I3889">
        <v>18</v>
      </c>
      <c r="J3889">
        <v>982</v>
      </c>
    </row>
    <row r="3890" spans="1:10" x14ac:dyDescent="0.25">
      <c r="A3890">
        <v>38.89</v>
      </c>
      <c r="B3890" s="1">
        <v>1.14650286816376E-11</v>
      </c>
      <c r="C3890">
        <v>999.99999999998897</v>
      </c>
      <c r="D3890">
        <v>0</v>
      </c>
      <c r="F3890">
        <v>10.724508100130899</v>
      </c>
      <c r="G3890">
        <v>982</v>
      </c>
      <c r="H3890">
        <v>1</v>
      </c>
      <c r="I3890">
        <v>18</v>
      </c>
      <c r="J3890">
        <v>982</v>
      </c>
    </row>
    <row r="3891" spans="1:10" x14ac:dyDescent="0.25">
      <c r="A3891">
        <v>38.9</v>
      </c>
      <c r="B3891" s="1">
        <v>1.13503783948212E-11</v>
      </c>
      <c r="C3891">
        <v>999.99999999998897</v>
      </c>
      <c r="D3891">
        <v>0</v>
      </c>
      <c r="F3891">
        <v>10.7274903640837</v>
      </c>
      <c r="G3891">
        <v>982</v>
      </c>
      <c r="H3891">
        <v>1</v>
      </c>
      <c r="I3891">
        <v>18</v>
      </c>
      <c r="J3891">
        <v>982</v>
      </c>
    </row>
    <row r="3892" spans="1:10" x14ac:dyDescent="0.25">
      <c r="A3892">
        <v>38.909999999999997</v>
      </c>
      <c r="B3892" s="1">
        <v>1.1236874610873E-11</v>
      </c>
      <c r="C3892">
        <v>999.99999999998897</v>
      </c>
      <c r="D3892">
        <v>0</v>
      </c>
      <c r="F3892">
        <v>10.728201890618401</v>
      </c>
      <c r="G3892">
        <v>982</v>
      </c>
      <c r="H3892">
        <v>1</v>
      </c>
      <c r="I3892">
        <v>18</v>
      </c>
      <c r="J3892">
        <v>982</v>
      </c>
    </row>
    <row r="3893" spans="1:10" x14ac:dyDescent="0.25">
      <c r="A3893">
        <v>38.92</v>
      </c>
      <c r="B3893" s="1">
        <v>1.1124505864764299E-11</v>
      </c>
      <c r="C3893">
        <v>999.99999999998897</v>
      </c>
      <c r="D3893">
        <v>0</v>
      </c>
      <c r="F3893">
        <v>10.7308722345549</v>
      </c>
      <c r="G3893">
        <v>982</v>
      </c>
      <c r="H3893">
        <v>1</v>
      </c>
      <c r="I3893">
        <v>18</v>
      </c>
      <c r="J3893">
        <v>982</v>
      </c>
    </row>
    <row r="3894" spans="1:10" x14ac:dyDescent="0.25">
      <c r="A3894">
        <v>38.93</v>
      </c>
      <c r="B3894" s="1">
        <v>1.1013260806116599E-11</v>
      </c>
      <c r="C3894">
        <v>999.99999999998897</v>
      </c>
      <c r="D3894">
        <v>0</v>
      </c>
      <c r="F3894">
        <v>10.732513608039399</v>
      </c>
      <c r="G3894">
        <v>982</v>
      </c>
      <c r="H3894">
        <v>1</v>
      </c>
      <c r="I3894">
        <v>18</v>
      </c>
      <c r="J3894">
        <v>982</v>
      </c>
    </row>
    <row r="3895" spans="1:10" x14ac:dyDescent="0.25">
      <c r="A3895">
        <v>38.94</v>
      </c>
      <c r="B3895" s="1">
        <v>1.0903128198055501E-11</v>
      </c>
      <c r="C3895">
        <v>999.99999999998897</v>
      </c>
      <c r="D3895">
        <v>0</v>
      </c>
      <c r="F3895">
        <v>10.732922006424401</v>
      </c>
      <c r="G3895">
        <v>982</v>
      </c>
      <c r="H3895">
        <v>1</v>
      </c>
      <c r="I3895">
        <v>18</v>
      </c>
      <c r="J3895">
        <v>982</v>
      </c>
    </row>
    <row r="3896" spans="1:10" x14ac:dyDescent="0.25">
      <c r="A3896">
        <v>38.950000000000003</v>
      </c>
      <c r="B3896" s="1">
        <v>1.07940969160749E-11</v>
      </c>
      <c r="C3896">
        <v>999.99999999999</v>
      </c>
      <c r="D3896">
        <v>0</v>
      </c>
      <c r="F3896">
        <v>10.7336045661943</v>
      </c>
      <c r="G3896">
        <v>982</v>
      </c>
      <c r="H3896">
        <v>1</v>
      </c>
      <c r="I3896">
        <v>18</v>
      </c>
      <c r="J3896">
        <v>982</v>
      </c>
    </row>
    <row r="3897" spans="1:10" x14ac:dyDescent="0.25">
      <c r="A3897">
        <v>38.96</v>
      </c>
      <c r="B3897" s="1">
        <v>1.0686155946914199E-11</v>
      </c>
      <c r="C3897">
        <v>999.99999999999</v>
      </c>
      <c r="D3897">
        <v>0</v>
      </c>
      <c r="F3897">
        <v>10.734266344019799</v>
      </c>
      <c r="G3897">
        <v>982</v>
      </c>
      <c r="H3897">
        <v>1</v>
      </c>
      <c r="I3897">
        <v>18</v>
      </c>
      <c r="J3897">
        <v>982</v>
      </c>
    </row>
    <row r="3898" spans="1:10" x14ac:dyDescent="0.25">
      <c r="A3898">
        <v>38.97</v>
      </c>
      <c r="B3898" s="1">
        <v>1.0579294387445E-11</v>
      </c>
      <c r="C3898">
        <v>999.99999999999</v>
      </c>
      <c r="D3898">
        <v>0</v>
      </c>
      <c r="F3898">
        <v>10.736650325865201</v>
      </c>
      <c r="G3898">
        <v>982</v>
      </c>
      <c r="H3898">
        <v>1</v>
      </c>
      <c r="I3898">
        <v>18</v>
      </c>
      <c r="J3898">
        <v>982</v>
      </c>
    </row>
    <row r="3899" spans="1:10" x14ac:dyDescent="0.25">
      <c r="A3899">
        <v>38.979999999999997</v>
      </c>
      <c r="B3899" s="1">
        <v>1.04735014435706E-11</v>
      </c>
      <c r="C3899">
        <v>999.99999999999</v>
      </c>
      <c r="D3899">
        <v>0</v>
      </c>
      <c r="F3899">
        <v>10.737782808763299</v>
      </c>
      <c r="G3899">
        <v>982</v>
      </c>
      <c r="H3899">
        <v>1</v>
      </c>
      <c r="I3899">
        <v>18</v>
      </c>
      <c r="J3899">
        <v>982</v>
      </c>
    </row>
    <row r="3900" spans="1:10" x14ac:dyDescent="0.25">
      <c r="A3900">
        <v>38.99</v>
      </c>
      <c r="B3900" s="1">
        <v>1.03687664291349E-11</v>
      </c>
      <c r="C3900">
        <v>999.99999999999</v>
      </c>
      <c r="D3900">
        <v>0</v>
      </c>
      <c r="F3900">
        <v>10.7385461988735</v>
      </c>
      <c r="G3900">
        <v>982</v>
      </c>
      <c r="H3900">
        <v>1</v>
      </c>
      <c r="I3900">
        <v>18</v>
      </c>
      <c r="J3900">
        <v>982</v>
      </c>
    </row>
    <row r="3901" spans="1:10" x14ac:dyDescent="0.25">
      <c r="A3901">
        <v>39</v>
      </c>
      <c r="B3901" s="1">
        <v>1.0265078764843501E-11</v>
      </c>
      <c r="C3901">
        <v>999.99999999999</v>
      </c>
      <c r="D3901">
        <v>0</v>
      </c>
      <c r="F3901">
        <v>10.738634791797001</v>
      </c>
      <c r="G3901">
        <v>982</v>
      </c>
      <c r="H3901">
        <v>1</v>
      </c>
      <c r="I3901">
        <v>18</v>
      </c>
      <c r="J3901">
        <v>982</v>
      </c>
    </row>
    <row r="3902" spans="1:10" x14ac:dyDescent="0.25">
      <c r="A3902">
        <v>39.01</v>
      </c>
      <c r="B3902" s="1">
        <v>1.01624279771951E-11</v>
      </c>
      <c r="C3902">
        <v>999.99999999999</v>
      </c>
      <c r="D3902">
        <v>0</v>
      </c>
      <c r="F3902">
        <v>10.739753978586201</v>
      </c>
      <c r="G3902">
        <v>982</v>
      </c>
      <c r="H3902">
        <v>1</v>
      </c>
      <c r="I3902">
        <v>18</v>
      </c>
      <c r="J3902">
        <v>982</v>
      </c>
    </row>
    <row r="3903" spans="1:10" x14ac:dyDescent="0.25">
      <c r="A3903">
        <v>39.020000000000003</v>
      </c>
      <c r="B3903" s="1">
        <v>1.00608036974231E-11</v>
      </c>
      <c r="C3903">
        <v>999.99999999999</v>
      </c>
      <c r="D3903">
        <v>0</v>
      </c>
      <c r="F3903">
        <v>10.741054307256499</v>
      </c>
      <c r="G3903">
        <v>982</v>
      </c>
      <c r="H3903">
        <v>1</v>
      </c>
      <c r="I3903">
        <v>18</v>
      </c>
      <c r="J3903">
        <v>982</v>
      </c>
    </row>
    <row r="3904" spans="1:10" x14ac:dyDescent="0.25">
      <c r="A3904">
        <v>39.03</v>
      </c>
      <c r="B3904" s="1">
        <v>9.9601956604489102E-12</v>
      </c>
      <c r="C3904">
        <v>999.99999999999</v>
      </c>
      <c r="D3904">
        <v>0</v>
      </c>
      <c r="F3904">
        <v>10.7433606668388</v>
      </c>
      <c r="G3904">
        <v>982</v>
      </c>
      <c r="H3904">
        <v>1</v>
      </c>
      <c r="I3904">
        <v>18</v>
      </c>
      <c r="J3904">
        <v>982</v>
      </c>
    </row>
    <row r="3905" spans="1:10" x14ac:dyDescent="0.25">
      <c r="A3905">
        <v>39.04</v>
      </c>
      <c r="B3905" s="1">
        <v>9.8605937038444194E-12</v>
      </c>
      <c r="C3905">
        <v>999.99999999999102</v>
      </c>
      <c r="D3905">
        <v>0</v>
      </c>
      <c r="F3905">
        <v>10.7440803810965</v>
      </c>
      <c r="G3905">
        <v>982</v>
      </c>
      <c r="H3905">
        <v>1</v>
      </c>
      <c r="I3905">
        <v>18</v>
      </c>
      <c r="J3905">
        <v>982</v>
      </c>
    </row>
    <row r="3906" spans="1:10" x14ac:dyDescent="0.25">
      <c r="A3906">
        <v>39.049999999999997</v>
      </c>
      <c r="B3906" s="1">
        <v>9.7619877668059796E-12</v>
      </c>
      <c r="C3906">
        <v>999.99999999999102</v>
      </c>
      <c r="D3906">
        <v>0</v>
      </c>
      <c r="F3906">
        <v>10.744438823315001</v>
      </c>
      <c r="G3906">
        <v>982</v>
      </c>
      <c r="H3906">
        <v>1</v>
      </c>
      <c r="I3906">
        <v>18</v>
      </c>
      <c r="J3906">
        <v>982</v>
      </c>
    </row>
    <row r="3907" spans="1:10" x14ac:dyDescent="0.25">
      <c r="A3907">
        <v>39.06</v>
      </c>
      <c r="B3907" s="1">
        <v>9.6643678891379197E-12</v>
      </c>
      <c r="C3907">
        <v>999.99999999999102</v>
      </c>
      <c r="D3907">
        <v>0</v>
      </c>
      <c r="F3907">
        <v>10.7445069111079</v>
      </c>
      <c r="G3907">
        <v>982</v>
      </c>
      <c r="H3907">
        <v>1</v>
      </c>
      <c r="I3907">
        <v>18</v>
      </c>
      <c r="J3907">
        <v>982</v>
      </c>
    </row>
    <row r="3908" spans="1:10" x14ac:dyDescent="0.25">
      <c r="A3908">
        <v>39.07</v>
      </c>
      <c r="B3908" s="1">
        <v>9.5677242102465402E-12</v>
      </c>
      <c r="C3908">
        <v>999.99999999999102</v>
      </c>
      <c r="D3908">
        <v>0</v>
      </c>
      <c r="F3908">
        <v>10.7448843071657</v>
      </c>
      <c r="G3908">
        <v>982</v>
      </c>
      <c r="H3908">
        <v>1</v>
      </c>
      <c r="I3908">
        <v>18</v>
      </c>
      <c r="J3908">
        <v>982</v>
      </c>
    </row>
    <row r="3909" spans="1:10" x14ac:dyDescent="0.25">
      <c r="A3909">
        <v>39.08</v>
      </c>
      <c r="B3909" s="1">
        <v>9.4720469681440804E-12</v>
      </c>
      <c r="C3909">
        <v>999.99999999999102</v>
      </c>
      <c r="D3909">
        <v>0</v>
      </c>
      <c r="F3909">
        <v>10.747905418061199</v>
      </c>
      <c r="G3909">
        <v>982</v>
      </c>
      <c r="H3909">
        <v>1</v>
      </c>
      <c r="I3909">
        <v>18</v>
      </c>
      <c r="J3909">
        <v>982</v>
      </c>
    </row>
    <row r="3910" spans="1:10" x14ac:dyDescent="0.25">
      <c r="A3910">
        <v>39.090000000000003</v>
      </c>
      <c r="B3910" s="1">
        <v>9.37732649846264E-12</v>
      </c>
      <c r="C3910">
        <v>999.99999999999102</v>
      </c>
      <c r="D3910">
        <v>0</v>
      </c>
      <c r="F3910">
        <v>10.748114832501299</v>
      </c>
      <c r="G3910">
        <v>982</v>
      </c>
      <c r="H3910">
        <v>1</v>
      </c>
      <c r="I3910">
        <v>18</v>
      </c>
      <c r="J3910">
        <v>982</v>
      </c>
    </row>
    <row r="3911" spans="1:10" x14ac:dyDescent="0.25">
      <c r="A3911">
        <v>39.1</v>
      </c>
      <c r="B3911" s="1">
        <v>9.2835532334780094E-12</v>
      </c>
      <c r="C3911">
        <v>999.99999999999102</v>
      </c>
      <c r="D3911">
        <v>0</v>
      </c>
      <c r="F3911">
        <v>10.749623373661301</v>
      </c>
      <c r="G3911">
        <v>982</v>
      </c>
      <c r="H3911">
        <v>1</v>
      </c>
      <c r="I3911">
        <v>18</v>
      </c>
      <c r="J3911">
        <v>982</v>
      </c>
    </row>
    <row r="3912" spans="1:10" x14ac:dyDescent="0.25">
      <c r="A3912">
        <v>39.11</v>
      </c>
      <c r="B3912" s="1">
        <v>9.19071770114323E-12</v>
      </c>
      <c r="C3912">
        <v>999.99999999999102</v>
      </c>
      <c r="D3912">
        <v>0</v>
      </c>
      <c r="F3912">
        <v>10.7500727518998</v>
      </c>
      <c r="G3912">
        <v>982</v>
      </c>
      <c r="H3912">
        <v>1</v>
      </c>
      <c r="I3912">
        <v>18</v>
      </c>
      <c r="J3912">
        <v>982</v>
      </c>
    </row>
    <row r="3913" spans="1:10" x14ac:dyDescent="0.25">
      <c r="A3913">
        <v>39.119999999999997</v>
      </c>
      <c r="B3913" s="1">
        <v>9.0988105241318E-12</v>
      </c>
      <c r="C3913">
        <v>999.99999999999102</v>
      </c>
      <c r="D3913">
        <v>0</v>
      </c>
      <c r="F3913">
        <v>10.7505757724941</v>
      </c>
      <c r="G3913">
        <v>982</v>
      </c>
      <c r="H3913">
        <v>1</v>
      </c>
      <c r="I3913">
        <v>18</v>
      </c>
      <c r="J3913">
        <v>982</v>
      </c>
    </row>
    <row r="3914" spans="1:10" x14ac:dyDescent="0.25">
      <c r="A3914">
        <v>39.130000000000003</v>
      </c>
      <c r="B3914" s="1">
        <v>9.00782241889048E-12</v>
      </c>
      <c r="C3914">
        <v>999.99999999999204</v>
      </c>
      <c r="D3914">
        <v>0</v>
      </c>
      <c r="F3914">
        <v>10.751734144176201</v>
      </c>
      <c r="G3914">
        <v>982</v>
      </c>
      <c r="H3914">
        <v>1</v>
      </c>
      <c r="I3914">
        <v>18</v>
      </c>
      <c r="J3914">
        <v>982</v>
      </c>
    </row>
    <row r="3915" spans="1:10" x14ac:dyDescent="0.25">
      <c r="A3915">
        <v>39.14</v>
      </c>
      <c r="B3915" s="1">
        <v>8.9177441947015801E-12</v>
      </c>
      <c r="C3915">
        <v>999.99999999999204</v>
      </c>
      <c r="D3915">
        <v>0</v>
      </c>
      <c r="F3915">
        <v>10.75209479468</v>
      </c>
      <c r="G3915">
        <v>982</v>
      </c>
      <c r="H3915">
        <v>1</v>
      </c>
      <c r="I3915">
        <v>18</v>
      </c>
      <c r="J3915">
        <v>982</v>
      </c>
    </row>
    <row r="3916" spans="1:10" x14ac:dyDescent="0.25">
      <c r="A3916">
        <v>39.15</v>
      </c>
      <c r="B3916" s="1">
        <v>8.8285667527545599E-12</v>
      </c>
      <c r="C3916">
        <v>999.99999999999204</v>
      </c>
      <c r="D3916">
        <v>0</v>
      </c>
      <c r="F3916">
        <v>10.752313505093699</v>
      </c>
      <c r="G3916">
        <v>982</v>
      </c>
      <c r="H3916">
        <v>1</v>
      </c>
      <c r="I3916">
        <v>18</v>
      </c>
      <c r="J3916">
        <v>982</v>
      </c>
    </row>
    <row r="3917" spans="1:10" x14ac:dyDescent="0.25">
      <c r="A3917">
        <v>39.159999999999997</v>
      </c>
      <c r="B3917" s="1">
        <v>8.7402810852270206E-12</v>
      </c>
      <c r="C3917">
        <v>999.99999999999204</v>
      </c>
      <c r="D3917">
        <v>0</v>
      </c>
      <c r="F3917">
        <v>10.7530702906889</v>
      </c>
      <c r="G3917">
        <v>982</v>
      </c>
      <c r="H3917">
        <v>1</v>
      </c>
      <c r="I3917">
        <v>18</v>
      </c>
      <c r="J3917">
        <v>982</v>
      </c>
    </row>
    <row r="3918" spans="1:10" x14ac:dyDescent="0.25">
      <c r="A3918">
        <v>39.17</v>
      </c>
      <c r="B3918" s="1">
        <v>8.6528782743747504E-12</v>
      </c>
      <c r="C3918">
        <v>999.99999999999204</v>
      </c>
      <c r="D3918">
        <v>0</v>
      </c>
      <c r="F3918">
        <v>10.753394057235401</v>
      </c>
      <c r="G3918">
        <v>982</v>
      </c>
      <c r="H3918">
        <v>1</v>
      </c>
      <c r="I3918">
        <v>18</v>
      </c>
      <c r="J3918">
        <v>982</v>
      </c>
    </row>
    <row r="3919" spans="1:10" x14ac:dyDescent="0.25">
      <c r="A3919">
        <v>39.18</v>
      </c>
      <c r="B3919" s="1">
        <v>8.5663494916310004E-12</v>
      </c>
      <c r="C3919">
        <v>999.99999999999204</v>
      </c>
      <c r="D3919">
        <v>0</v>
      </c>
      <c r="F3919">
        <v>10.7558770800416</v>
      </c>
      <c r="G3919">
        <v>982</v>
      </c>
      <c r="H3919">
        <v>1</v>
      </c>
      <c r="I3919">
        <v>18</v>
      </c>
      <c r="J3919">
        <v>982</v>
      </c>
    </row>
    <row r="3920" spans="1:10" x14ac:dyDescent="0.25">
      <c r="A3920">
        <v>39.19</v>
      </c>
      <c r="B3920" s="1">
        <v>8.4806859967146902E-12</v>
      </c>
      <c r="C3920">
        <v>999.99999999999204</v>
      </c>
      <c r="D3920">
        <v>0</v>
      </c>
      <c r="F3920">
        <v>10.7566577882099</v>
      </c>
      <c r="G3920">
        <v>982</v>
      </c>
      <c r="H3920">
        <v>1</v>
      </c>
      <c r="I3920">
        <v>18</v>
      </c>
      <c r="J3920">
        <v>982</v>
      </c>
    </row>
    <row r="3921" spans="1:10" x14ac:dyDescent="0.25">
      <c r="A3921">
        <v>39.200000000000003</v>
      </c>
      <c r="B3921" s="1">
        <v>8.3958791367475495E-12</v>
      </c>
      <c r="C3921">
        <v>999.99999999999204</v>
      </c>
      <c r="D3921">
        <v>0</v>
      </c>
      <c r="F3921">
        <v>10.7583836671306</v>
      </c>
      <c r="G3921">
        <v>982</v>
      </c>
      <c r="H3921">
        <v>1</v>
      </c>
      <c r="I3921">
        <v>18</v>
      </c>
      <c r="J3921">
        <v>982</v>
      </c>
    </row>
    <row r="3922" spans="1:10" x14ac:dyDescent="0.25">
      <c r="A3922">
        <v>39.21</v>
      </c>
      <c r="B3922" s="1">
        <v>8.3119203453800705E-12</v>
      </c>
      <c r="C3922">
        <v>999.99999999999204</v>
      </c>
      <c r="D3922">
        <v>0</v>
      </c>
      <c r="F3922">
        <v>10.7611592353145</v>
      </c>
      <c r="G3922">
        <v>982</v>
      </c>
      <c r="H3922">
        <v>1</v>
      </c>
      <c r="I3922">
        <v>18</v>
      </c>
      <c r="J3922">
        <v>982</v>
      </c>
    </row>
    <row r="3923" spans="1:10" x14ac:dyDescent="0.25">
      <c r="A3923">
        <v>39.22</v>
      </c>
      <c r="B3923" s="1">
        <v>8.2288011419262694E-12</v>
      </c>
      <c r="C3923">
        <v>999.99999999999295</v>
      </c>
      <c r="D3923">
        <v>0</v>
      </c>
      <c r="F3923">
        <v>10.762001248388399</v>
      </c>
      <c r="G3923">
        <v>982</v>
      </c>
      <c r="H3923">
        <v>1</v>
      </c>
      <c r="I3923">
        <v>18</v>
      </c>
      <c r="J3923">
        <v>982</v>
      </c>
    </row>
    <row r="3924" spans="1:10" x14ac:dyDescent="0.25">
      <c r="A3924">
        <v>39.229999999999997</v>
      </c>
      <c r="B3924" s="1">
        <v>8.1465131305070098E-12</v>
      </c>
      <c r="C3924">
        <v>999.99999999999295</v>
      </c>
      <c r="D3924">
        <v>0</v>
      </c>
      <c r="F3924">
        <v>10.7623374168711</v>
      </c>
      <c r="G3924">
        <v>982</v>
      </c>
      <c r="H3924">
        <v>1</v>
      </c>
      <c r="I3924">
        <v>18</v>
      </c>
      <c r="J3924">
        <v>982</v>
      </c>
    </row>
    <row r="3925" spans="1:10" x14ac:dyDescent="0.25">
      <c r="A3925">
        <v>39.24</v>
      </c>
      <c r="B3925" s="1">
        <v>8.0650479992019407E-12</v>
      </c>
      <c r="C3925">
        <v>999.99999999999295</v>
      </c>
      <c r="D3925">
        <v>0</v>
      </c>
      <c r="F3925">
        <v>10.7629482385335</v>
      </c>
      <c r="G3925">
        <v>982</v>
      </c>
      <c r="H3925">
        <v>1</v>
      </c>
      <c r="I3925">
        <v>18</v>
      </c>
      <c r="J3925">
        <v>982</v>
      </c>
    </row>
    <row r="3926" spans="1:10" x14ac:dyDescent="0.25">
      <c r="A3926">
        <v>39.25</v>
      </c>
      <c r="B3926" s="1">
        <v>7.9843975192099207E-12</v>
      </c>
      <c r="C3926">
        <v>999.99999999999295</v>
      </c>
      <c r="D3926">
        <v>0</v>
      </c>
      <c r="F3926">
        <v>10.765349854554</v>
      </c>
      <c r="G3926">
        <v>982</v>
      </c>
      <c r="H3926">
        <v>1</v>
      </c>
      <c r="I3926">
        <v>18</v>
      </c>
      <c r="J3926">
        <v>982</v>
      </c>
    </row>
    <row r="3927" spans="1:10" x14ac:dyDescent="0.25">
      <c r="A3927">
        <v>39.26</v>
      </c>
      <c r="B3927" s="1">
        <v>7.90455354401782E-12</v>
      </c>
      <c r="C3927">
        <v>999.99999999999295</v>
      </c>
      <c r="D3927">
        <v>0</v>
      </c>
      <c r="F3927">
        <v>10.765455626805201</v>
      </c>
      <c r="G3927">
        <v>982</v>
      </c>
      <c r="H3927">
        <v>1</v>
      </c>
      <c r="I3927">
        <v>18</v>
      </c>
      <c r="J3927">
        <v>982</v>
      </c>
    </row>
    <row r="3928" spans="1:10" x14ac:dyDescent="0.25">
      <c r="A3928">
        <v>39.270000000000003</v>
      </c>
      <c r="B3928" s="1">
        <v>7.82550800857765E-12</v>
      </c>
      <c r="C3928">
        <v>999.99999999999295</v>
      </c>
      <c r="D3928">
        <v>0</v>
      </c>
      <c r="F3928">
        <v>10.7658165455434</v>
      </c>
      <c r="G3928">
        <v>982</v>
      </c>
      <c r="H3928">
        <v>1</v>
      </c>
      <c r="I3928">
        <v>18</v>
      </c>
      <c r="J3928">
        <v>982</v>
      </c>
    </row>
    <row r="3929" spans="1:10" x14ac:dyDescent="0.25">
      <c r="A3929">
        <v>39.28</v>
      </c>
      <c r="B3929" s="1">
        <v>7.7472529284918692E-12</v>
      </c>
      <c r="C3929">
        <v>999.99999999999295</v>
      </c>
      <c r="D3929">
        <v>0</v>
      </c>
      <c r="F3929">
        <v>10.7659407257051</v>
      </c>
      <c r="G3929">
        <v>982</v>
      </c>
      <c r="H3929">
        <v>1</v>
      </c>
      <c r="I3929">
        <v>18</v>
      </c>
      <c r="J3929">
        <v>982</v>
      </c>
    </row>
    <row r="3930" spans="1:10" x14ac:dyDescent="0.25">
      <c r="A3930">
        <v>39.29</v>
      </c>
      <c r="B3930" s="1">
        <v>7.6697803992069506E-12</v>
      </c>
      <c r="C3930">
        <v>999.99999999999295</v>
      </c>
      <c r="D3930">
        <v>0</v>
      </c>
      <c r="F3930">
        <v>10.7663938547459</v>
      </c>
      <c r="G3930">
        <v>982</v>
      </c>
      <c r="H3930">
        <v>1</v>
      </c>
      <c r="I3930">
        <v>18</v>
      </c>
      <c r="J3930">
        <v>982</v>
      </c>
    </row>
    <row r="3931" spans="1:10" x14ac:dyDescent="0.25">
      <c r="A3931">
        <v>39.299999999999997</v>
      </c>
      <c r="B3931" s="1">
        <v>7.5930825952148802E-12</v>
      </c>
      <c r="C3931">
        <v>999.99999999999397</v>
      </c>
      <c r="D3931">
        <v>0</v>
      </c>
      <c r="F3931">
        <v>10.767102513043699</v>
      </c>
      <c r="G3931">
        <v>982</v>
      </c>
      <c r="H3931">
        <v>1</v>
      </c>
      <c r="I3931">
        <v>18</v>
      </c>
      <c r="J3931">
        <v>982</v>
      </c>
    </row>
    <row r="3932" spans="1:10" x14ac:dyDescent="0.25">
      <c r="A3932">
        <v>39.31</v>
      </c>
      <c r="B3932" s="1">
        <v>7.5171517692627301E-12</v>
      </c>
      <c r="C3932">
        <v>999.99999999999397</v>
      </c>
      <c r="D3932">
        <v>0</v>
      </c>
      <c r="F3932">
        <v>10.7675843588259</v>
      </c>
      <c r="G3932">
        <v>982</v>
      </c>
      <c r="H3932">
        <v>1</v>
      </c>
      <c r="I3932">
        <v>18</v>
      </c>
      <c r="J3932">
        <v>982</v>
      </c>
    </row>
    <row r="3933" spans="1:10" x14ac:dyDescent="0.25">
      <c r="A3933">
        <v>39.32</v>
      </c>
      <c r="B3933" s="1">
        <v>7.4419802515701099E-12</v>
      </c>
      <c r="C3933">
        <v>999.99999999999397</v>
      </c>
      <c r="D3933">
        <v>0</v>
      </c>
      <c r="F3933">
        <v>10.768160009735899</v>
      </c>
      <c r="G3933">
        <v>982</v>
      </c>
      <c r="H3933">
        <v>1</v>
      </c>
      <c r="I3933">
        <v>18</v>
      </c>
      <c r="J3933">
        <v>982</v>
      </c>
    </row>
    <row r="3934" spans="1:10" x14ac:dyDescent="0.25">
      <c r="A3934">
        <v>39.33</v>
      </c>
      <c r="B3934" s="1">
        <v>7.3675604490544098E-12</v>
      </c>
      <c r="C3934">
        <v>999.99999999999397</v>
      </c>
      <c r="D3934">
        <v>0</v>
      </c>
      <c r="F3934">
        <v>10.7691657431746</v>
      </c>
      <c r="G3934">
        <v>982</v>
      </c>
      <c r="H3934">
        <v>1</v>
      </c>
      <c r="I3934">
        <v>18</v>
      </c>
      <c r="J3934">
        <v>982</v>
      </c>
    </row>
    <row r="3935" spans="1:10" x14ac:dyDescent="0.25">
      <c r="A3935">
        <v>39.340000000000003</v>
      </c>
      <c r="B3935" s="1">
        <v>7.2938848445638595E-12</v>
      </c>
      <c r="C3935">
        <v>999.99999999999397</v>
      </c>
      <c r="D3935">
        <v>0</v>
      </c>
      <c r="F3935">
        <v>10.770010521874299</v>
      </c>
      <c r="G3935">
        <v>982</v>
      </c>
      <c r="H3935">
        <v>1</v>
      </c>
      <c r="I3935">
        <v>18</v>
      </c>
      <c r="J3935">
        <v>982</v>
      </c>
    </row>
    <row r="3936" spans="1:10" x14ac:dyDescent="0.25">
      <c r="A3936">
        <v>39.35</v>
      </c>
      <c r="B3936" s="1">
        <v>7.2209459961182203E-12</v>
      </c>
      <c r="C3936">
        <v>999.99999999999397</v>
      </c>
      <c r="D3936">
        <v>0</v>
      </c>
      <c r="F3936">
        <v>10.7700148057069</v>
      </c>
      <c r="G3936">
        <v>982</v>
      </c>
      <c r="H3936">
        <v>1</v>
      </c>
      <c r="I3936">
        <v>18</v>
      </c>
      <c r="J3936">
        <v>982</v>
      </c>
    </row>
    <row r="3937" spans="1:10" x14ac:dyDescent="0.25">
      <c r="A3937">
        <v>39.36</v>
      </c>
      <c r="B3937" s="1">
        <v>7.1487365361570397E-12</v>
      </c>
      <c r="C3937">
        <v>999.99999999999397</v>
      </c>
      <c r="D3937">
        <v>0</v>
      </c>
      <c r="F3937">
        <v>10.771138061483599</v>
      </c>
      <c r="G3937">
        <v>982</v>
      </c>
      <c r="H3937">
        <v>1</v>
      </c>
      <c r="I3937">
        <v>18</v>
      </c>
      <c r="J3937">
        <v>982</v>
      </c>
    </row>
    <row r="3938" spans="1:10" x14ac:dyDescent="0.25">
      <c r="A3938">
        <v>39.369999999999997</v>
      </c>
      <c r="B3938" s="1">
        <v>7.0772491707954699E-12</v>
      </c>
      <c r="C3938">
        <v>999.99999999999397</v>
      </c>
      <c r="D3938">
        <v>0</v>
      </c>
      <c r="F3938">
        <v>10.7714345579049</v>
      </c>
      <c r="G3938">
        <v>982</v>
      </c>
      <c r="H3938">
        <v>1</v>
      </c>
      <c r="I3938">
        <v>18</v>
      </c>
      <c r="J3938">
        <v>982</v>
      </c>
    </row>
    <row r="3939" spans="1:10" x14ac:dyDescent="0.25">
      <c r="A3939">
        <v>39.380000000000003</v>
      </c>
      <c r="B3939" s="1">
        <v>7.0064766790875198E-12</v>
      </c>
      <c r="C3939">
        <v>999.99999999999397</v>
      </c>
      <c r="D3939">
        <v>0</v>
      </c>
      <c r="F3939">
        <v>10.771971914584601</v>
      </c>
      <c r="G3939">
        <v>982</v>
      </c>
      <c r="H3939">
        <v>1</v>
      </c>
      <c r="I3939">
        <v>18</v>
      </c>
      <c r="J3939">
        <v>982</v>
      </c>
    </row>
    <row r="3940" spans="1:10" x14ac:dyDescent="0.25">
      <c r="A3940">
        <v>39.39</v>
      </c>
      <c r="B3940" s="1">
        <v>6.9364119122966398E-12</v>
      </c>
      <c r="C3940">
        <v>999.999999999995</v>
      </c>
      <c r="D3940">
        <v>0</v>
      </c>
      <c r="F3940">
        <v>10.773712255852701</v>
      </c>
      <c r="G3940">
        <v>982</v>
      </c>
      <c r="H3940">
        <v>1</v>
      </c>
      <c r="I3940">
        <v>18</v>
      </c>
      <c r="J3940">
        <v>982</v>
      </c>
    </row>
    <row r="3941" spans="1:10" x14ac:dyDescent="0.25">
      <c r="A3941">
        <v>39.4</v>
      </c>
      <c r="B3941" s="1">
        <v>6.8670477931736797E-12</v>
      </c>
      <c r="C3941">
        <v>999.999999999995</v>
      </c>
      <c r="D3941">
        <v>0</v>
      </c>
      <c r="F3941">
        <v>10.7744748168026</v>
      </c>
      <c r="G3941">
        <v>982</v>
      </c>
      <c r="H3941">
        <v>1</v>
      </c>
      <c r="I3941">
        <v>18</v>
      </c>
      <c r="J3941">
        <v>982</v>
      </c>
    </row>
    <row r="3942" spans="1:10" x14ac:dyDescent="0.25">
      <c r="A3942">
        <v>39.409999999999997</v>
      </c>
      <c r="B3942" s="1">
        <v>6.7983773152419398E-12</v>
      </c>
      <c r="C3942">
        <v>999.999999999995</v>
      </c>
      <c r="D3942">
        <v>0</v>
      </c>
      <c r="F3942">
        <v>10.774690114931699</v>
      </c>
      <c r="G3942">
        <v>982</v>
      </c>
      <c r="H3942">
        <v>1</v>
      </c>
      <c r="I3942">
        <v>18</v>
      </c>
      <c r="J3942">
        <v>982</v>
      </c>
    </row>
    <row r="3943" spans="1:10" x14ac:dyDescent="0.25">
      <c r="A3943">
        <v>39.42</v>
      </c>
      <c r="B3943" s="1">
        <v>6.7303935420895199E-12</v>
      </c>
      <c r="C3943">
        <v>999.999999999995</v>
      </c>
      <c r="D3943">
        <v>0</v>
      </c>
      <c r="F3943">
        <v>10.7770371719129</v>
      </c>
      <c r="G3943">
        <v>982</v>
      </c>
      <c r="H3943">
        <v>1</v>
      </c>
      <c r="I3943">
        <v>18</v>
      </c>
      <c r="J3943">
        <v>982</v>
      </c>
    </row>
    <row r="3944" spans="1:10" x14ac:dyDescent="0.25">
      <c r="A3944">
        <v>39.43</v>
      </c>
      <c r="B3944" s="1">
        <v>6.6630896066686301E-12</v>
      </c>
      <c r="C3944">
        <v>999.999999999995</v>
      </c>
      <c r="D3944">
        <v>0</v>
      </c>
      <c r="F3944">
        <v>10.777539945060299</v>
      </c>
      <c r="G3944">
        <v>982</v>
      </c>
      <c r="H3944">
        <v>1</v>
      </c>
      <c r="I3944">
        <v>18</v>
      </c>
      <c r="J3944">
        <v>982</v>
      </c>
    </row>
    <row r="3945" spans="1:10" x14ac:dyDescent="0.25">
      <c r="A3945">
        <v>39.44</v>
      </c>
      <c r="B3945" s="1">
        <v>6.5964587106019404E-12</v>
      </c>
      <c r="C3945">
        <v>999.999999999995</v>
      </c>
      <c r="D3945">
        <v>0</v>
      </c>
      <c r="F3945">
        <v>10.7797771389245</v>
      </c>
      <c r="G3945">
        <v>982</v>
      </c>
      <c r="H3945">
        <v>1</v>
      </c>
      <c r="I3945">
        <v>18</v>
      </c>
      <c r="J3945">
        <v>982</v>
      </c>
    </row>
    <row r="3946" spans="1:10" x14ac:dyDescent="0.25">
      <c r="A3946">
        <v>39.450000000000003</v>
      </c>
      <c r="B3946" s="1">
        <v>6.5304941234959198E-12</v>
      </c>
      <c r="C3946">
        <v>999.999999999995</v>
      </c>
      <c r="D3946">
        <v>0</v>
      </c>
      <c r="F3946">
        <v>10.780125844015201</v>
      </c>
      <c r="G3946">
        <v>982</v>
      </c>
      <c r="H3946">
        <v>1</v>
      </c>
      <c r="I3946">
        <v>18</v>
      </c>
      <c r="J3946">
        <v>982</v>
      </c>
    </row>
    <row r="3947" spans="1:10" x14ac:dyDescent="0.25">
      <c r="A3947">
        <v>39.46</v>
      </c>
      <c r="B3947" s="1">
        <v>6.4651891822609597E-12</v>
      </c>
      <c r="C3947">
        <v>999.999999999995</v>
      </c>
      <c r="D3947">
        <v>0</v>
      </c>
      <c r="F3947">
        <v>10.7811969146741</v>
      </c>
      <c r="G3947">
        <v>982</v>
      </c>
      <c r="H3947">
        <v>1</v>
      </c>
      <c r="I3947">
        <v>18</v>
      </c>
      <c r="J3947">
        <v>982</v>
      </c>
    </row>
    <row r="3948" spans="1:10" x14ac:dyDescent="0.25">
      <c r="A3948">
        <v>39.47</v>
      </c>
      <c r="B3948" s="1">
        <v>6.4005372904383497E-12</v>
      </c>
      <c r="C3948">
        <v>999.999999999995</v>
      </c>
      <c r="D3948">
        <v>0</v>
      </c>
      <c r="F3948">
        <v>10.7812225072009</v>
      </c>
      <c r="G3948">
        <v>982</v>
      </c>
      <c r="H3948">
        <v>1</v>
      </c>
      <c r="I3948">
        <v>18</v>
      </c>
      <c r="J3948">
        <v>982</v>
      </c>
    </row>
    <row r="3949" spans="1:10" x14ac:dyDescent="0.25">
      <c r="A3949">
        <v>39.479999999999997</v>
      </c>
      <c r="B3949" s="1">
        <v>6.3365319175339701E-12</v>
      </c>
      <c r="C3949">
        <v>999.99999999999602</v>
      </c>
      <c r="D3949">
        <v>0</v>
      </c>
      <c r="F3949">
        <v>10.781963942593199</v>
      </c>
      <c r="G3949">
        <v>982</v>
      </c>
      <c r="H3949">
        <v>1</v>
      </c>
      <c r="I3949">
        <v>18</v>
      </c>
      <c r="J3949">
        <v>982</v>
      </c>
    </row>
    <row r="3950" spans="1:10" x14ac:dyDescent="0.25">
      <c r="A3950">
        <v>39.49</v>
      </c>
      <c r="B3950" s="1">
        <v>6.2731665983586302E-12</v>
      </c>
      <c r="C3950">
        <v>999.99999999999602</v>
      </c>
      <c r="D3950">
        <v>0</v>
      </c>
      <c r="F3950">
        <v>10.782649092639</v>
      </c>
      <c r="G3950">
        <v>982</v>
      </c>
      <c r="H3950">
        <v>1</v>
      </c>
      <c r="I3950">
        <v>18</v>
      </c>
      <c r="J3950">
        <v>982</v>
      </c>
    </row>
    <row r="3951" spans="1:10" x14ac:dyDescent="0.25">
      <c r="A3951">
        <v>39.5</v>
      </c>
      <c r="B3951" s="1">
        <v>6.2104349323750497E-12</v>
      </c>
      <c r="C3951">
        <v>999.99999999999602</v>
      </c>
      <c r="D3951">
        <v>0</v>
      </c>
      <c r="F3951">
        <v>10.7826873306824</v>
      </c>
      <c r="G3951">
        <v>982</v>
      </c>
      <c r="H3951">
        <v>1</v>
      </c>
      <c r="I3951">
        <v>18</v>
      </c>
      <c r="J3951">
        <v>982</v>
      </c>
    </row>
    <row r="3952" spans="1:10" x14ac:dyDescent="0.25">
      <c r="A3952">
        <v>39.51</v>
      </c>
      <c r="B3952" s="1">
        <v>6.1483305830512997E-12</v>
      </c>
      <c r="C3952">
        <v>999.99999999999602</v>
      </c>
      <c r="D3952">
        <v>0</v>
      </c>
      <c r="F3952">
        <v>10.7832729781037</v>
      </c>
      <c r="G3952">
        <v>982</v>
      </c>
      <c r="H3952">
        <v>1</v>
      </c>
      <c r="I3952">
        <v>18</v>
      </c>
      <c r="J3952">
        <v>982</v>
      </c>
    </row>
    <row r="3953" spans="1:10" x14ac:dyDescent="0.25">
      <c r="A3953">
        <v>39.520000000000003</v>
      </c>
      <c r="B3953" s="1">
        <v>6.0868472772207797E-12</v>
      </c>
      <c r="C3953">
        <v>999.99999999999602</v>
      </c>
      <c r="D3953">
        <v>0</v>
      </c>
      <c r="F3953">
        <v>10.783541792825</v>
      </c>
      <c r="G3953">
        <v>982</v>
      </c>
      <c r="H3953">
        <v>1</v>
      </c>
      <c r="I3953">
        <v>18</v>
      </c>
      <c r="J3953">
        <v>982</v>
      </c>
    </row>
    <row r="3954" spans="1:10" x14ac:dyDescent="0.25">
      <c r="A3954">
        <v>39.53</v>
      </c>
      <c r="B3954" s="1">
        <v>6.02597880444858E-12</v>
      </c>
      <c r="C3954">
        <v>999.99999999999602</v>
      </c>
      <c r="D3954">
        <v>0</v>
      </c>
      <c r="F3954">
        <v>10.7876274428057</v>
      </c>
      <c r="G3954">
        <v>982</v>
      </c>
      <c r="H3954">
        <v>1</v>
      </c>
      <c r="I3954">
        <v>18</v>
      </c>
      <c r="J3954">
        <v>982</v>
      </c>
    </row>
    <row r="3955" spans="1:10" x14ac:dyDescent="0.25">
      <c r="A3955">
        <v>39.54</v>
      </c>
      <c r="B3955" s="1">
        <v>5.9657190164040897E-12</v>
      </c>
      <c r="C3955">
        <v>999.99999999999602</v>
      </c>
      <c r="D3955">
        <v>0</v>
      </c>
      <c r="F3955">
        <v>10.788384259243699</v>
      </c>
      <c r="G3955">
        <v>982</v>
      </c>
      <c r="H3955">
        <v>1</v>
      </c>
      <c r="I3955">
        <v>18</v>
      </c>
      <c r="J3955">
        <v>982</v>
      </c>
    </row>
    <row r="3956" spans="1:10" x14ac:dyDescent="0.25">
      <c r="A3956">
        <v>39.549999999999997</v>
      </c>
      <c r="B3956" s="1">
        <v>5.9060618262400498E-12</v>
      </c>
      <c r="C3956">
        <v>999.99999999999602</v>
      </c>
      <c r="D3956">
        <v>0</v>
      </c>
      <c r="F3956">
        <v>10.7889678442623</v>
      </c>
      <c r="G3956">
        <v>982</v>
      </c>
      <c r="H3956">
        <v>1</v>
      </c>
      <c r="I3956">
        <v>18</v>
      </c>
      <c r="J3956">
        <v>982</v>
      </c>
    </row>
    <row r="3957" spans="1:10" x14ac:dyDescent="0.25">
      <c r="A3957">
        <v>39.56</v>
      </c>
      <c r="B3957" s="1">
        <v>5.84700120797765E-12</v>
      </c>
      <c r="C3957">
        <v>999.99999999999602</v>
      </c>
      <c r="D3957">
        <v>0</v>
      </c>
      <c r="F3957">
        <v>10.789012298688901</v>
      </c>
      <c r="G3957">
        <v>982</v>
      </c>
      <c r="H3957">
        <v>1</v>
      </c>
      <c r="I3957">
        <v>18</v>
      </c>
      <c r="J3957">
        <v>982</v>
      </c>
    </row>
    <row r="3958" spans="1:10" x14ac:dyDescent="0.25">
      <c r="A3958">
        <v>39.57</v>
      </c>
      <c r="B3958" s="1">
        <v>5.7885311958978696E-12</v>
      </c>
      <c r="C3958">
        <v>999.99999999999704</v>
      </c>
      <c r="D3958">
        <v>0</v>
      </c>
      <c r="F3958">
        <v>10.7897440645388</v>
      </c>
      <c r="G3958">
        <v>982</v>
      </c>
      <c r="H3958">
        <v>1</v>
      </c>
      <c r="I3958">
        <v>18</v>
      </c>
      <c r="J3958">
        <v>982</v>
      </c>
    </row>
    <row r="3959" spans="1:10" x14ac:dyDescent="0.25">
      <c r="A3959">
        <v>39.58</v>
      </c>
      <c r="B3959" s="1">
        <v>5.7306458839388898E-12</v>
      </c>
      <c r="C3959">
        <v>999.99999999999704</v>
      </c>
      <c r="D3959">
        <v>0</v>
      </c>
      <c r="F3959">
        <v>10.790521435622001</v>
      </c>
      <c r="G3959">
        <v>982</v>
      </c>
      <c r="H3959">
        <v>1</v>
      </c>
      <c r="I3959">
        <v>18</v>
      </c>
      <c r="J3959">
        <v>982</v>
      </c>
    </row>
    <row r="3960" spans="1:10" x14ac:dyDescent="0.25">
      <c r="A3960">
        <v>39.590000000000003</v>
      </c>
      <c r="B3960" s="1">
        <v>5.6733394250995099E-12</v>
      </c>
      <c r="C3960">
        <v>999.99999999999704</v>
      </c>
      <c r="D3960">
        <v>0</v>
      </c>
      <c r="F3960">
        <v>10.7915066982931</v>
      </c>
      <c r="G3960">
        <v>982</v>
      </c>
      <c r="H3960">
        <v>1</v>
      </c>
      <c r="I3960">
        <v>18</v>
      </c>
      <c r="J3960">
        <v>982</v>
      </c>
    </row>
    <row r="3961" spans="1:10" x14ac:dyDescent="0.25">
      <c r="A3961">
        <v>39.6</v>
      </c>
      <c r="B3961" s="1">
        <v>5.6166060308485098E-12</v>
      </c>
      <c r="C3961">
        <v>999.99999999999704</v>
      </c>
      <c r="D3961">
        <v>0</v>
      </c>
      <c r="F3961">
        <v>10.791563153029101</v>
      </c>
      <c r="G3961">
        <v>982</v>
      </c>
      <c r="H3961">
        <v>1</v>
      </c>
      <c r="I3961">
        <v>18</v>
      </c>
      <c r="J3961">
        <v>982</v>
      </c>
    </row>
    <row r="3962" spans="1:10" x14ac:dyDescent="0.25">
      <c r="A3962">
        <v>39.61</v>
      </c>
      <c r="B3962" s="1">
        <v>5.5604399705400199E-12</v>
      </c>
      <c r="C3962">
        <v>999.99999999999704</v>
      </c>
      <c r="D3962">
        <v>0</v>
      </c>
      <c r="F3962">
        <v>10.7921265718307</v>
      </c>
      <c r="G3962">
        <v>982</v>
      </c>
      <c r="H3962">
        <v>1</v>
      </c>
      <c r="I3962">
        <v>18</v>
      </c>
      <c r="J3962">
        <v>982</v>
      </c>
    </row>
    <row r="3963" spans="1:10" x14ac:dyDescent="0.25">
      <c r="A3963">
        <v>39.619999999999997</v>
      </c>
      <c r="B3963" s="1">
        <v>5.5048355708346198E-12</v>
      </c>
      <c r="C3963">
        <v>999.99999999999704</v>
      </c>
      <c r="D3963">
        <v>0</v>
      </c>
      <c r="F3963">
        <v>10.7924466080635</v>
      </c>
      <c r="G3963">
        <v>982</v>
      </c>
      <c r="H3963">
        <v>1</v>
      </c>
      <c r="I3963">
        <v>18</v>
      </c>
      <c r="J3963">
        <v>982</v>
      </c>
    </row>
    <row r="3964" spans="1:10" x14ac:dyDescent="0.25">
      <c r="A3964">
        <v>39.630000000000003</v>
      </c>
      <c r="B3964" s="1">
        <v>5.4497872151262798E-12</v>
      </c>
      <c r="C3964">
        <v>999.99999999999704</v>
      </c>
      <c r="D3964">
        <v>0</v>
      </c>
      <c r="F3964">
        <v>10.793534863774401</v>
      </c>
      <c r="G3964">
        <v>982</v>
      </c>
      <c r="H3964">
        <v>1</v>
      </c>
      <c r="I3964">
        <v>18</v>
      </c>
      <c r="J3964">
        <v>982</v>
      </c>
    </row>
    <row r="3965" spans="1:10" x14ac:dyDescent="0.25">
      <c r="A3965">
        <v>39.64</v>
      </c>
      <c r="B3965" s="1">
        <v>5.3952893429750202E-12</v>
      </c>
      <c r="C3965">
        <v>999.99999999999704</v>
      </c>
      <c r="D3965">
        <v>0</v>
      </c>
      <c r="F3965">
        <v>10.7937302482618</v>
      </c>
      <c r="G3965">
        <v>982</v>
      </c>
      <c r="H3965">
        <v>1</v>
      </c>
      <c r="I3965">
        <v>18</v>
      </c>
      <c r="J3965">
        <v>982</v>
      </c>
    </row>
    <row r="3966" spans="1:10" x14ac:dyDescent="0.25">
      <c r="A3966">
        <v>39.65</v>
      </c>
      <c r="B3966" s="1">
        <v>5.3413364495452699E-12</v>
      </c>
      <c r="C3966">
        <v>999.99999999999704</v>
      </c>
      <c r="D3966">
        <v>0</v>
      </c>
      <c r="F3966">
        <v>10.794637534819</v>
      </c>
      <c r="G3966">
        <v>982</v>
      </c>
      <c r="H3966">
        <v>1</v>
      </c>
      <c r="I3966">
        <v>18</v>
      </c>
      <c r="J3966">
        <v>982</v>
      </c>
    </row>
    <row r="3967" spans="1:10" x14ac:dyDescent="0.25">
      <c r="A3967">
        <v>39.659999999999997</v>
      </c>
      <c r="B3967" s="1">
        <v>5.28792308504981E-12</v>
      </c>
      <c r="C3967">
        <v>999.99999999999704</v>
      </c>
      <c r="D3967">
        <v>0</v>
      </c>
      <c r="F3967">
        <v>10.7952749321477</v>
      </c>
      <c r="G3967">
        <v>982</v>
      </c>
      <c r="H3967">
        <v>1</v>
      </c>
      <c r="I3967">
        <v>18</v>
      </c>
      <c r="J3967">
        <v>982</v>
      </c>
    </row>
    <row r="3968" spans="1:10" x14ac:dyDescent="0.25">
      <c r="A3968">
        <v>39.67</v>
      </c>
      <c r="B3968" s="1">
        <v>5.2350438541993097E-12</v>
      </c>
      <c r="C3968">
        <v>999.99999999999704</v>
      </c>
      <c r="D3968">
        <v>0</v>
      </c>
      <c r="F3968">
        <v>10.795815419304599</v>
      </c>
      <c r="G3968">
        <v>982</v>
      </c>
      <c r="H3968">
        <v>1</v>
      </c>
      <c r="I3968">
        <v>18</v>
      </c>
      <c r="J3968">
        <v>982</v>
      </c>
    </row>
    <row r="3969" spans="1:10" x14ac:dyDescent="0.25">
      <c r="A3969">
        <v>39.68</v>
      </c>
      <c r="B3969" s="1">
        <v>5.1826934156573197E-12</v>
      </c>
      <c r="C3969">
        <v>999.99999999999704</v>
      </c>
      <c r="D3969">
        <v>0</v>
      </c>
      <c r="F3969">
        <v>10.7982285571792</v>
      </c>
      <c r="G3969">
        <v>982</v>
      </c>
      <c r="H3969">
        <v>1</v>
      </c>
      <c r="I3969">
        <v>18</v>
      </c>
      <c r="J3969">
        <v>982</v>
      </c>
    </row>
    <row r="3970" spans="1:10" x14ac:dyDescent="0.25">
      <c r="A3970">
        <v>39.69</v>
      </c>
      <c r="B3970" s="1">
        <v>5.1308664815007497E-12</v>
      </c>
      <c r="C3970">
        <v>999.99999999999704</v>
      </c>
      <c r="D3970">
        <v>0</v>
      </c>
      <c r="F3970">
        <v>10.800722641446299</v>
      </c>
      <c r="G3970">
        <v>982</v>
      </c>
      <c r="H3970">
        <v>1</v>
      </c>
      <c r="I3970">
        <v>18</v>
      </c>
      <c r="J3970">
        <v>982</v>
      </c>
    </row>
    <row r="3971" spans="1:10" x14ac:dyDescent="0.25">
      <c r="A3971">
        <v>39.700000000000003</v>
      </c>
      <c r="B3971" s="1">
        <v>5.0795578166857397E-12</v>
      </c>
      <c r="C3971">
        <v>999.99999999999704</v>
      </c>
      <c r="D3971">
        <v>0</v>
      </c>
      <c r="F3971">
        <v>10.8016092862888</v>
      </c>
      <c r="G3971">
        <v>982</v>
      </c>
      <c r="H3971">
        <v>1</v>
      </c>
      <c r="I3971">
        <v>18</v>
      </c>
      <c r="J3971">
        <v>982</v>
      </c>
    </row>
    <row r="3972" spans="1:10" x14ac:dyDescent="0.25">
      <c r="A3972">
        <v>39.71</v>
      </c>
      <c r="B3972" s="1">
        <v>5.0287622385188799E-12</v>
      </c>
      <c r="C3972">
        <v>999.99999999999704</v>
      </c>
      <c r="D3972">
        <v>0</v>
      </c>
      <c r="F3972">
        <v>10.801749080724401</v>
      </c>
      <c r="G3972">
        <v>982</v>
      </c>
      <c r="H3972">
        <v>1</v>
      </c>
      <c r="I3972">
        <v>18</v>
      </c>
      <c r="J3972">
        <v>982</v>
      </c>
    </row>
    <row r="3973" spans="1:10" x14ac:dyDescent="0.25">
      <c r="A3973">
        <v>39.72</v>
      </c>
      <c r="B3973" s="1">
        <v>4.9784746161336903E-12</v>
      </c>
      <c r="C3973">
        <v>999.99999999999704</v>
      </c>
      <c r="D3973">
        <v>0</v>
      </c>
      <c r="F3973">
        <v>10.802041654002201</v>
      </c>
      <c r="G3973">
        <v>982</v>
      </c>
      <c r="H3973">
        <v>1</v>
      </c>
      <c r="I3973">
        <v>18</v>
      </c>
      <c r="J3973">
        <v>982</v>
      </c>
    </row>
    <row r="3974" spans="1:10" x14ac:dyDescent="0.25">
      <c r="A3974">
        <v>39.729999999999997</v>
      </c>
      <c r="B3974" s="1">
        <v>4.9286898699723599E-12</v>
      </c>
      <c r="C3974">
        <v>999.99999999999704</v>
      </c>
      <c r="D3974">
        <v>0</v>
      </c>
      <c r="F3974">
        <v>10.8029058533425</v>
      </c>
      <c r="G3974">
        <v>982</v>
      </c>
      <c r="H3974">
        <v>1</v>
      </c>
      <c r="I3974">
        <v>18</v>
      </c>
      <c r="J3974">
        <v>982</v>
      </c>
    </row>
    <row r="3975" spans="1:10" x14ac:dyDescent="0.25">
      <c r="A3975">
        <v>39.74</v>
      </c>
      <c r="B3975" s="1">
        <v>4.8794029712726301E-12</v>
      </c>
      <c r="C3975">
        <v>999.99999999999704</v>
      </c>
      <c r="D3975">
        <v>0</v>
      </c>
      <c r="F3975">
        <v>10.8030115983666</v>
      </c>
      <c r="G3975">
        <v>982</v>
      </c>
      <c r="H3975">
        <v>1</v>
      </c>
      <c r="I3975">
        <v>18</v>
      </c>
      <c r="J3975">
        <v>982</v>
      </c>
    </row>
    <row r="3976" spans="1:10" x14ac:dyDescent="0.25">
      <c r="A3976">
        <v>39.75</v>
      </c>
      <c r="B3976" s="1">
        <v>4.8306089415599098E-12</v>
      </c>
      <c r="C3976">
        <v>999.99999999999704</v>
      </c>
      <c r="D3976">
        <v>0</v>
      </c>
      <c r="F3976">
        <v>10.8052916859476</v>
      </c>
      <c r="G3976">
        <v>982</v>
      </c>
      <c r="H3976">
        <v>1</v>
      </c>
      <c r="I3976">
        <v>18</v>
      </c>
      <c r="J3976">
        <v>982</v>
      </c>
    </row>
    <row r="3977" spans="1:10" x14ac:dyDescent="0.25">
      <c r="A3977">
        <v>39.76</v>
      </c>
      <c r="B3977" s="1">
        <v>4.7823028521443098E-12</v>
      </c>
      <c r="C3977">
        <v>999.99999999999704</v>
      </c>
      <c r="D3977">
        <v>0</v>
      </c>
      <c r="F3977">
        <v>10.806182104204799</v>
      </c>
      <c r="G3977">
        <v>982</v>
      </c>
      <c r="H3977">
        <v>1</v>
      </c>
      <c r="I3977">
        <v>18</v>
      </c>
      <c r="J3977">
        <v>982</v>
      </c>
    </row>
    <row r="3978" spans="1:10" x14ac:dyDescent="0.25">
      <c r="A3978">
        <v>39.770000000000003</v>
      </c>
      <c r="B3978" s="1">
        <v>4.73447982362287E-12</v>
      </c>
      <c r="C3978">
        <v>999.99999999999704</v>
      </c>
      <c r="D3978">
        <v>0</v>
      </c>
      <c r="F3978">
        <v>10.8097606499212</v>
      </c>
      <c r="G3978">
        <v>982</v>
      </c>
      <c r="H3978">
        <v>1</v>
      </c>
      <c r="I3978">
        <v>18</v>
      </c>
      <c r="J3978">
        <v>982</v>
      </c>
    </row>
    <row r="3979" spans="1:10" x14ac:dyDescent="0.25">
      <c r="A3979">
        <v>39.78</v>
      </c>
      <c r="B3979" s="1">
        <v>4.68713502538664E-12</v>
      </c>
      <c r="C3979">
        <v>999.99999999999704</v>
      </c>
      <c r="D3979">
        <v>0</v>
      </c>
      <c r="F3979">
        <v>10.809865876005</v>
      </c>
      <c r="G3979">
        <v>982</v>
      </c>
      <c r="H3979">
        <v>1</v>
      </c>
      <c r="I3979">
        <v>18</v>
      </c>
      <c r="J3979">
        <v>982</v>
      </c>
    </row>
    <row r="3980" spans="1:10" x14ac:dyDescent="0.25">
      <c r="A3980">
        <v>39.79</v>
      </c>
      <c r="B3980" s="1">
        <v>4.6402636751327697E-12</v>
      </c>
      <c r="C3980">
        <v>999.99999999999704</v>
      </c>
      <c r="D3980">
        <v>0</v>
      </c>
      <c r="F3980">
        <v>10.810325080563199</v>
      </c>
      <c r="G3980">
        <v>982</v>
      </c>
      <c r="H3980">
        <v>1</v>
      </c>
      <c r="I3980">
        <v>18</v>
      </c>
      <c r="J3980">
        <v>982</v>
      </c>
    </row>
    <row r="3981" spans="1:10" x14ac:dyDescent="0.25">
      <c r="A3981">
        <v>39.799999999999997</v>
      </c>
      <c r="B3981" s="1">
        <v>4.5938610383814403E-12</v>
      </c>
      <c r="C3981">
        <v>999.99999999999704</v>
      </c>
      <c r="D3981">
        <v>0</v>
      </c>
      <c r="F3981">
        <v>10.8116801225547</v>
      </c>
      <c r="G3981">
        <v>982</v>
      </c>
      <c r="H3981">
        <v>1</v>
      </c>
      <c r="I3981">
        <v>18</v>
      </c>
      <c r="J3981">
        <v>982</v>
      </c>
    </row>
    <row r="3982" spans="1:10" x14ac:dyDescent="0.25">
      <c r="A3982">
        <v>39.81</v>
      </c>
      <c r="B3982" s="1">
        <v>4.5479224279976299E-12</v>
      </c>
      <c r="C3982">
        <v>999.99999999999704</v>
      </c>
      <c r="D3982">
        <v>0</v>
      </c>
      <c r="F3982">
        <v>10.812296075374</v>
      </c>
      <c r="G3982">
        <v>982</v>
      </c>
      <c r="H3982">
        <v>1</v>
      </c>
      <c r="I3982">
        <v>18</v>
      </c>
      <c r="J3982">
        <v>982</v>
      </c>
    </row>
    <row r="3983" spans="1:10" x14ac:dyDescent="0.25">
      <c r="A3983">
        <v>39.82</v>
      </c>
      <c r="B3983" s="1">
        <v>4.5024432037176499E-12</v>
      </c>
      <c r="C3983">
        <v>999.99999999999704</v>
      </c>
      <c r="D3983">
        <v>0</v>
      </c>
      <c r="F3983">
        <v>10.812470186627399</v>
      </c>
      <c r="G3983">
        <v>982</v>
      </c>
      <c r="H3983">
        <v>1</v>
      </c>
      <c r="I3983">
        <v>18</v>
      </c>
      <c r="J3983">
        <v>982</v>
      </c>
    </row>
    <row r="3984" spans="1:10" x14ac:dyDescent="0.25">
      <c r="A3984">
        <v>39.83</v>
      </c>
      <c r="B3984" s="1">
        <v>4.4574187716804801E-12</v>
      </c>
      <c r="C3984">
        <v>999.99999999999704</v>
      </c>
      <c r="D3984">
        <v>0</v>
      </c>
      <c r="F3984">
        <v>10.813766273443701</v>
      </c>
      <c r="G3984">
        <v>982</v>
      </c>
      <c r="H3984">
        <v>1</v>
      </c>
      <c r="I3984">
        <v>18</v>
      </c>
      <c r="J3984">
        <v>982</v>
      </c>
    </row>
    <row r="3985" spans="1:10" x14ac:dyDescent="0.25">
      <c r="A3985">
        <v>39.840000000000003</v>
      </c>
      <c r="B3985" s="1">
        <v>4.4128445839636698E-12</v>
      </c>
      <c r="C3985">
        <v>999.99999999999704</v>
      </c>
      <c r="D3985">
        <v>0</v>
      </c>
      <c r="F3985">
        <v>10.8160806696939</v>
      </c>
      <c r="G3985">
        <v>982</v>
      </c>
      <c r="H3985">
        <v>1</v>
      </c>
      <c r="I3985">
        <v>18</v>
      </c>
      <c r="J3985">
        <v>982</v>
      </c>
    </row>
    <row r="3986" spans="1:10" x14ac:dyDescent="0.25">
      <c r="A3986">
        <v>39.85</v>
      </c>
      <c r="B3986" s="1">
        <v>4.3687161381240401E-12</v>
      </c>
      <c r="C3986">
        <v>999.99999999999704</v>
      </c>
      <c r="D3986">
        <v>0</v>
      </c>
      <c r="F3986">
        <v>10.8169676593599</v>
      </c>
      <c r="G3986">
        <v>982</v>
      </c>
      <c r="H3986">
        <v>1</v>
      </c>
      <c r="I3986">
        <v>18</v>
      </c>
      <c r="J3986">
        <v>982</v>
      </c>
    </row>
    <row r="3987" spans="1:10" x14ac:dyDescent="0.25">
      <c r="A3987">
        <v>39.86</v>
      </c>
      <c r="B3987" s="1">
        <v>4.3250289767428001E-12</v>
      </c>
      <c r="C3987">
        <v>999.99999999999704</v>
      </c>
      <c r="D3987">
        <v>0</v>
      </c>
      <c r="F3987">
        <v>10.8180846667076</v>
      </c>
      <c r="G3987">
        <v>982</v>
      </c>
      <c r="H3987">
        <v>1</v>
      </c>
      <c r="I3987">
        <v>18</v>
      </c>
      <c r="J3987">
        <v>982</v>
      </c>
    </row>
    <row r="3988" spans="1:10" x14ac:dyDescent="0.25">
      <c r="A3988">
        <v>39.869999999999997</v>
      </c>
      <c r="B3988" s="1">
        <v>4.2817786869753704E-12</v>
      </c>
      <c r="C3988">
        <v>999.99999999999704</v>
      </c>
      <c r="D3988">
        <v>0</v>
      </c>
      <c r="F3988">
        <v>10.8226120821839</v>
      </c>
      <c r="G3988">
        <v>982</v>
      </c>
      <c r="H3988">
        <v>1</v>
      </c>
      <c r="I3988">
        <v>18</v>
      </c>
      <c r="J3988">
        <v>982</v>
      </c>
    </row>
    <row r="3989" spans="1:10" x14ac:dyDescent="0.25">
      <c r="A3989">
        <v>39.880000000000003</v>
      </c>
      <c r="B3989" s="1">
        <v>4.2389609001056102E-12</v>
      </c>
      <c r="C3989">
        <v>999.99999999999704</v>
      </c>
      <c r="D3989">
        <v>0</v>
      </c>
      <c r="F3989">
        <v>10.822701823469201</v>
      </c>
      <c r="G3989">
        <v>982</v>
      </c>
      <c r="H3989">
        <v>1</v>
      </c>
      <c r="I3989">
        <v>18</v>
      </c>
      <c r="J3989">
        <v>982</v>
      </c>
    </row>
    <row r="3990" spans="1:10" x14ac:dyDescent="0.25">
      <c r="A3990">
        <v>39.89</v>
      </c>
      <c r="B3990" s="1">
        <v>4.19657129110456E-12</v>
      </c>
      <c r="C3990">
        <v>999.99999999999704</v>
      </c>
      <c r="D3990">
        <v>0</v>
      </c>
      <c r="F3990">
        <v>10.823300820528599</v>
      </c>
      <c r="G3990">
        <v>982</v>
      </c>
      <c r="H3990">
        <v>1</v>
      </c>
      <c r="I3990">
        <v>18</v>
      </c>
      <c r="J3990">
        <v>982</v>
      </c>
    </row>
    <row r="3991" spans="1:10" x14ac:dyDescent="0.25">
      <c r="A3991">
        <v>39.9</v>
      </c>
      <c r="B3991" s="1">
        <v>4.1546055781935102E-12</v>
      </c>
      <c r="C3991">
        <v>999.99999999999704</v>
      </c>
      <c r="D3991">
        <v>0</v>
      </c>
      <c r="F3991">
        <v>10.8233415859837</v>
      </c>
      <c r="G3991">
        <v>982</v>
      </c>
      <c r="H3991">
        <v>1</v>
      </c>
      <c r="I3991">
        <v>18</v>
      </c>
      <c r="J3991">
        <v>982</v>
      </c>
    </row>
    <row r="3992" spans="1:10" x14ac:dyDescent="0.25">
      <c r="A3992">
        <v>39.909999999999997</v>
      </c>
      <c r="B3992" s="1">
        <v>4.1130595224115802E-12</v>
      </c>
      <c r="C3992">
        <v>999.99999999999704</v>
      </c>
      <c r="D3992">
        <v>0</v>
      </c>
      <c r="F3992">
        <v>10.8249586589064</v>
      </c>
      <c r="G3992">
        <v>982</v>
      </c>
      <c r="H3992">
        <v>1</v>
      </c>
      <c r="I3992">
        <v>18</v>
      </c>
      <c r="J3992">
        <v>982</v>
      </c>
    </row>
    <row r="3993" spans="1:10" x14ac:dyDescent="0.25">
      <c r="A3993">
        <v>39.92</v>
      </c>
      <c r="B3993" s="1">
        <v>4.0719289271874603E-12</v>
      </c>
      <c r="C3993">
        <v>999.99999999999704</v>
      </c>
      <c r="D3993">
        <v>0</v>
      </c>
      <c r="F3993">
        <v>10.8249793906754</v>
      </c>
      <c r="G3993">
        <v>982</v>
      </c>
      <c r="H3993">
        <v>1</v>
      </c>
      <c r="I3993">
        <v>18</v>
      </c>
      <c r="J3993">
        <v>982</v>
      </c>
    </row>
    <row r="3994" spans="1:10" x14ac:dyDescent="0.25">
      <c r="A3994">
        <v>39.93</v>
      </c>
      <c r="B3994" s="1">
        <v>4.0312096379155899E-12</v>
      </c>
      <c r="C3994">
        <v>999.99999999999704</v>
      </c>
      <c r="D3994">
        <v>0</v>
      </c>
      <c r="F3994">
        <v>10.825826490492</v>
      </c>
      <c r="G3994">
        <v>982</v>
      </c>
      <c r="H3994">
        <v>1</v>
      </c>
      <c r="I3994">
        <v>18</v>
      </c>
      <c r="J3994">
        <v>982</v>
      </c>
    </row>
    <row r="3995" spans="1:10" x14ac:dyDescent="0.25">
      <c r="A3995">
        <v>39.94</v>
      </c>
      <c r="B3995" s="1">
        <v>3.9908975415364302E-12</v>
      </c>
      <c r="C3995">
        <v>999.99999999999704</v>
      </c>
      <c r="D3995">
        <v>0</v>
      </c>
      <c r="F3995">
        <v>10.8276507492267</v>
      </c>
      <c r="G3995">
        <v>982</v>
      </c>
      <c r="H3995">
        <v>1</v>
      </c>
      <c r="I3995">
        <v>18</v>
      </c>
      <c r="J3995">
        <v>982</v>
      </c>
    </row>
    <row r="3996" spans="1:10" x14ac:dyDescent="0.25">
      <c r="A3996">
        <v>39.950000000000003</v>
      </c>
      <c r="B3996" s="1">
        <v>3.9509885661210703E-12</v>
      </c>
      <c r="C3996">
        <v>999.99999999999704</v>
      </c>
      <c r="D3996">
        <v>0</v>
      </c>
      <c r="F3996">
        <v>10.829247001265299</v>
      </c>
      <c r="G3996">
        <v>982</v>
      </c>
      <c r="H3996">
        <v>1</v>
      </c>
      <c r="I3996">
        <v>18</v>
      </c>
      <c r="J3996">
        <v>982</v>
      </c>
    </row>
    <row r="3997" spans="1:10" x14ac:dyDescent="0.25">
      <c r="A3997">
        <v>39.96</v>
      </c>
      <c r="B3997" s="1">
        <v>3.9114786804598596E-12</v>
      </c>
      <c r="C3997">
        <v>999.99999999999704</v>
      </c>
      <c r="D3997">
        <v>0</v>
      </c>
      <c r="F3997">
        <v>10.8292543135915</v>
      </c>
      <c r="G3997">
        <v>982</v>
      </c>
      <c r="H3997">
        <v>1</v>
      </c>
      <c r="I3997">
        <v>18</v>
      </c>
      <c r="J3997">
        <v>982</v>
      </c>
    </row>
    <row r="3998" spans="1:10" x14ac:dyDescent="0.25">
      <c r="A3998">
        <v>39.97</v>
      </c>
      <c r="B3998" s="1">
        <v>3.8723638936552603E-12</v>
      </c>
      <c r="C3998">
        <v>999.99999999999704</v>
      </c>
      <c r="D3998">
        <v>0</v>
      </c>
      <c r="F3998">
        <v>10.8305281482266</v>
      </c>
      <c r="G3998">
        <v>982</v>
      </c>
      <c r="H3998">
        <v>1</v>
      </c>
      <c r="I3998">
        <v>18</v>
      </c>
      <c r="J3998">
        <v>982</v>
      </c>
    </row>
    <row r="3999" spans="1:10" x14ac:dyDescent="0.25">
      <c r="A3999">
        <v>39.979999999999997</v>
      </c>
      <c r="B3999" s="1">
        <v>3.8336402547187099E-12</v>
      </c>
      <c r="C3999">
        <v>999.99999999999704</v>
      </c>
      <c r="D3999">
        <v>0</v>
      </c>
      <c r="F3999">
        <v>10.8307448409443</v>
      </c>
      <c r="G3999">
        <v>982</v>
      </c>
      <c r="H3999">
        <v>1</v>
      </c>
      <c r="I3999">
        <v>18</v>
      </c>
      <c r="J3999">
        <v>982</v>
      </c>
    </row>
    <row r="4000" spans="1:10" x14ac:dyDescent="0.25">
      <c r="A4000">
        <v>39.99</v>
      </c>
      <c r="B4000" s="1">
        <v>3.7953038521715204E-12</v>
      </c>
      <c r="C4000">
        <v>999.99999999999704</v>
      </c>
      <c r="D4000">
        <v>0</v>
      </c>
      <c r="F4000">
        <v>10.8327084184734</v>
      </c>
      <c r="G4000">
        <v>982</v>
      </c>
      <c r="H4000">
        <v>1</v>
      </c>
      <c r="I4000">
        <v>18</v>
      </c>
      <c r="J4000">
        <v>982</v>
      </c>
    </row>
    <row r="4001" spans="1:10" x14ac:dyDescent="0.25">
      <c r="A4001">
        <v>40</v>
      </c>
      <c r="B4001" s="1">
        <v>3.7573508136498E-12</v>
      </c>
      <c r="C4001">
        <v>999.99999999999704</v>
      </c>
      <c r="D4001">
        <v>0</v>
      </c>
      <c r="F4001">
        <v>10.8333299056107</v>
      </c>
      <c r="G4001">
        <v>982</v>
      </c>
      <c r="H4001">
        <v>1</v>
      </c>
      <c r="I4001">
        <v>18</v>
      </c>
      <c r="J4001">
        <v>982</v>
      </c>
    </row>
    <row r="4002" spans="1:10" x14ac:dyDescent="0.25">
      <c r="A4002">
        <v>40.01</v>
      </c>
      <c r="B4002" s="1">
        <v>3.71977730551331E-12</v>
      </c>
      <c r="C4002">
        <v>999.99999999999704</v>
      </c>
      <c r="D4002">
        <v>0</v>
      </c>
      <c r="F4002">
        <v>10.833739633627101</v>
      </c>
      <c r="G4002">
        <v>982</v>
      </c>
      <c r="H4002">
        <v>1</v>
      </c>
      <c r="I4002">
        <v>18</v>
      </c>
      <c r="J4002">
        <v>982</v>
      </c>
    </row>
    <row r="4003" spans="1:10" x14ac:dyDescent="0.25">
      <c r="A4003">
        <v>40.020000000000003</v>
      </c>
      <c r="B4003" s="1">
        <v>3.6825795324581698E-12</v>
      </c>
      <c r="C4003">
        <v>999.99999999999704</v>
      </c>
      <c r="D4003">
        <v>0</v>
      </c>
      <c r="F4003">
        <v>10.8365626334468</v>
      </c>
      <c r="G4003">
        <v>982</v>
      </c>
      <c r="H4003">
        <v>1</v>
      </c>
      <c r="I4003">
        <v>18</v>
      </c>
      <c r="J4003">
        <v>982</v>
      </c>
    </row>
    <row r="4004" spans="1:10" x14ac:dyDescent="0.25">
      <c r="A4004">
        <v>40.03</v>
      </c>
      <c r="B4004" s="1">
        <v>3.6457537371335897E-12</v>
      </c>
      <c r="C4004">
        <v>999.99999999999704</v>
      </c>
      <c r="D4004">
        <v>0</v>
      </c>
      <c r="F4004">
        <v>10.8367189522743</v>
      </c>
      <c r="G4004">
        <v>982</v>
      </c>
      <c r="H4004">
        <v>1</v>
      </c>
      <c r="I4004">
        <v>18</v>
      </c>
      <c r="J4004">
        <v>982</v>
      </c>
    </row>
    <row r="4005" spans="1:10" x14ac:dyDescent="0.25">
      <c r="A4005">
        <v>40.04</v>
      </c>
      <c r="B4005" s="1">
        <v>3.6092961997622601E-12</v>
      </c>
      <c r="C4005">
        <v>999.99999999999704</v>
      </c>
      <c r="D4005">
        <v>0</v>
      </c>
      <c r="F4005">
        <v>10.839042089437701</v>
      </c>
      <c r="G4005">
        <v>982</v>
      </c>
      <c r="H4005">
        <v>1</v>
      </c>
      <c r="I4005">
        <v>18</v>
      </c>
      <c r="J4005">
        <v>982</v>
      </c>
    </row>
    <row r="4006" spans="1:10" x14ac:dyDescent="0.25">
      <c r="A4006">
        <v>40.049999999999997</v>
      </c>
      <c r="B4006" s="1">
        <v>3.57320323776463E-12</v>
      </c>
      <c r="C4006">
        <v>999.99999999999704</v>
      </c>
      <c r="D4006">
        <v>0</v>
      </c>
      <c r="F4006">
        <v>10.8402236584839</v>
      </c>
      <c r="G4006">
        <v>982</v>
      </c>
      <c r="H4006">
        <v>1</v>
      </c>
      <c r="I4006">
        <v>18</v>
      </c>
      <c r="J4006">
        <v>982</v>
      </c>
    </row>
    <row r="4007" spans="1:10" x14ac:dyDescent="0.25">
      <c r="A4007">
        <v>40.06</v>
      </c>
      <c r="B4007" s="1">
        <v>3.5374712053869901E-12</v>
      </c>
      <c r="C4007">
        <v>999.99999999999704</v>
      </c>
      <c r="D4007">
        <v>0</v>
      </c>
      <c r="F4007">
        <v>10.841047383947901</v>
      </c>
      <c r="G4007">
        <v>982</v>
      </c>
      <c r="H4007">
        <v>1</v>
      </c>
      <c r="I4007">
        <v>18</v>
      </c>
      <c r="J4007">
        <v>982</v>
      </c>
    </row>
    <row r="4008" spans="1:10" x14ac:dyDescent="0.25">
      <c r="A4008">
        <v>40.07</v>
      </c>
      <c r="B4008" s="1">
        <v>3.5020964933331199E-12</v>
      </c>
      <c r="C4008">
        <v>999.99999999999704</v>
      </c>
      <c r="D4008">
        <v>0</v>
      </c>
      <c r="F4008">
        <v>10.841120738637899</v>
      </c>
      <c r="G4008">
        <v>982</v>
      </c>
      <c r="H4008">
        <v>1</v>
      </c>
      <c r="I4008">
        <v>18</v>
      </c>
      <c r="J4008">
        <v>982</v>
      </c>
    </row>
    <row r="4009" spans="1:10" x14ac:dyDescent="0.25">
      <c r="A4009">
        <v>40.08</v>
      </c>
      <c r="B4009" s="1">
        <v>3.4670755283997899E-12</v>
      </c>
      <c r="C4009">
        <v>999.99999999999704</v>
      </c>
      <c r="D4009">
        <v>0</v>
      </c>
      <c r="F4009">
        <v>10.841394221056101</v>
      </c>
      <c r="G4009">
        <v>982</v>
      </c>
      <c r="H4009">
        <v>1</v>
      </c>
      <c r="I4009">
        <v>18</v>
      </c>
      <c r="J4009">
        <v>982</v>
      </c>
    </row>
    <row r="4010" spans="1:10" x14ac:dyDescent="0.25">
      <c r="A4010">
        <v>40.090000000000003</v>
      </c>
      <c r="B4010" s="1">
        <v>3.4324047731157901E-12</v>
      </c>
      <c r="C4010">
        <v>999.99999999999704</v>
      </c>
      <c r="D4010">
        <v>0</v>
      </c>
      <c r="F4010">
        <v>10.842653365374</v>
      </c>
      <c r="G4010">
        <v>982</v>
      </c>
      <c r="H4010">
        <v>1</v>
      </c>
      <c r="I4010">
        <v>18</v>
      </c>
      <c r="J4010">
        <v>982</v>
      </c>
    </row>
    <row r="4011" spans="1:10" x14ac:dyDescent="0.25">
      <c r="A4011">
        <v>40.1</v>
      </c>
      <c r="B4011" s="1">
        <v>3.3980807253846301E-12</v>
      </c>
      <c r="C4011">
        <v>999.99999999999704</v>
      </c>
      <c r="D4011">
        <v>0</v>
      </c>
      <c r="F4011">
        <v>10.8426542675861</v>
      </c>
      <c r="G4011">
        <v>982</v>
      </c>
      <c r="H4011">
        <v>1</v>
      </c>
      <c r="I4011">
        <v>18</v>
      </c>
      <c r="J4011">
        <v>982</v>
      </c>
    </row>
    <row r="4012" spans="1:10" x14ac:dyDescent="0.25">
      <c r="A4012">
        <v>40.11</v>
      </c>
      <c r="B4012" s="1">
        <v>3.3640999181307801E-12</v>
      </c>
      <c r="C4012">
        <v>999.99999999999704</v>
      </c>
      <c r="D4012">
        <v>0</v>
      </c>
      <c r="F4012">
        <v>10.843646039833001</v>
      </c>
      <c r="G4012">
        <v>982</v>
      </c>
      <c r="H4012">
        <v>1</v>
      </c>
      <c r="I4012">
        <v>18</v>
      </c>
      <c r="J4012">
        <v>982</v>
      </c>
    </row>
    <row r="4013" spans="1:10" x14ac:dyDescent="0.25">
      <c r="A4013">
        <v>40.119999999999997</v>
      </c>
      <c r="B4013" s="1">
        <v>3.3304589189494801E-12</v>
      </c>
      <c r="C4013">
        <v>999.99999999999704</v>
      </c>
      <c r="D4013">
        <v>0</v>
      </c>
      <c r="F4013">
        <v>10.8475446768682</v>
      </c>
      <c r="G4013">
        <v>982</v>
      </c>
      <c r="H4013">
        <v>1</v>
      </c>
      <c r="I4013">
        <v>18</v>
      </c>
      <c r="J4013">
        <v>982</v>
      </c>
    </row>
    <row r="4014" spans="1:10" x14ac:dyDescent="0.25">
      <c r="A4014">
        <v>40.130000000000003</v>
      </c>
      <c r="B4014" s="1">
        <v>3.2971543297599802E-12</v>
      </c>
      <c r="C4014">
        <v>999.99999999999704</v>
      </c>
      <c r="D4014">
        <v>0</v>
      </c>
      <c r="F4014">
        <v>10.8480333047213</v>
      </c>
      <c r="G4014">
        <v>982</v>
      </c>
      <c r="H4014">
        <v>1</v>
      </c>
      <c r="I4014">
        <v>18</v>
      </c>
      <c r="J4014">
        <v>982</v>
      </c>
    </row>
    <row r="4015" spans="1:10" x14ac:dyDescent="0.25">
      <c r="A4015">
        <v>40.14</v>
      </c>
      <c r="B4015" s="1">
        <v>3.2641827864623802E-12</v>
      </c>
      <c r="C4015">
        <v>999.99999999999704</v>
      </c>
      <c r="D4015">
        <v>0</v>
      </c>
      <c r="F4015">
        <v>10.8486182129617</v>
      </c>
      <c r="G4015">
        <v>982</v>
      </c>
      <c r="H4015">
        <v>1</v>
      </c>
      <c r="I4015">
        <v>18</v>
      </c>
      <c r="J4015">
        <v>982</v>
      </c>
    </row>
    <row r="4016" spans="1:10" x14ac:dyDescent="0.25">
      <c r="A4016">
        <v>40.15</v>
      </c>
      <c r="B4016" s="1">
        <v>3.23154095859776E-12</v>
      </c>
      <c r="C4016">
        <v>999.99999999999704</v>
      </c>
      <c r="D4016">
        <v>0</v>
      </c>
      <c r="F4016">
        <v>10.850220607526101</v>
      </c>
      <c r="G4016">
        <v>982</v>
      </c>
      <c r="H4016">
        <v>1</v>
      </c>
      <c r="I4016">
        <v>18</v>
      </c>
      <c r="J4016">
        <v>982</v>
      </c>
    </row>
    <row r="4017" spans="1:10" x14ac:dyDescent="0.25">
      <c r="A4017">
        <v>40.159999999999997</v>
      </c>
      <c r="B4017" s="1">
        <v>3.1992255490117798E-12</v>
      </c>
      <c r="C4017">
        <v>999.99999999999704</v>
      </c>
      <c r="D4017">
        <v>0</v>
      </c>
      <c r="F4017">
        <v>10.8509936603011</v>
      </c>
      <c r="G4017">
        <v>982</v>
      </c>
      <c r="H4017">
        <v>1</v>
      </c>
      <c r="I4017">
        <v>18</v>
      </c>
      <c r="J4017">
        <v>982</v>
      </c>
    </row>
    <row r="4018" spans="1:10" x14ac:dyDescent="0.25">
      <c r="A4018">
        <v>40.17</v>
      </c>
      <c r="B4018" s="1">
        <v>3.1672332935216599E-12</v>
      </c>
      <c r="C4018">
        <v>999.99999999999704</v>
      </c>
      <c r="D4018">
        <v>0</v>
      </c>
      <c r="F4018">
        <v>10.851053521287101</v>
      </c>
      <c r="G4018">
        <v>982</v>
      </c>
      <c r="H4018">
        <v>1</v>
      </c>
      <c r="I4018">
        <v>18</v>
      </c>
      <c r="J4018">
        <v>982</v>
      </c>
    </row>
    <row r="4019" spans="1:10" x14ac:dyDescent="0.25">
      <c r="A4019">
        <v>40.18</v>
      </c>
      <c r="B4019" s="1">
        <v>3.1355609605864499E-12</v>
      </c>
      <c r="C4019">
        <v>999.99999999999704</v>
      </c>
      <c r="D4019">
        <v>0</v>
      </c>
      <c r="F4019">
        <v>10.851313815185399</v>
      </c>
      <c r="G4019">
        <v>982</v>
      </c>
      <c r="H4019">
        <v>1</v>
      </c>
      <c r="I4019">
        <v>18</v>
      </c>
      <c r="J4019">
        <v>982</v>
      </c>
    </row>
    <row r="4020" spans="1:10" x14ac:dyDescent="0.25">
      <c r="A4020">
        <v>40.19</v>
      </c>
      <c r="B4020" s="1">
        <v>3.1042053509805801E-12</v>
      </c>
      <c r="C4020">
        <v>999.99999999999704</v>
      </c>
      <c r="D4020">
        <v>0</v>
      </c>
      <c r="F4020">
        <v>10.852449587726699</v>
      </c>
      <c r="G4020">
        <v>982</v>
      </c>
      <c r="H4020">
        <v>1</v>
      </c>
      <c r="I4020">
        <v>18</v>
      </c>
      <c r="J4020">
        <v>982</v>
      </c>
    </row>
    <row r="4021" spans="1:10" x14ac:dyDescent="0.25">
      <c r="A4021">
        <v>40.200000000000003</v>
      </c>
      <c r="B4021" s="1">
        <v>3.0731632974707799E-12</v>
      </c>
      <c r="C4021">
        <v>999.99999999999704</v>
      </c>
      <c r="D4021">
        <v>0</v>
      </c>
      <c r="F4021">
        <v>10.853874365065799</v>
      </c>
      <c r="G4021">
        <v>982</v>
      </c>
      <c r="H4021">
        <v>1</v>
      </c>
      <c r="I4021">
        <v>18</v>
      </c>
      <c r="J4021">
        <v>982</v>
      </c>
    </row>
    <row r="4022" spans="1:10" x14ac:dyDescent="0.25">
      <c r="A4022">
        <v>40.21</v>
      </c>
      <c r="B4022" s="1">
        <v>3.0424316644960702E-12</v>
      </c>
      <c r="C4022">
        <v>999.99999999999704</v>
      </c>
      <c r="D4022">
        <v>0</v>
      </c>
      <c r="F4022">
        <v>10.853960905662699</v>
      </c>
      <c r="G4022">
        <v>982</v>
      </c>
      <c r="H4022">
        <v>1</v>
      </c>
      <c r="I4022">
        <v>18</v>
      </c>
      <c r="J4022">
        <v>982</v>
      </c>
    </row>
    <row r="4023" spans="1:10" x14ac:dyDescent="0.25">
      <c r="A4023">
        <v>40.22</v>
      </c>
      <c r="B4023" s="1">
        <v>3.0120073478511099E-12</v>
      </c>
      <c r="C4023">
        <v>999.99999999999704</v>
      </c>
      <c r="D4023">
        <v>0</v>
      </c>
      <c r="F4023">
        <v>10.854959835315601</v>
      </c>
      <c r="G4023">
        <v>982</v>
      </c>
      <c r="H4023">
        <v>1</v>
      </c>
      <c r="I4023">
        <v>18</v>
      </c>
      <c r="J4023">
        <v>982</v>
      </c>
    </row>
    <row r="4024" spans="1:10" x14ac:dyDescent="0.25">
      <c r="A4024">
        <v>40.229999999999997</v>
      </c>
      <c r="B4024" s="1">
        <v>2.9818872743726E-12</v>
      </c>
      <c r="C4024">
        <v>999.99999999999704</v>
      </c>
      <c r="D4024">
        <v>0</v>
      </c>
      <c r="F4024">
        <v>10.8557216116573</v>
      </c>
      <c r="G4024">
        <v>982</v>
      </c>
      <c r="H4024">
        <v>1</v>
      </c>
      <c r="I4024">
        <v>18</v>
      </c>
      <c r="J4024">
        <v>982</v>
      </c>
    </row>
    <row r="4025" spans="1:10" x14ac:dyDescent="0.25">
      <c r="A4025">
        <v>40.24</v>
      </c>
      <c r="B4025" s="1">
        <v>2.9520684016288699E-12</v>
      </c>
      <c r="C4025">
        <v>999.99999999999704</v>
      </c>
      <c r="D4025">
        <v>0</v>
      </c>
      <c r="F4025">
        <v>10.856170421583499</v>
      </c>
      <c r="G4025">
        <v>982</v>
      </c>
      <c r="H4025">
        <v>1</v>
      </c>
      <c r="I4025">
        <v>18</v>
      </c>
      <c r="J4025">
        <v>982</v>
      </c>
    </row>
    <row r="4026" spans="1:10" x14ac:dyDescent="0.25">
      <c r="A4026">
        <v>40.25</v>
      </c>
      <c r="B4026" s="1">
        <v>2.9225477176125798E-12</v>
      </c>
      <c r="C4026">
        <v>999.99999999999704</v>
      </c>
      <c r="D4026">
        <v>0</v>
      </c>
      <c r="F4026">
        <v>10.8589080805619</v>
      </c>
      <c r="G4026">
        <v>982</v>
      </c>
      <c r="H4026">
        <v>1</v>
      </c>
      <c r="I4026">
        <v>18</v>
      </c>
      <c r="J4026">
        <v>982</v>
      </c>
    </row>
    <row r="4027" spans="1:10" x14ac:dyDescent="0.25">
      <c r="A4027">
        <v>40.26</v>
      </c>
      <c r="B4027" s="1">
        <v>2.8933222404364602E-12</v>
      </c>
      <c r="C4027">
        <v>999.99999999999704</v>
      </c>
      <c r="D4027">
        <v>0</v>
      </c>
      <c r="F4027">
        <v>10.859046652098201</v>
      </c>
      <c r="G4027">
        <v>982</v>
      </c>
      <c r="H4027">
        <v>1</v>
      </c>
      <c r="I4027">
        <v>18</v>
      </c>
      <c r="J4027">
        <v>982</v>
      </c>
    </row>
    <row r="4028" spans="1:10" x14ac:dyDescent="0.25">
      <c r="A4028">
        <v>40.270000000000003</v>
      </c>
      <c r="B4028" s="1">
        <v>2.8643890180320901E-12</v>
      </c>
      <c r="C4028">
        <v>999.99999999999704</v>
      </c>
      <c r="D4028">
        <v>0</v>
      </c>
      <c r="F4028">
        <v>10.8601902563741</v>
      </c>
      <c r="G4028">
        <v>982</v>
      </c>
      <c r="H4028">
        <v>1</v>
      </c>
      <c r="I4028">
        <v>18</v>
      </c>
      <c r="J4028">
        <v>982</v>
      </c>
    </row>
    <row r="4029" spans="1:10" x14ac:dyDescent="0.25">
      <c r="A4029">
        <v>40.28</v>
      </c>
      <c r="B4029" s="1">
        <v>2.8357451278517701E-12</v>
      </c>
      <c r="C4029">
        <v>999.99999999999704</v>
      </c>
      <c r="D4029">
        <v>0</v>
      </c>
      <c r="F4029">
        <v>10.8605475368966</v>
      </c>
      <c r="G4029">
        <v>982</v>
      </c>
      <c r="H4029">
        <v>1</v>
      </c>
      <c r="I4029">
        <v>18</v>
      </c>
      <c r="J4029">
        <v>982</v>
      </c>
    </row>
    <row r="4030" spans="1:10" x14ac:dyDescent="0.25">
      <c r="A4030">
        <v>40.29</v>
      </c>
      <c r="B4030" s="1">
        <v>2.80738767657325E-12</v>
      </c>
      <c r="C4030">
        <v>999.99999999999704</v>
      </c>
      <c r="D4030">
        <v>0</v>
      </c>
      <c r="F4030">
        <v>10.8607961673862</v>
      </c>
      <c r="G4030">
        <v>982</v>
      </c>
      <c r="H4030">
        <v>1</v>
      </c>
      <c r="I4030">
        <v>18</v>
      </c>
      <c r="J4030">
        <v>982</v>
      </c>
    </row>
    <row r="4031" spans="1:10" x14ac:dyDescent="0.25">
      <c r="A4031">
        <v>40.299999999999997</v>
      </c>
      <c r="B4031" s="1">
        <v>2.7793137998075201E-12</v>
      </c>
      <c r="C4031">
        <v>999.99999999999704</v>
      </c>
      <c r="D4031">
        <v>0</v>
      </c>
      <c r="F4031">
        <v>10.861982528995799</v>
      </c>
      <c r="G4031">
        <v>982</v>
      </c>
      <c r="H4031">
        <v>1</v>
      </c>
      <c r="I4031">
        <v>18</v>
      </c>
      <c r="J4031">
        <v>982</v>
      </c>
    </row>
    <row r="4032" spans="1:10" x14ac:dyDescent="0.25">
      <c r="A4032">
        <v>40.31</v>
      </c>
      <c r="B4032" s="1">
        <v>2.7515206618094499E-12</v>
      </c>
      <c r="C4032">
        <v>999.99999999999704</v>
      </c>
      <c r="D4032">
        <v>0</v>
      </c>
      <c r="F4032">
        <v>10.8622792852779</v>
      </c>
      <c r="G4032">
        <v>982</v>
      </c>
      <c r="H4032">
        <v>1</v>
      </c>
      <c r="I4032">
        <v>18</v>
      </c>
      <c r="J4032">
        <v>982</v>
      </c>
    </row>
    <row r="4033" spans="1:10" x14ac:dyDescent="0.25">
      <c r="A4033">
        <v>40.32</v>
      </c>
      <c r="B4033" s="1">
        <v>2.72400545519135E-12</v>
      </c>
      <c r="C4033">
        <v>999.99999999999704</v>
      </c>
      <c r="D4033">
        <v>0</v>
      </c>
      <c r="F4033">
        <v>10.86282997885</v>
      </c>
      <c r="G4033">
        <v>982</v>
      </c>
      <c r="H4033">
        <v>1</v>
      </c>
      <c r="I4033">
        <v>18</v>
      </c>
      <c r="J4033">
        <v>982</v>
      </c>
    </row>
    <row r="4034" spans="1:10" x14ac:dyDescent="0.25">
      <c r="A4034">
        <v>40.33</v>
      </c>
      <c r="B4034" s="1">
        <v>2.6967654006394399E-12</v>
      </c>
      <c r="C4034">
        <v>999.99999999999704</v>
      </c>
      <c r="D4034">
        <v>0</v>
      </c>
      <c r="F4034">
        <v>10.864673011736301</v>
      </c>
      <c r="G4034">
        <v>982</v>
      </c>
      <c r="H4034">
        <v>1</v>
      </c>
      <c r="I4034">
        <v>18</v>
      </c>
      <c r="J4034">
        <v>982</v>
      </c>
    </row>
    <row r="4035" spans="1:10" x14ac:dyDescent="0.25">
      <c r="A4035">
        <v>40.340000000000003</v>
      </c>
      <c r="B4035" s="1">
        <v>2.6697977466330402E-12</v>
      </c>
      <c r="C4035">
        <v>999.99999999999704</v>
      </c>
      <c r="D4035">
        <v>0</v>
      </c>
      <c r="F4035">
        <v>10.864838607256001</v>
      </c>
      <c r="G4035">
        <v>982</v>
      </c>
      <c r="H4035">
        <v>1</v>
      </c>
      <c r="I4035">
        <v>18</v>
      </c>
      <c r="J4035">
        <v>982</v>
      </c>
    </row>
    <row r="4036" spans="1:10" x14ac:dyDescent="0.25">
      <c r="A4036">
        <v>40.35</v>
      </c>
      <c r="B4036" s="1">
        <v>2.64309976916671E-12</v>
      </c>
      <c r="C4036">
        <v>999.99999999999704</v>
      </c>
      <c r="D4036">
        <v>0</v>
      </c>
      <c r="F4036">
        <v>10.8680804446466</v>
      </c>
      <c r="G4036">
        <v>982</v>
      </c>
      <c r="H4036">
        <v>1</v>
      </c>
      <c r="I4036">
        <v>18</v>
      </c>
      <c r="J4036">
        <v>982</v>
      </c>
    </row>
    <row r="4037" spans="1:10" x14ac:dyDescent="0.25">
      <c r="A4037">
        <v>40.36</v>
      </c>
      <c r="B4037" s="1">
        <v>2.6166687714750499E-12</v>
      </c>
      <c r="C4037">
        <v>999.99999999999704</v>
      </c>
      <c r="D4037">
        <v>0</v>
      </c>
      <c r="F4037">
        <v>10.8681266063858</v>
      </c>
      <c r="G4037">
        <v>982</v>
      </c>
      <c r="H4037">
        <v>1</v>
      </c>
      <c r="I4037">
        <v>18</v>
      </c>
      <c r="J4037">
        <v>982</v>
      </c>
    </row>
    <row r="4038" spans="1:10" x14ac:dyDescent="0.25">
      <c r="A4038">
        <v>40.369999999999997</v>
      </c>
      <c r="B4038" s="1">
        <v>2.5905020837602998E-12</v>
      </c>
      <c r="C4038">
        <v>999.99999999999704</v>
      </c>
      <c r="D4038">
        <v>0</v>
      </c>
      <c r="F4038">
        <v>10.8682383782185</v>
      </c>
      <c r="G4038">
        <v>982</v>
      </c>
      <c r="H4038">
        <v>1</v>
      </c>
      <c r="I4038">
        <v>18</v>
      </c>
      <c r="J4038">
        <v>982</v>
      </c>
    </row>
    <row r="4039" spans="1:10" x14ac:dyDescent="0.25">
      <c r="A4039">
        <v>40.380000000000003</v>
      </c>
      <c r="B4039" s="1">
        <v>2.5645970629226898E-12</v>
      </c>
      <c r="C4039">
        <v>999.99999999999704</v>
      </c>
      <c r="D4039">
        <v>0</v>
      </c>
      <c r="F4039">
        <v>10.868937464374699</v>
      </c>
      <c r="G4039">
        <v>982</v>
      </c>
      <c r="H4039">
        <v>1</v>
      </c>
      <c r="I4039">
        <v>18</v>
      </c>
      <c r="J4039">
        <v>982</v>
      </c>
    </row>
    <row r="4040" spans="1:10" x14ac:dyDescent="0.25">
      <c r="A4040">
        <v>40.39</v>
      </c>
      <c r="B4040" s="1">
        <v>2.5389510922934701E-12</v>
      </c>
      <c r="C4040">
        <v>999.99999999999704</v>
      </c>
      <c r="D4040">
        <v>0</v>
      </c>
      <c r="F4040">
        <v>10.869327618517801</v>
      </c>
      <c r="G4040">
        <v>982</v>
      </c>
      <c r="H4040">
        <v>1</v>
      </c>
      <c r="I4040">
        <v>18</v>
      </c>
      <c r="J4040">
        <v>982</v>
      </c>
    </row>
    <row r="4041" spans="1:10" x14ac:dyDescent="0.25">
      <c r="A4041">
        <v>40.4</v>
      </c>
      <c r="B4041" s="1">
        <v>2.51356158137053E-12</v>
      </c>
      <c r="C4041">
        <v>999.99999999999704</v>
      </c>
      <c r="D4041">
        <v>0</v>
      </c>
      <c r="F4041">
        <v>10.8709705581444</v>
      </c>
      <c r="G4041">
        <v>982</v>
      </c>
      <c r="H4041">
        <v>1</v>
      </c>
      <c r="I4041">
        <v>18</v>
      </c>
      <c r="J4041">
        <v>982</v>
      </c>
    </row>
    <row r="4042" spans="1:10" x14ac:dyDescent="0.25">
      <c r="A4042">
        <v>40.409999999999997</v>
      </c>
      <c r="B4042" s="1">
        <v>2.48842596555683E-12</v>
      </c>
      <c r="C4042">
        <v>999.99999999999704</v>
      </c>
      <c r="D4042">
        <v>0</v>
      </c>
      <c r="F4042">
        <v>10.8750399992258</v>
      </c>
      <c r="G4042">
        <v>982</v>
      </c>
      <c r="H4042">
        <v>1</v>
      </c>
      <c r="I4042">
        <v>18</v>
      </c>
      <c r="J4042">
        <v>982</v>
      </c>
    </row>
    <row r="4043" spans="1:10" x14ac:dyDescent="0.25">
      <c r="A4043">
        <v>40.42</v>
      </c>
      <c r="B4043" s="1">
        <v>2.46354170590126E-12</v>
      </c>
      <c r="C4043">
        <v>999.99999999999704</v>
      </c>
      <c r="D4043">
        <v>0</v>
      </c>
      <c r="F4043">
        <v>10.8759611734049</v>
      </c>
      <c r="G4043">
        <v>982</v>
      </c>
      <c r="H4043">
        <v>1</v>
      </c>
      <c r="I4043">
        <v>18</v>
      </c>
      <c r="J4043">
        <v>982</v>
      </c>
    </row>
    <row r="4044" spans="1:10" x14ac:dyDescent="0.25">
      <c r="A4044">
        <v>40.43</v>
      </c>
      <c r="B4044" s="1">
        <v>2.43890628884225E-12</v>
      </c>
      <c r="C4044">
        <v>999.99999999999704</v>
      </c>
      <c r="D4044">
        <v>0</v>
      </c>
      <c r="F4044">
        <v>10.8764197940191</v>
      </c>
      <c r="G4044">
        <v>982</v>
      </c>
      <c r="H4044">
        <v>1</v>
      </c>
      <c r="I4044">
        <v>18</v>
      </c>
      <c r="J4044">
        <v>982</v>
      </c>
    </row>
    <row r="4045" spans="1:10" x14ac:dyDescent="0.25">
      <c r="A4045">
        <v>40.44</v>
      </c>
      <c r="B4045" s="1">
        <v>2.4145172259538201E-12</v>
      </c>
      <c r="C4045">
        <v>999.99999999999704</v>
      </c>
      <c r="D4045">
        <v>0</v>
      </c>
      <c r="F4045">
        <v>10.8778087054688</v>
      </c>
      <c r="G4045">
        <v>982</v>
      </c>
      <c r="H4045">
        <v>1</v>
      </c>
      <c r="I4045">
        <v>18</v>
      </c>
      <c r="J4045">
        <v>982</v>
      </c>
    </row>
    <row r="4046" spans="1:10" x14ac:dyDescent="0.25">
      <c r="A4046">
        <v>40.450000000000003</v>
      </c>
      <c r="B4046" s="1">
        <v>2.39037205369429E-12</v>
      </c>
      <c r="C4046">
        <v>999.99999999999704</v>
      </c>
      <c r="D4046">
        <v>0</v>
      </c>
      <c r="F4046">
        <v>10.882799747235801</v>
      </c>
      <c r="G4046">
        <v>982</v>
      </c>
      <c r="H4046">
        <v>1</v>
      </c>
      <c r="I4046">
        <v>18</v>
      </c>
      <c r="J4046">
        <v>982</v>
      </c>
    </row>
    <row r="4047" spans="1:10" x14ac:dyDescent="0.25">
      <c r="A4047">
        <v>40.46</v>
      </c>
      <c r="B4047" s="1">
        <v>2.3664683331573401E-12</v>
      </c>
      <c r="C4047">
        <v>999.99999999999704</v>
      </c>
      <c r="D4047">
        <v>0</v>
      </c>
      <c r="F4047">
        <v>10.8830313109756</v>
      </c>
      <c r="G4047">
        <v>982</v>
      </c>
      <c r="H4047">
        <v>1</v>
      </c>
      <c r="I4047">
        <v>18</v>
      </c>
      <c r="J4047">
        <v>982</v>
      </c>
    </row>
    <row r="4048" spans="1:10" x14ac:dyDescent="0.25">
      <c r="A4048">
        <v>40.47</v>
      </c>
      <c r="B4048" s="1">
        <v>2.34280364982577E-12</v>
      </c>
      <c r="C4048">
        <v>999.99999999999704</v>
      </c>
      <c r="D4048">
        <v>0</v>
      </c>
      <c r="F4048">
        <v>10.8860543961214</v>
      </c>
      <c r="G4048">
        <v>982</v>
      </c>
      <c r="H4048">
        <v>1</v>
      </c>
      <c r="I4048">
        <v>18</v>
      </c>
      <c r="J4048">
        <v>982</v>
      </c>
    </row>
    <row r="4049" spans="1:10" x14ac:dyDescent="0.25">
      <c r="A4049">
        <v>40.479999999999997</v>
      </c>
      <c r="B4049" s="1">
        <v>2.3193756133275098E-12</v>
      </c>
      <c r="C4049">
        <v>999.99999999999704</v>
      </c>
      <c r="D4049">
        <v>0</v>
      </c>
      <c r="F4049">
        <v>10.8861958188067</v>
      </c>
      <c r="G4049">
        <v>982</v>
      </c>
      <c r="H4049">
        <v>1</v>
      </c>
      <c r="I4049">
        <v>18</v>
      </c>
      <c r="J4049">
        <v>982</v>
      </c>
    </row>
    <row r="4050" spans="1:10" x14ac:dyDescent="0.25">
      <c r="A4050">
        <v>40.49</v>
      </c>
      <c r="B4050" s="1">
        <v>2.2961818571942401E-12</v>
      </c>
      <c r="C4050">
        <v>999.99999999999704</v>
      </c>
      <c r="D4050">
        <v>0</v>
      </c>
      <c r="F4050">
        <v>10.8870646402003</v>
      </c>
      <c r="G4050">
        <v>982</v>
      </c>
      <c r="H4050">
        <v>1</v>
      </c>
      <c r="I4050">
        <v>18</v>
      </c>
      <c r="J4050">
        <v>982</v>
      </c>
    </row>
    <row r="4051" spans="1:10" x14ac:dyDescent="0.25">
      <c r="A4051">
        <v>40.5</v>
      </c>
      <c r="B4051" s="1">
        <v>2.2732200386222998E-12</v>
      </c>
      <c r="C4051">
        <v>999.99999999999704</v>
      </c>
      <c r="D4051">
        <v>0</v>
      </c>
      <c r="F4051">
        <v>10.8887333197505</v>
      </c>
      <c r="G4051">
        <v>982</v>
      </c>
      <c r="H4051">
        <v>1</v>
      </c>
      <c r="I4051">
        <v>18</v>
      </c>
      <c r="J4051">
        <v>982</v>
      </c>
    </row>
    <row r="4052" spans="1:10" x14ac:dyDescent="0.25">
      <c r="A4052">
        <v>40.51</v>
      </c>
      <c r="B4052" s="1">
        <v>2.25048783823607E-12</v>
      </c>
      <c r="C4052">
        <v>999.99999999999704</v>
      </c>
      <c r="D4052">
        <v>0</v>
      </c>
      <c r="F4052">
        <v>10.889092186049</v>
      </c>
      <c r="G4052">
        <v>982</v>
      </c>
      <c r="H4052">
        <v>1</v>
      </c>
      <c r="I4052">
        <v>18</v>
      </c>
      <c r="J4052">
        <v>982</v>
      </c>
    </row>
    <row r="4053" spans="1:10" x14ac:dyDescent="0.25">
      <c r="A4053">
        <v>40.520000000000003</v>
      </c>
      <c r="B4053" s="1">
        <v>2.2279829598537099E-12</v>
      </c>
      <c r="C4053">
        <v>999.99999999999704</v>
      </c>
      <c r="D4053">
        <v>0</v>
      </c>
      <c r="F4053">
        <v>10.8890960937979</v>
      </c>
      <c r="G4053">
        <v>982</v>
      </c>
      <c r="H4053">
        <v>1</v>
      </c>
      <c r="I4053">
        <v>18</v>
      </c>
      <c r="J4053">
        <v>982</v>
      </c>
    </row>
    <row r="4054" spans="1:10" x14ac:dyDescent="0.25">
      <c r="A4054">
        <v>40.53</v>
      </c>
      <c r="B4054" s="1">
        <v>2.2057031302551701E-12</v>
      </c>
      <c r="C4054">
        <v>999.99999999999704</v>
      </c>
      <c r="D4054">
        <v>0</v>
      </c>
      <c r="F4054">
        <v>10.8903630532091</v>
      </c>
      <c r="G4054">
        <v>982</v>
      </c>
      <c r="H4054">
        <v>1</v>
      </c>
      <c r="I4054">
        <v>18</v>
      </c>
      <c r="J4054">
        <v>982</v>
      </c>
    </row>
    <row r="4055" spans="1:10" x14ac:dyDescent="0.25">
      <c r="A4055">
        <v>40.54</v>
      </c>
      <c r="B4055" s="1">
        <v>2.1836460989526202E-12</v>
      </c>
      <c r="C4055">
        <v>999.99999999999704</v>
      </c>
      <c r="D4055">
        <v>0</v>
      </c>
      <c r="F4055">
        <v>10.890615056086499</v>
      </c>
      <c r="G4055">
        <v>982</v>
      </c>
      <c r="H4055">
        <v>1</v>
      </c>
      <c r="I4055">
        <v>18</v>
      </c>
      <c r="J4055">
        <v>982</v>
      </c>
    </row>
    <row r="4056" spans="1:10" x14ac:dyDescent="0.25">
      <c r="A4056">
        <v>40.549999999999997</v>
      </c>
      <c r="B4056" s="1">
        <v>2.1618096379630998E-12</v>
      </c>
      <c r="C4056">
        <v>999.99999999999704</v>
      </c>
      <c r="D4056">
        <v>0</v>
      </c>
      <c r="F4056">
        <v>10.8921808282987</v>
      </c>
      <c r="G4056">
        <v>982</v>
      </c>
      <c r="H4056">
        <v>1</v>
      </c>
      <c r="I4056">
        <v>18</v>
      </c>
      <c r="J4056">
        <v>982</v>
      </c>
    </row>
    <row r="4057" spans="1:10" x14ac:dyDescent="0.25">
      <c r="A4057">
        <v>40.56</v>
      </c>
      <c r="B4057" s="1">
        <v>2.1401915415834701E-12</v>
      </c>
      <c r="C4057">
        <v>999.99999999999704</v>
      </c>
      <c r="D4057">
        <v>0</v>
      </c>
      <c r="F4057">
        <v>10.8925995458883</v>
      </c>
      <c r="G4057">
        <v>982</v>
      </c>
      <c r="H4057">
        <v>1</v>
      </c>
      <c r="I4057">
        <v>18</v>
      </c>
      <c r="J4057">
        <v>982</v>
      </c>
    </row>
    <row r="4058" spans="1:10" x14ac:dyDescent="0.25">
      <c r="A4058">
        <v>40.57</v>
      </c>
      <c r="B4058" s="1">
        <v>2.1187896261676299E-12</v>
      </c>
      <c r="C4058">
        <v>999.99999999999704</v>
      </c>
      <c r="D4058">
        <v>0</v>
      </c>
      <c r="F4058">
        <v>10.8928467233477</v>
      </c>
      <c r="G4058">
        <v>982</v>
      </c>
      <c r="H4058">
        <v>1</v>
      </c>
      <c r="I4058">
        <v>18</v>
      </c>
      <c r="J4058">
        <v>982</v>
      </c>
    </row>
    <row r="4059" spans="1:10" x14ac:dyDescent="0.25">
      <c r="A4059">
        <v>40.58</v>
      </c>
      <c r="B4059" s="1">
        <v>2.0976017299059598E-12</v>
      </c>
      <c r="C4059">
        <v>999.99999999999704</v>
      </c>
      <c r="D4059">
        <v>0</v>
      </c>
      <c r="F4059">
        <v>10.8931585517083</v>
      </c>
      <c r="G4059">
        <v>982</v>
      </c>
      <c r="H4059">
        <v>1</v>
      </c>
      <c r="I4059">
        <v>18</v>
      </c>
      <c r="J4059">
        <v>982</v>
      </c>
    </row>
    <row r="4060" spans="1:10" x14ac:dyDescent="0.25">
      <c r="A4060">
        <v>40.590000000000003</v>
      </c>
      <c r="B4060" s="1">
        <v>2.0766257126068999E-12</v>
      </c>
      <c r="C4060">
        <v>999.99999999999704</v>
      </c>
      <c r="D4060">
        <v>0</v>
      </c>
      <c r="F4060">
        <v>10.894603693097601</v>
      </c>
      <c r="G4060">
        <v>982</v>
      </c>
      <c r="H4060">
        <v>1</v>
      </c>
      <c r="I4060">
        <v>18</v>
      </c>
      <c r="J4060">
        <v>982</v>
      </c>
    </row>
    <row r="4061" spans="1:10" x14ac:dyDescent="0.25">
      <c r="A4061">
        <v>40.6</v>
      </c>
      <c r="B4061" s="1">
        <v>2.0558594554808298E-12</v>
      </c>
      <c r="C4061">
        <v>999.99999999999704</v>
      </c>
      <c r="D4061">
        <v>0</v>
      </c>
      <c r="F4061">
        <v>10.8946058520619</v>
      </c>
      <c r="G4061">
        <v>982</v>
      </c>
      <c r="H4061">
        <v>1</v>
      </c>
      <c r="I4061">
        <v>18</v>
      </c>
      <c r="J4061">
        <v>982</v>
      </c>
    </row>
    <row r="4062" spans="1:10" x14ac:dyDescent="0.25">
      <c r="A4062">
        <v>40.61</v>
      </c>
      <c r="B4062" s="1">
        <v>2.03530086092602E-12</v>
      </c>
      <c r="C4062">
        <v>999.99999999999704</v>
      </c>
      <c r="D4062">
        <v>0</v>
      </c>
      <c r="F4062">
        <v>10.8948867651757</v>
      </c>
      <c r="G4062">
        <v>982</v>
      </c>
      <c r="H4062">
        <v>1</v>
      </c>
      <c r="I4062">
        <v>18</v>
      </c>
      <c r="J4062">
        <v>982</v>
      </c>
    </row>
    <row r="4063" spans="1:10" x14ac:dyDescent="0.25">
      <c r="A4063">
        <v>40.619999999999997</v>
      </c>
      <c r="B4063" s="1">
        <v>2.01494785231676E-12</v>
      </c>
      <c r="C4063">
        <v>999.99999999999704</v>
      </c>
      <c r="D4063">
        <v>0</v>
      </c>
      <c r="F4063">
        <v>10.894915271858601</v>
      </c>
      <c r="G4063">
        <v>982</v>
      </c>
      <c r="H4063">
        <v>1</v>
      </c>
      <c r="I4063">
        <v>18</v>
      </c>
      <c r="J4063">
        <v>982</v>
      </c>
    </row>
    <row r="4064" spans="1:10" x14ac:dyDescent="0.25">
      <c r="A4064">
        <v>40.630000000000003</v>
      </c>
      <c r="B4064" s="1">
        <v>1.99479837379359E-12</v>
      </c>
      <c r="C4064">
        <v>999.99999999999704</v>
      </c>
      <c r="D4064">
        <v>0</v>
      </c>
      <c r="F4064">
        <v>10.895364073539</v>
      </c>
      <c r="G4064">
        <v>982</v>
      </c>
      <c r="H4064">
        <v>1</v>
      </c>
      <c r="I4064">
        <v>18</v>
      </c>
      <c r="J4064">
        <v>982</v>
      </c>
    </row>
    <row r="4065" spans="1:10" x14ac:dyDescent="0.25">
      <c r="A4065">
        <v>40.64</v>
      </c>
      <c r="B4065" s="1">
        <v>1.9748503900556602E-12</v>
      </c>
      <c r="C4065">
        <v>999.99999999999704</v>
      </c>
      <c r="D4065">
        <v>0</v>
      </c>
      <c r="F4065">
        <v>10.895446739261899</v>
      </c>
      <c r="G4065">
        <v>982</v>
      </c>
      <c r="H4065">
        <v>1</v>
      </c>
      <c r="I4065">
        <v>18</v>
      </c>
      <c r="J4065">
        <v>982</v>
      </c>
    </row>
    <row r="4066" spans="1:10" x14ac:dyDescent="0.25">
      <c r="A4066">
        <v>40.65</v>
      </c>
      <c r="B4066" s="1">
        <v>1.9551018861550999E-12</v>
      </c>
      <c r="C4066">
        <v>999.99999999999704</v>
      </c>
      <c r="D4066">
        <v>0</v>
      </c>
      <c r="F4066">
        <v>10.898323216809001</v>
      </c>
      <c r="G4066">
        <v>982</v>
      </c>
      <c r="H4066">
        <v>1</v>
      </c>
      <c r="I4066">
        <v>18</v>
      </c>
      <c r="J4066">
        <v>982</v>
      </c>
    </row>
    <row r="4067" spans="1:10" x14ac:dyDescent="0.25">
      <c r="A4067">
        <v>40.659999999999997</v>
      </c>
      <c r="B4067" s="1">
        <v>1.9355508672935499E-12</v>
      </c>
      <c r="C4067">
        <v>999.99999999999704</v>
      </c>
      <c r="D4067">
        <v>0</v>
      </c>
      <c r="F4067">
        <v>10.898408670268299</v>
      </c>
      <c r="G4067">
        <v>982</v>
      </c>
      <c r="H4067">
        <v>1</v>
      </c>
      <c r="I4067">
        <v>18</v>
      </c>
      <c r="J4067">
        <v>982</v>
      </c>
    </row>
    <row r="4068" spans="1:10" x14ac:dyDescent="0.25">
      <c r="A4068">
        <v>40.67</v>
      </c>
      <c r="B4068" s="1">
        <v>1.9161953586206102E-12</v>
      </c>
      <c r="C4068">
        <v>999.99999999999704</v>
      </c>
      <c r="D4068">
        <v>0</v>
      </c>
      <c r="F4068">
        <v>10.899493705368901</v>
      </c>
      <c r="G4068">
        <v>982</v>
      </c>
      <c r="H4068">
        <v>1</v>
      </c>
      <c r="I4068">
        <v>18</v>
      </c>
      <c r="J4068">
        <v>982</v>
      </c>
    </row>
    <row r="4069" spans="1:10" x14ac:dyDescent="0.25">
      <c r="A4069">
        <v>40.68</v>
      </c>
      <c r="B4069" s="1">
        <v>1.8970334050344098E-12</v>
      </c>
      <c r="C4069">
        <v>999.99999999999704</v>
      </c>
      <c r="D4069">
        <v>0</v>
      </c>
      <c r="F4069">
        <v>10.9013199278867</v>
      </c>
      <c r="G4069">
        <v>982</v>
      </c>
      <c r="H4069">
        <v>1</v>
      </c>
      <c r="I4069">
        <v>18</v>
      </c>
      <c r="J4069">
        <v>982</v>
      </c>
    </row>
    <row r="4070" spans="1:10" x14ac:dyDescent="0.25">
      <c r="A4070">
        <v>40.69</v>
      </c>
      <c r="B4070" s="1">
        <v>1.8780630709840599E-12</v>
      </c>
      <c r="C4070">
        <v>999.99999999999704</v>
      </c>
      <c r="D4070">
        <v>0</v>
      </c>
      <c r="F4070">
        <v>10.901400911800801</v>
      </c>
      <c r="G4070">
        <v>982</v>
      </c>
      <c r="H4070">
        <v>1</v>
      </c>
      <c r="I4070">
        <v>18</v>
      </c>
      <c r="J4070">
        <v>982</v>
      </c>
    </row>
    <row r="4071" spans="1:10" x14ac:dyDescent="0.25">
      <c r="A4071">
        <v>40.700000000000003</v>
      </c>
      <c r="B4071" s="1">
        <v>1.8592824402742199E-12</v>
      </c>
      <c r="C4071">
        <v>999.99999999999704</v>
      </c>
      <c r="D4071">
        <v>0</v>
      </c>
      <c r="F4071">
        <v>10.903339304749201</v>
      </c>
      <c r="G4071">
        <v>982</v>
      </c>
      <c r="H4071">
        <v>1</v>
      </c>
      <c r="I4071">
        <v>18</v>
      </c>
      <c r="J4071">
        <v>982</v>
      </c>
    </row>
    <row r="4072" spans="1:10" x14ac:dyDescent="0.25">
      <c r="A4072">
        <v>40.71</v>
      </c>
      <c r="B4072" s="1">
        <v>1.84068961587148E-12</v>
      </c>
      <c r="C4072">
        <v>999.99999999999704</v>
      </c>
      <c r="D4072">
        <v>0</v>
      </c>
      <c r="F4072">
        <v>10.9037434852678</v>
      </c>
      <c r="G4072">
        <v>982</v>
      </c>
      <c r="H4072">
        <v>1</v>
      </c>
      <c r="I4072">
        <v>18</v>
      </c>
      <c r="J4072">
        <v>982</v>
      </c>
    </row>
    <row r="4073" spans="1:10" x14ac:dyDescent="0.25">
      <c r="A4073">
        <v>40.72</v>
      </c>
      <c r="B4073" s="1">
        <v>1.8222827197127699E-12</v>
      </c>
      <c r="C4073">
        <v>999.99999999999704</v>
      </c>
      <c r="D4073">
        <v>0</v>
      </c>
      <c r="F4073">
        <v>10.9054636144956</v>
      </c>
      <c r="G4073">
        <v>982</v>
      </c>
      <c r="H4073">
        <v>1</v>
      </c>
      <c r="I4073">
        <v>18</v>
      </c>
      <c r="J4073">
        <v>982</v>
      </c>
    </row>
    <row r="4074" spans="1:10" x14ac:dyDescent="0.25">
      <c r="A4074">
        <v>40.729999999999997</v>
      </c>
      <c r="B4074" s="1">
        <v>1.80405989251564E-12</v>
      </c>
      <c r="C4074">
        <v>999.99999999999704</v>
      </c>
      <c r="D4074">
        <v>0</v>
      </c>
      <c r="F4074">
        <v>10.9062168105851</v>
      </c>
      <c r="G4074">
        <v>982</v>
      </c>
      <c r="H4074">
        <v>1</v>
      </c>
      <c r="I4074">
        <v>18</v>
      </c>
      <c r="J4074">
        <v>982</v>
      </c>
    </row>
    <row r="4075" spans="1:10" x14ac:dyDescent="0.25">
      <c r="A4075">
        <v>40.74</v>
      </c>
      <c r="B4075" s="1">
        <v>1.78601929359048E-12</v>
      </c>
      <c r="C4075">
        <v>999.99999999999704</v>
      </c>
      <c r="D4075">
        <v>0</v>
      </c>
      <c r="F4075">
        <v>10.9062835661412</v>
      </c>
      <c r="G4075">
        <v>982</v>
      </c>
      <c r="H4075">
        <v>1</v>
      </c>
      <c r="I4075">
        <v>18</v>
      </c>
      <c r="J4075">
        <v>982</v>
      </c>
    </row>
    <row r="4076" spans="1:10" x14ac:dyDescent="0.25">
      <c r="A4076">
        <v>40.75</v>
      </c>
      <c r="B4076" s="1">
        <v>1.7681591006545801E-12</v>
      </c>
      <c r="C4076">
        <v>999.99999999999704</v>
      </c>
      <c r="D4076">
        <v>0</v>
      </c>
      <c r="F4076">
        <v>10.906584799593199</v>
      </c>
      <c r="G4076">
        <v>982</v>
      </c>
      <c r="H4076">
        <v>1</v>
      </c>
      <c r="I4076">
        <v>18</v>
      </c>
      <c r="J4076">
        <v>982</v>
      </c>
    </row>
    <row r="4077" spans="1:10" x14ac:dyDescent="0.25">
      <c r="A4077">
        <v>40.76</v>
      </c>
      <c r="B4077" s="1">
        <v>1.7504775096480301E-12</v>
      </c>
      <c r="C4077">
        <v>999.99999999999704</v>
      </c>
      <c r="D4077">
        <v>0</v>
      </c>
      <c r="F4077">
        <v>10.906975651135999</v>
      </c>
      <c r="G4077">
        <v>982</v>
      </c>
      <c r="H4077">
        <v>1</v>
      </c>
      <c r="I4077">
        <v>18</v>
      </c>
      <c r="J4077">
        <v>982</v>
      </c>
    </row>
    <row r="4078" spans="1:10" x14ac:dyDescent="0.25">
      <c r="A4078">
        <v>40.770000000000003</v>
      </c>
      <c r="B4078" s="1">
        <v>1.73297273455155E-12</v>
      </c>
      <c r="C4078">
        <v>999.99999999999704</v>
      </c>
      <c r="D4078">
        <v>0</v>
      </c>
      <c r="F4078">
        <v>10.907985824539301</v>
      </c>
      <c r="G4078">
        <v>982</v>
      </c>
      <c r="H4078">
        <v>1</v>
      </c>
      <c r="I4078">
        <v>18</v>
      </c>
      <c r="J4078">
        <v>982</v>
      </c>
    </row>
    <row r="4079" spans="1:10" x14ac:dyDescent="0.25">
      <c r="A4079">
        <v>40.78</v>
      </c>
      <c r="B4079" s="1">
        <v>1.7156430072060399E-12</v>
      </c>
      <c r="C4079">
        <v>999.99999999999704</v>
      </c>
      <c r="D4079">
        <v>0</v>
      </c>
      <c r="F4079">
        <v>10.9090300804426</v>
      </c>
      <c r="G4079">
        <v>982</v>
      </c>
      <c r="H4079">
        <v>1</v>
      </c>
      <c r="I4079">
        <v>18</v>
      </c>
      <c r="J4079">
        <v>982</v>
      </c>
    </row>
    <row r="4080" spans="1:10" x14ac:dyDescent="0.25">
      <c r="A4080">
        <v>40.79</v>
      </c>
      <c r="B4080" s="1">
        <v>1.69848657713398E-12</v>
      </c>
      <c r="C4080">
        <v>999.99999999999704</v>
      </c>
      <c r="D4080">
        <v>0</v>
      </c>
      <c r="F4080">
        <v>10.9093220806544</v>
      </c>
      <c r="G4080">
        <v>982</v>
      </c>
      <c r="H4080">
        <v>1</v>
      </c>
      <c r="I4080">
        <v>18</v>
      </c>
      <c r="J4080">
        <v>982</v>
      </c>
    </row>
    <row r="4081" spans="1:10" x14ac:dyDescent="0.25">
      <c r="A4081">
        <v>40.799999999999997</v>
      </c>
      <c r="B4081" s="1">
        <v>1.68150171136264E-12</v>
      </c>
      <c r="C4081">
        <v>999.99999999999704</v>
      </c>
      <c r="D4081">
        <v>0</v>
      </c>
      <c r="F4081">
        <v>10.910129188965699</v>
      </c>
      <c r="G4081">
        <v>982</v>
      </c>
      <c r="H4081">
        <v>1</v>
      </c>
      <c r="I4081">
        <v>18</v>
      </c>
      <c r="J4081">
        <v>982</v>
      </c>
    </row>
    <row r="4082" spans="1:10" x14ac:dyDescent="0.25">
      <c r="A4082">
        <v>40.81</v>
      </c>
      <c r="B4082" s="1">
        <v>1.66468669424901E-12</v>
      </c>
      <c r="C4082">
        <v>999.99999999999704</v>
      </c>
      <c r="D4082">
        <v>0</v>
      </c>
      <c r="F4082">
        <v>10.9119525080273</v>
      </c>
      <c r="G4082">
        <v>982</v>
      </c>
      <c r="H4082">
        <v>1</v>
      </c>
      <c r="I4082">
        <v>18</v>
      </c>
      <c r="J4082">
        <v>982</v>
      </c>
    </row>
    <row r="4083" spans="1:10" x14ac:dyDescent="0.25">
      <c r="A4083">
        <v>40.82</v>
      </c>
      <c r="B4083" s="1">
        <v>1.64803982730652E-12</v>
      </c>
      <c r="C4083">
        <v>999.99999999999704</v>
      </c>
      <c r="D4083">
        <v>0</v>
      </c>
      <c r="F4083">
        <v>10.914901759927</v>
      </c>
      <c r="G4083">
        <v>982</v>
      </c>
      <c r="H4083">
        <v>1</v>
      </c>
      <c r="I4083">
        <v>18</v>
      </c>
      <c r="J4083">
        <v>982</v>
      </c>
    </row>
    <row r="4084" spans="1:10" x14ac:dyDescent="0.25">
      <c r="A4084">
        <v>40.83</v>
      </c>
      <c r="B4084" s="1">
        <v>1.63155942903345E-12</v>
      </c>
      <c r="C4084">
        <v>999.99999999999704</v>
      </c>
      <c r="D4084">
        <v>0</v>
      </c>
      <c r="F4084">
        <v>10.915193491726001</v>
      </c>
      <c r="G4084">
        <v>982</v>
      </c>
      <c r="H4084">
        <v>1</v>
      </c>
      <c r="I4084">
        <v>18</v>
      </c>
      <c r="J4084">
        <v>982</v>
      </c>
    </row>
    <row r="4085" spans="1:10" x14ac:dyDescent="0.25">
      <c r="A4085">
        <v>40.840000000000003</v>
      </c>
      <c r="B4085" s="1">
        <v>1.61524383474312E-12</v>
      </c>
      <c r="C4085">
        <v>999.99999999999704</v>
      </c>
      <c r="D4085">
        <v>0</v>
      </c>
      <c r="F4085">
        <v>10.917837629377701</v>
      </c>
      <c r="G4085">
        <v>982</v>
      </c>
      <c r="H4085">
        <v>1</v>
      </c>
      <c r="I4085">
        <v>18</v>
      </c>
      <c r="J4085">
        <v>982</v>
      </c>
    </row>
    <row r="4086" spans="1:10" x14ac:dyDescent="0.25">
      <c r="A4086">
        <v>40.85</v>
      </c>
      <c r="B4086" s="1">
        <v>1.5990913963956899E-12</v>
      </c>
      <c r="C4086">
        <v>999.99999999999704</v>
      </c>
      <c r="D4086">
        <v>0</v>
      </c>
      <c r="F4086">
        <v>10.9181189983486</v>
      </c>
      <c r="G4086">
        <v>982</v>
      </c>
      <c r="H4086">
        <v>1</v>
      </c>
      <c r="I4086">
        <v>18</v>
      </c>
      <c r="J4086">
        <v>982</v>
      </c>
    </row>
    <row r="4087" spans="1:10" x14ac:dyDescent="0.25">
      <c r="A4087">
        <v>40.86</v>
      </c>
      <c r="B4087" s="1">
        <v>1.58310048243173E-12</v>
      </c>
      <c r="C4087">
        <v>999.99999999999704</v>
      </c>
      <c r="D4087">
        <v>0</v>
      </c>
      <c r="F4087">
        <v>10.919071591904601</v>
      </c>
      <c r="G4087">
        <v>982</v>
      </c>
      <c r="H4087">
        <v>1</v>
      </c>
      <c r="I4087">
        <v>18</v>
      </c>
      <c r="J4087">
        <v>982</v>
      </c>
    </row>
    <row r="4088" spans="1:10" x14ac:dyDescent="0.25">
      <c r="A4088">
        <v>40.869999999999997</v>
      </c>
      <c r="B4088" s="1">
        <v>1.56726947760741E-12</v>
      </c>
      <c r="C4088">
        <v>999.99999999999704</v>
      </c>
      <c r="D4088">
        <v>0</v>
      </c>
      <c r="F4088">
        <v>10.922215938473199</v>
      </c>
      <c r="G4088">
        <v>982</v>
      </c>
      <c r="H4088">
        <v>1</v>
      </c>
      <c r="I4088">
        <v>18</v>
      </c>
      <c r="J4088">
        <v>982</v>
      </c>
    </row>
    <row r="4089" spans="1:10" x14ac:dyDescent="0.25">
      <c r="A4089">
        <v>40.880000000000003</v>
      </c>
      <c r="B4089" s="1">
        <v>1.5515967828313401E-12</v>
      </c>
      <c r="C4089">
        <v>999.99999999999704</v>
      </c>
      <c r="D4089">
        <v>0</v>
      </c>
      <c r="F4089">
        <v>10.9231367701633</v>
      </c>
      <c r="G4089">
        <v>982</v>
      </c>
      <c r="H4089">
        <v>1</v>
      </c>
      <c r="I4089">
        <v>18</v>
      </c>
      <c r="J4089">
        <v>982</v>
      </c>
    </row>
    <row r="4090" spans="1:10" x14ac:dyDescent="0.25">
      <c r="A4090">
        <v>40.89</v>
      </c>
      <c r="B4090" s="1">
        <v>1.5360808150030301E-12</v>
      </c>
      <c r="C4090">
        <v>999.99999999999704</v>
      </c>
      <c r="D4090">
        <v>0</v>
      </c>
      <c r="F4090">
        <v>10.923781285826999</v>
      </c>
      <c r="G4090">
        <v>982</v>
      </c>
      <c r="H4090">
        <v>1</v>
      </c>
      <c r="I4090">
        <v>18</v>
      </c>
      <c r="J4090">
        <v>982</v>
      </c>
    </row>
    <row r="4091" spans="1:10" x14ac:dyDescent="0.25">
      <c r="A4091">
        <v>40.9</v>
      </c>
      <c r="B4091" s="1">
        <v>1.5207200068529999E-12</v>
      </c>
      <c r="C4091">
        <v>999.99999999999704</v>
      </c>
      <c r="D4091">
        <v>0</v>
      </c>
      <c r="F4091">
        <v>10.924181026096001</v>
      </c>
      <c r="G4091">
        <v>982</v>
      </c>
      <c r="H4091">
        <v>1</v>
      </c>
      <c r="I4091">
        <v>18</v>
      </c>
      <c r="J4091">
        <v>982</v>
      </c>
    </row>
    <row r="4092" spans="1:10" x14ac:dyDescent="0.25">
      <c r="A4092">
        <v>40.909999999999997</v>
      </c>
      <c r="B4092" s="1">
        <v>1.5055128067844701E-12</v>
      </c>
      <c r="C4092">
        <v>999.99999999999704</v>
      </c>
      <c r="D4092">
        <v>0</v>
      </c>
      <c r="F4092">
        <v>10.925436132360799</v>
      </c>
      <c r="G4092">
        <v>982</v>
      </c>
      <c r="H4092">
        <v>1</v>
      </c>
      <c r="I4092">
        <v>18</v>
      </c>
      <c r="J4092">
        <v>982</v>
      </c>
    </row>
    <row r="4093" spans="1:10" x14ac:dyDescent="0.25">
      <c r="A4093">
        <v>40.92</v>
      </c>
      <c r="B4093" s="1">
        <v>1.49045767871662E-12</v>
      </c>
      <c r="C4093">
        <v>999.99999999999704</v>
      </c>
      <c r="D4093">
        <v>0</v>
      </c>
      <c r="F4093">
        <v>10.926058868802301</v>
      </c>
      <c r="G4093">
        <v>982</v>
      </c>
      <c r="H4093">
        <v>1</v>
      </c>
      <c r="I4093">
        <v>18</v>
      </c>
      <c r="J4093">
        <v>982</v>
      </c>
    </row>
    <row r="4094" spans="1:10" x14ac:dyDescent="0.25">
      <c r="A4094">
        <v>40.93</v>
      </c>
      <c r="B4094" s="1">
        <v>1.4755531019294601E-12</v>
      </c>
      <c r="C4094">
        <v>999.99999999999704</v>
      </c>
      <c r="D4094">
        <v>0</v>
      </c>
      <c r="F4094">
        <v>10.926113241197401</v>
      </c>
      <c r="G4094">
        <v>982</v>
      </c>
      <c r="H4094">
        <v>1</v>
      </c>
      <c r="I4094">
        <v>18</v>
      </c>
      <c r="J4094">
        <v>982</v>
      </c>
    </row>
    <row r="4095" spans="1:10" x14ac:dyDescent="0.25">
      <c r="A4095">
        <v>40.94</v>
      </c>
      <c r="B4095" s="1">
        <v>1.46079757091016E-12</v>
      </c>
      <c r="C4095">
        <v>999.99999999999704</v>
      </c>
      <c r="D4095">
        <v>0</v>
      </c>
      <c r="F4095">
        <v>10.927819692016399</v>
      </c>
      <c r="G4095">
        <v>982</v>
      </c>
      <c r="H4095">
        <v>1</v>
      </c>
      <c r="I4095">
        <v>18</v>
      </c>
      <c r="J4095">
        <v>982</v>
      </c>
    </row>
    <row r="4096" spans="1:10" x14ac:dyDescent="0.25">
      <c r="A4096">
        <v>40.950000000000003</v>
      </c>
      <c r="B4096" s="1">
        <v>1.4461895952010601E-12</v>
      </c>
      <c r="C4096">
        <v>999.99999999999704</v>
      </c>
      <c r="D4096">
        <v>0</v>
      </c>
      <c r="F4096">
        <v>10.9278525430303</v>
      </c>
      <c r="G4096">
        <v>982</v>
      </c>
      <c r="H4096">
        <v>1</v>
      </c>
      <c r="I4096">
        <v>18</v>
      </c>
      <c r="J4096">
        <v>982</v>
      </c>
    </row>
    <row r="4097" spans="1:10" x14ac:dyDescent="0.25">
      <c r="A4097">
        <v>40.96</v>
      </c>
      <c r="B4097" s="1">
        <v>1.4317276992490499E-12</v>
      </c>
      <c r="C4097">
        <v>999.99999999999704</v>
      </c>
      <c r="D4097">
        <v>0</v>
      </c>
      <c r="F4097">
        <v>10.929301150171201</v>
      </c>
      <c r="G4097">
        <v>982</v>
      </c>
      <c r="H4097">
        <v>1</v>
      </c>
      <c r="I4097">
        <v>18</v>
      </c>
      <c r="J4097">
        <v>982</v>
      </c>
    </row>
    <row r="4098" spans="1:10" x14ac:dyDescent="0.25">
      <c r="A4098">
        <v>40.97</v>
      </c>
      <c r="B4098" s="1">
        <v>1.4174104222565599E-12</v>
      </c>
      <c r="C4098">
        <v>999.99999999999704</v>
      </c>
      <c r="D4098">
        <v>0</v>
      </c>
      <c r="F4098">
        <v>10.929490654328101</v>
      </c>
      <c r="G4098">
        <v>982</v>
      </c>
      <c r="H4098">
        <v>1</v>
      </c>
      <c r="I4098">
        <v>18</v>
      </c>
      <c r="J4098">
        <v>982</v>
      </c>
    </row>
    <row r="4099" spans="1:10" x14ac:dyDescent="0.25">
      <c r="A4099">
        <v>40.98</v>
      </c>
      <c r="B4099" s="1">
        <v>1.40323631803399E-12</v>
      </c>
      <c r="C4099">
        <v>999.99999999999704</v>
      </c>
      <c r="D4099">
        <v>0</v>
      </c>
      <c r="F4099">
        <v>10.9294992041941</v>
      </c>
      <c r="G4099">
        <v>982</v>
      </c>
      <c r="H4099">
        <v>1</v>
      </c>
      <c r="I4099">
        <v>18</v>
      </c>
      <c r="J4099">
        <v>982</v>
      </c>
    </row>
    <row r="4100" spans="1:10" x14ac:dyDescent="0.25">
      <c r="A4100">
        <v>40.99</v>
      </c>
      <c r="B4100" s="1">
        <v>1.3892039548536501E-12</v>
      </c>
      <c r="C4100">
        <v>999.99999999999704</v>
      </c>
      <c r="D4100">
        <v>0</v>
      </c>
      <c r="F4100">
        <v>10.9298298979148</v>
      </c>
      <c r="G4100">
        <v>982</v>
      </c>
      <c r="H4100">
        <v>1</v>
      </c>
      <c r="I4100">
        <v>18</v>
      </c>
      <c r="J4100">
        <v>982</v>
      </c>
    </row>
    <row r="4101" spans="1:10" x14ac:dyDescent="0.25">
      <c r="A4101">
        <v>41</v>
      </c>
      <c r="B4101" s="1">
        <v>1.3753119153051199E-12</v>
      </c>
      <c r="C4101">
        <v>999.99999999999704</v>
      </c>
      <c r="D4101">
        <v>0</v>
      </c>
      <c r="F4101">
        <v>10.9315418226392</v>
      </c>
      <c r="G4101">
        <v>982</v>
      </c>
      <c r="H4101">
        <v>1</v>
      </c>
      <c r="I4101">
        <v>18</v>
      </c>
      <c r="J4101">
        <v>982</v>
      </c>
    </row>
    <row r="4102" spans="1:10" x14ac:dyDescent="0.25">
      <c r="A4102">
        <v>41.01</v>
      </c>
      <c r="B4102" s="1">
        <v>1.3615587961520699E-12</v>
      </c>
      <c r="C4102">
        <v>999.99999999999704</v>
      </c>
      <c r="D4102">
        <v>0</v>
      </c>
      <c r="F4102">
        <v>10.9316498555515</v>
      </c>
      <c r="G4102">
        <v>982</v>
      </c>
      <c r="H4102">
        <v>1</v>
      </c>
      <c r="I4102">
        <v>18</v>
      </c>
      <c r="J4102">
        <v>982</v>
      </c>
    </row>
    <row r="4103" spans="1:10" x14ac:dyDescent="0.25">
      <c r="A4103">
        <v>41.02</v>
      </c>
      <c r="B4103" s="1">
        <v>1.34794320819055E-12</v>
      </c>
      <c r="C4103">
        <v>999.99999999999704</v>
      </c>
      <c r="D4103">
        <v>0</v>
      </c>
      <c r="F4103">
        <v>10.931734983256201</v>
      </c>
      <c r="G4103">
        <v>982</v>
      </c>
      <c r="H4103">
        <v>1</v>
      </c>
      <c r="I4103">
        <v>18</v>
      </c>
      <c r="J4103">
        <v>982</v>
      </c>
    </row>
    <row r="4104" spans="1:10" x14ac:dyDescent="0.25">
      <c r="A4104">
        <v>41.03</v>
      </c>
      <c r="B4104" s="1">
        <v>1.33446377610864E-12</v>
      </c>
      <c r="C4104">
        <v>999.99999999999704</v>
      </c>
      <c r="D4104">
        <v>0</v>
      </c>
      <c r="F4104">
        <v>10.931943212981</v>
      </c>
      <c r="G4104">
        <v>982</v>
      </c>
      <c r="H4104">
        <v>1</v>
      </c>
      <c r="I4104">
        <v>18</v>
      </c>
      <c r="J4104">
        <v>982</v>
      </c>
    </row>
    <row r="4105" spans="1:10" x14ac:dyDescent="0.25">
      <c r="A4105">
        <v>41.04</v>
      </c>
      <c r="B4105" s="1">
        <v>1.32111913834755E-12</v>
      </c>
      <c r="C4105">
        <v>999.99999999999704</v>
      </c>
      <c r="D4105">
        <v>0</v>
      </c>
      <c r="F4105">
        <v>10.9325642446874</v>
      </c>
      <c r="G4105">
        <v>982</v>
      </c>
      <c r="H4105">
        <v>1</v>
      </c>
      <c r="I4105">
        <v>18</v>
      </c>
      <c r="J4105">
        <v>982</v>
      </c>
    </row>
    <row r="4106" spans="1:10" x14ac:dyDescent="0.25">
      <c r="A4106">
        <v>41.05</v>
      </c>
      <c r="B4106" s="1">
        <v>1.30790794696408E-12</v>
      </c>
      <c r="C4106">
        <v>999.99999999999704</v>
      </c>
      <c r="D4106">
        <v>0</v>
      </c>
      <c r="F4106">
        <v>10.9337563564543</v>
      </c>
      <c r="G4106">
        <v>983</v>
      </c>
      <c r="H4106">
        <v>1</v>
      </c>
      <c r="I4106">
        <v>17</v>
      </c>
      <c r="J4106">
        <v>983</v>
      </c>
    </row>
    <row r="4107" spans="1:10" x14ac:dyDescent="0.25">
      <c r="A4107">
        <v>41.06</v>
      </c>
      <c r="B4107" s="1">
        <v>1.29482886749444E-12</v>
      </c>
      <c r="C4107">
        <v>999.99999999999704</v>
      </c>
      <c r="D4107">
        <v>0</v>
      </c>
      <c r="F4107">
        <v>10.9342522752783</v>
      </c>
      <c r="G4107">
        <v>983</v>
      </c>
      <c r="H4107">
        <v>1</v>
      </c>
      <c r="I4107">
        <v>17</v>
      </c>
      <c r="J4107">
        <v>983</v>
      </c>
    </row>
    <row r="4108" spans="1:10" x14ac:dyDescent="0.25">
      <c r="A4108">
        <v>41.07</v>
      </c>
      <c r="B4108" s="1">
        <v>1.28188057881949E-12</v>
      </c>
      <c r="C4108">
        <v>999.99999999999704</v>
      </c>
      <c r="D4108">
        <v>0</v>
      </c>
      <c r="F4108">
        <v>10.937235337643299</v>
      </c>
      <c r="G4108">
        <v>983</v>
      </c>
      <c r="H4108">
        <v>1</v>
      </c>
      <c r="I4108">
        <v>17</v>
      </c>
      <c r="J4108">
        <v>983</v>
      </c>
    </row>
    <row r="4109" spans="1:10" x14ac:dyDescent="0.25">
      <c r="A4109">
        <v>41.08</v>
      </c>
      <c r="B4109" s="1">
        <v>1.2690617730312999E-12</v>
      </c>
      <c r="C4109">
        <v>999.99999999999704</v>
      </c>
      <c r="D4109">
        <v>0</v>
      </c>
      <c r="F4109">
        <v>10.939139651905601</v>
      </c>
      <c r="G4109">
        <v>983</v>
      </c>
      <c r="H4109">
        <v>1</v>
      </c>
      <c r="I4109">
        <v>17</v>
      </c>
      <c r="J4109">
        <v>983</v>
      </c>
    </row>
    <row r="4110" spans="1:10" x14ac:dyDescent="0.25">
      <c r="A4110">
        <v>41.09</v>
      </c>
      <c r="B4110" s="1">
        <v>1.2563711553009901E-12</v>
      </c>
      <c r="C4110">
        <v>999.99999999999704</v>
      </c>
      <c r="D4110">
        <v>0</v>
      </c>
      <c r="F4110">
        <v>10.9403255813336</v>
      </c>
      <c r="G4110">
        <v>983</v>
      </c>
      <c r="H4110">
        <v>1</v>
      </c>
      <c r="I4110">
        <v>17</v>
      </c>
      <c r="J4110">
        <v>983</v>
      </c>
    </row>
    <row r="4111" spans="1:10" x14ac:dyDescent="0.25">
      <c r="A4111">
        <v>41.1</v>
      </c>
      <c r="B4111" s="1">
        <v>1.24380744374798E-12</v>
      </c>
      <c r="C4111">
        <v>999.99999999999704</v>
      </c>
      <c r="D4111">
        <v>0</v>
      </c>
      <c r="F4111">
        <v>10.9445321445065</v>
      </c>
      <c r="G4111">
        <v>983</v>
      </c>
      <c r="H4111">
        <v>1</v>
      </c>
      <c r="I4111">
        <v>17</v>
      </c>
      <c r="J4111">
        <v>983</v>
      </c>
    </row>
    <row r="4112" spans="1:10" x14ac:dyDescent="0.25">
      <c r="A4112">
        <v>41.11</v>
      </c>
      <c r="B4112" s="1">
        <v>1.2313693693105E-12</v>
      </c>
      <c r="C4112">
        <v>999.99999999999704</v>
      </c>
      <c r="D4112">
        <v>0</v>
      </c>
      <c r="F4112">
        <v>10.9456725405424</v>
      </c>
      <c r="G4112">
        <v>983</v>
      </c>
      <c r="H4112">
        <v>1</v>
      </c>
      <c r="I4112">
        <v>17</v>
      </c>
      <c r="J4112">
        <v>983</v>
      </c>
    </row>
    <row r="4113" spans="1:10" x14ac:dyDescent="0.25">
      <c r="A4113">
        <v>41.12</v>
      </c>
      <c r="B4113" s="1">
        <v>1.2190556756173899E-12</v>
      </c>
      <c r="C4113">
        <v>999.99999999999704</v>
      </c>
      <c r="D4113">
        <v>0</v>
      </c>
      <c r="F4113">
        <v>10.9459648039767</v>
      </c>
      <c r="G4113">
        <v>983</v>
      </c>
      <c r="H4113">
        <v>1</v>
      </c>
      <c r="I4113">
        <v>17</v>
      </c>
      <c r="J4113">
        <v>983</v>
      </c>
    </row>
    <row r="4114" spans="1:10" x14ac:dyDescent="0.25">
      <c r="A4114">
        <v>41.13</v>
      </c>
      <c r="B4114" s="1">
        <v>1.2068651188612199E-12</v>
      </c>
      <c r="C4114">
        <v>999.99999999999704</v>
      </c>
      <c r="D4114">
        <v>0</v>
      </c>
      <c r="F4114">
        <v>10.947058323679601</v>
      </c>
      <c r="G4114">
        <v>983</v>
      </c>
      <c r="H4114">
        <v>1</v>
      </c>
      <c r="I4114">
        <v>17</v>
      </c>
      <c r="J4114">
        <v>983</v>
      </c>
    </row>
    <row r="4115" spans="1:10" x14ac:dyDescent="0.25">
      <c r="A4115">
        <v>41.14</v>
      </c>
      <c r="B4115" s="1">
        <v>1.1947964676726E-12</v>
      </c>
      <c r="C4115">
        <v>999.99999999999704</v>
      </c>
      <c r="D4115">
        <v>0</v>
      </c>
      <c r="F4115">
        <v>10.950377015393601</v>
      </c>
      <c r="G4115">
        <v>983</v>
      </c>
      <c r="H4115">
        <v>1</v>
      </c>
      <c r="I4115">
        <v>17</v>
      </c>
      <c r="J4115">
        <v>983</v>
      </c>
    </row>
    <row r="4116" spans="1:10" x14ac:dyDescent="0.25">
      <c r="A4116">
        <v>41.15</v>
      </c>
      <c r="B4116" s="1">
        <v>1.1828485029958801E-12</v>
      </c>
      <c r="C4116">
        <v>999.99999999999704</v>
      </c>
      <c r="D4116">
        <v>0</v>
      </c>
      <c r="F4116">
        <v>10.9504439254387</v>
      </c>
      <c r="G4116">
        <v>983</v>
      </c>
      <c r="H4116">
        <v>1</v>
      </c>
      <c r="I4116">
        <v>17</v>
      </c>
      <c r="J4116">
        <v>983</v>
      </c>
    </row>
    <row r="4117" spans="1:10" x14ac:dyDescent="0.25">
      <c r="A4117">
        <v>41.16</v>
      </c>
      <c r="B4117" s="1">
        <v>1.17102001796592E-12</v>
      </c>
      <c r="C4117">
        <v>999.99999999999704</v>
      </c>
      <c r="D4117">
        <v>0</v>
      </c>
      <c r="F4117">
        <v>10.9512560545338</v>
      </c>
      <c r="G4117">
        <v>983</v>
      </c>
      <c r="H4117">
        <v>1</v>
      </c>
      <c r="I4117">
        <v>17</v>
      </c>
      <c r="J4117">
        <v>983</v>
      </c>
    </row>
    <row r="4118" spans="1:10" x14ac:dyDescent="0.25">
      <c r="A4118">
        <v>41.17</v>
      </c>
      <c r="B4118" s="1">
        <v>1.15930981778626E-12</v>
      </c>
      <c r="C4118">
        <v>999.99999999999704</v>
      </c>
      <c r="D4118">
        <v>0</v>
      </c>
      <c r="F4118">
        <v>10.9513837820364</v>
      </c>
      <c r="G4118">
        <v>983</v>
      </c>
      <c r="H4118">
        <v>1</v>
      </c>
      <c r="I4118">
        <v>17</v>
      </c>
      <c r="J4118">
        <v>983</v>
      </c>
    </row>
    <row r="4119" spans="1:10" x14ac:dyDescent="0.25">
      <c r="A4119">
        <v>41.18</v>
      </c>
      <c r="B4119" s="1">
        <v>1.1477167196084E-12</v>
      </c>
      <c r="C4119">
        <v>999.99999999999704</v>
      </c>
      <c r="D4119">
        <v>0</v>
      </c>
      <c r="F4119">
        <v>10.951523775078901</v>
      </c>
      <c r="G4119">
        <v>983</v>
      </c>
      <c r="H4119">
        <v>1</v>
      </c>
      <c r="I4119">
        <v>17</v>
      </c>
      <c r="J4119">
        <v>983</v>
      </c>
    </row>
    <row r="4120" spans="1:10" x14ac:dyDescent="0.25">
      <c r="A4120">
        <v>41.19</v>
      </c>
      <c r="B4120" s="1">
        <v>1.13623955241231E-12</v>
      </c>
      <c r="C4120">
        <v>999.99999999999704</v>
      </c>
      <c r="D4120">
        <v>0</v>
      </c>
      <c r="F4120">
        <v>10.9536137594813</v>
      </c>
      <c r="G4120">
        <v>983</v>
      </c>
      <c r="H4120">
        <v>1</v>
      </c>
      <c r="I4120">
        <v>17</v>
      </c>
      <c r="J4120">
        <v>983</v>
      </c>
    </row>
    <row r="4121" spans="1:10" x14ac:dyDescent="0.25">
      <c r="A4121">
        <v>41.2</v>
      </c>
      <c r="B4121" s="1">
        <v>1.12487715688819E-12</v>
      </c>
      <c r="C4121">
        <v>999.99999999999704</v>
      </c>
      <c r="D4121">
        <v>0</v>
      </c>
      <c r="F4121">
        <v>10.9537615825042</v>
      </c>
      <c r="G4121">
        <v>983</v>
      </c>
      <c r="H4121">
        <v>1</v>
      </c>
      <c r="I4121">
        <v>17</v>
      </c>
      <c r="J4121">
        <v>983</v>
      </c>
    </row>
    <row r="4122" spans="1:10" x14ac:dyDescent="0.25">
      <c r="A4122">
        <v>41.21</v>
      </c>
      <c r="B4122" s="1">
        <v>1.11362838531931E-12</v>
      </c>
      <c r="C4122">
        <v>999.99999999999704</v>
      </c>
      <c r="D4122">
        <v>0</v>
      </c>
      <c r="F4122">
        <v>10.954041304147101</v>
      </c>
      <c r="G4122">
        <v>983</v>
      </c>
      <c r="H4122">
        <v>1</v>
      </c>
      <c r="I4122">
        <v>17</v>
      </c>
      <c r="J4122">
        <v>983</v>
      </c>
    </row>
    <row r="4123" spans="1:10" x14ac:dyDescent="0.25">
      <c r="A4123">
        <v>41.22</v>
      </c>
      <c r="B4123" s="1">
        <v>1.10249210146612E-12</v>
      </c>
      <c r="C4123">
        <v>999.99999999999704</v>
      </c>
      <c r="D4123">
        <v>0</v>
      </c>
      <c r="F4123">
        <v>10.9543159489342</v>
      </c>
      <c r="G4123">
        <v>983</v>
      </c>
      <c r="H4123">
        <v>1</v>
      </c>
      <c r="I4123">
        <v>17</v>
      </c>
      <c r="J4123">
        <v>983</v>
      </c>
    </row>
    <row r="4124" spans="1:10" x14ac:dyDescent="0.25">
      <c r="A4124">
        <v>41.23</v>
      </c>
      <c r="B4124" s="1">
        <v>1.0914671804514601E-12</v>
      </c>
      <c r="C4124">
        <v>999.99999999999704</v>
      </c>
      <c r="D4124">
        <v>0</v>
      </c>
      <c r="F4124">
        <v>10.955460484822501</v>
      </c>
      <c r="G4124">
        <v>983</v>
      </c>
      <c r="H4124">
        <v>1</v>
      </c>
      <c r="I4124">
        <v>17</v>
      </c>
      <c r="J4124">
        <v>983</v>
      </c>
    </row>
    <row r="4125" spans="1:10" x14ac:dyDescent="0.25">
      <c r="A4125">
        <v>41.24</v>
      </c>
      <c r="B4125" s="1">
        <v>1.0805525086469399E-12</v>
      </c>
      <c r="C4125">
        <v>999.99999999999704</v>
      </c>
      <c r="D4125">
        <v>0</v>
      </c>
      <c r="F4125">
        <v>10.955612442603901</v>
      </c>
      <c r="G4125">
        <v>983</v>
      </c>
      <c r="H4125">
        <v>1</v>
      </c>
      <c r="I4125">
        <v>17</v>
      </c>
      <c r="J4125">
        <v>983</v>
      </c>
    </row>
    <row r="4126" spans="1:10" x14ac:dyDescent="0.25">
      <c r="A4126">
        <v>41.25</v>
      </c>
      <c r="B4126" s="1">
        <v>1.06974698356047E-12</v>
      </c>
      <c r="C4126">
        <v>999.99999999999704</v>
      </c>
      <c r="D4126">
        <v>0</v>
      </c>
      <c r="F4126">
        <v>10.9561063881946</v>
      </c>
      <c r="G4126">
        <v>983</v>
      </c>
      <c r="H4126">
        <v>1</v>
      </c>
      <c r="I4126">
        <v>17</v>
      </c>
      <c r="J4126">
        <v>983</v>
      </c>
    </row>
    <row r="4127" spans="1:10" x14ac:dyDescent="0.25">
      <c r="A4127">
        <v>41.26</v>
      </c>
      <c r="B4127" s="1">
        <v>1.05904951372487E-12</v>
      </c>
      <c r="C4127">
        <v>999.99999999999704</v>
      </c>
      <c r="D4127">
        <v>0</v>
      </c>
      <c r="F4127">
        <v>10.957129229402</v>
      </c>
      <c r="G4127">
        <v>983</v>
      </c>
      <c r="H4127">
        <v>1</v>
      </c>
      <c r="I4127">
        <v>17</v>
      </c>
      <c r="J4127">
        <v>983</v>
      </c>
    </row>
    <row r="4128" spans="1:10" x14ac:dyDescent="0.25">
      <c r="A4128">
        <v>41.27</v>
      </c>
      <c r="B4128" s="1">
        <v>1.04845901858762E-12</v>
      </c>
      <c r="C4128">
        <v>999.99999999999704</v>
      </c>
      <c r="D4128">
        <v>0</v>
      </c>
      <c r="F4128">
        <v>10.958704200284499</v>
      </c>
      <c r="G4128">
        <v>983</v>
      </c>
      <c r="H4128">
        <v>1</v>
      </c>
      <c r="I4128">
        <v>17</v>
      </c>
      <c r="J4128">
        <v>983</v>
      </c>
    </row>
    <row r="4129" spans="1:10" x14ac:dyDescent="0.25">
      <c r="A4129">
        <v>41.28</v>
      </c>
      <c r="B4129" s="1">
        <v>1.0379744284017401E-12</v>
      </c>
      <c r="C4129">
        <v>999.99999999999704</v>
      </c>
      <c r="D4129">
        <v>0</v>
      </c>
      <c r="F4129">
        <v>10.9592975093375</v>
      </c>
      <c r="G4129">
        <v>983</v>
      </c>
      <c r="H4129">
        <v>1</v>
      </c>
      <c r="I4129">
        <v>17</v>
      </c>
      <c r="J4129">
        <v>983</v>
      </c>
    </row>
    <row r="4130" spans="1:10" x14ac:dyDescent="0.25">
      <c r="A4130">
        <v>41.29</v>
      </c>
      <c r="B4130" s="1">
        <v>1.02759468411772E-12</v>
      </c>
      <c r="C4130">
        <v>999.99999999999704</v>
      </c>
      <c r="D4130">
        <v>0</v>
      </c>
      <c r="F4130">
        <v>10.959747564124299</v>
      </c>
      <c r="G4130">
        <v>983</v>
      </c>
      <c r="H4130">
        <v>1</v>
      </c>
      <c r="I4130">
        <v>17</v>
      </c>
      <c r="J4130">
        <v>983</v>
      </c>
    </row>
    <row r="4131" spans="1:10" x14ac:dyDescent="0.25">
      <c r="A4131">
        <v>41.3</v>
      </c>
      <c r="B4131" s="1">
        <v>1.01731873727655E-12</v>
      </c>
      <c r="C4131">
        <v>999.99999999999704</v>
      </c>
      <c r="D4131">
        <v>0</v>
      </c>
      <c r="F4131">
        <v>10.960280146475</v>
      </c>
      <c r="G4131">
        <v>983</v>
      </c>
      <c r="H4131">
        <v>1</v>
      </c>
      <c r="I4131">
        <v>17</v>
      </c>
      <c r="J4131">
        <v>983</v>
      </c>
    </row>
    <row r="4132" spans="1:10" x14ac:dyDescent="0.25">
      <c r="A4132">
        <v>41.31</v>
      </c>
      <c r="B4132" s="1">
        <v>1.0071455499037799E-12</v>
      </c>
      <c r="C4132">
        <v>999.99999999999704</v>
      </c>
      <c r="D4132">
        <v>0</v>
      </c>
      <c r="F4132">
        <v>10.961129898906</v>
      </c>
      <c r="G4132">
        <v>983</v>
      </c>
      <c r="H4132">
        <v>1</v>
      </c>
      <c r="I4132">
        <v>17</v>
      </c>
      <c r="J4132">
        <v>983</v>
      </c>
    </row>
    <row r="4133" spans="1:10" x14ac:dyDescent="0.25">
      <c r="A4133">
        <v>41.32</v>
      </c>
      <c r="B4133" s="1">
        <v>9.97074094404744E-13</v>
      </c>
      <c r="C4133">
        <v>999.99999999999704</v>
      </c>
      <c r="D4133">
        <v>0</v>
      </c>
      <c r="F4133">
        <v>10.962353107503001</v>
      </c>
      <c r="G4133">
        <v>983</v>
      </c>
      <c r="H4133">
        <v>1</v>
      </c>
      <c r="I4133">
        <v>17</v>
      </c>
      <c r="J4133">
        <v>983</v>
      </c>
    </row>
    <row r="4134" spans="1:10" x14ac:dyDescent="0.25">
      <c r="A4134">
        <v>41.33</v>
      </c>
      <c r="B4134" s="1">
        <v>9.8710335346069591E-13</v>
      </c>
      <c r="C4134">
        <v>999.99999999999704</v>
      </c>
      <c r="D4134">
        <v>0</v>
      </c>
      <c r="F4134">
        <v>10.9624170301415</v>
      </c>
      <c r="G4134">
        <v>983</v>
      </c>
      <c r="H4134">
        <v>1</v>
      </c>
      <c r="I4134">
        <v>17</v>
      </c>
      <c r="J4134">
        <v>983</v>
      </c>
    </row>
    <row r="4135" spans="1:10" x14ac:dyDescent="0.25">
      <c r="A4135">
        <v>41.34</v>
      </c>
      <c r="B4135" s="1">
        <v>9.7723231992608906E-13</v>
      </c>
      <c r="C4135">
        <v>999.99999999999704</v>
      </c>
      <c r="D4135">
        <v>0</v>
      </c>
      <c r="F4135">
        <v>10.9637668743384</v>
      </c>
      <c r="G4135">
        <v>983</v>
      </c>
      <c r="H4135">
        <v>1</v>
      </c>
      <c r="I4135">
        <v>17</v>
      </c>
      <c r="J4135">
        <v>983</v>
      </c>
    </row>
    <row r="4136" spans="1:10" x14ac:dyDescent="0.25">
      <c r="A4136">
        <v>41.35</v>
      </c>
      <c r="B4136" s="1">
        <v>9.6745999672682794E-13</v>
      </c>
      <c r="C4136">
        <v>999.99999999999704</v>
      </c>
      <c r="D4136">
        <v>0</v>
      </c>
      <c r="F4136">
        <v>10.964401444649001</v>
      </c>
      <c r="G4136">
        <v>983</v>
      </c>
      <c r="H4136">
        <v>1</v>
      </c>
      <c r="I4136">
        <v>17</v>
      </c>
      <c r="J4136">
        <v>983</v>
      </c>
    </row>
    <row r="4137" spans="1:10" x14ac:dyDescent="0.25">
      <c r="A4137">
        <v>41.36</v>
      </c>
      <c r="B4137" s="1">
        <v>9.5778539675956001E-13</v>
      </c>
      <c r="C4137">
        <v>999.99999999999704</v>
      </c>
      <c r="D4137">
        <v>0</v>
      </c>
      <c r="F4137">
        <v>10.9648631041286</v>
      </c>
      <c r="G4137">
        <v>983</v>
      </c>
      <c r="H4137">
        <v>1</v>
      </c>
      <c r="I4137">
        <v>17</v>
      </c>
      <c r="J4137">
        <v>983</v>
      </c>
    </row>
    <row r="4138" spans="1:10" x14ac:dyDescent="0.25">
      <c r="A4138">
        <v>41.37</v>
      </c>
      <c r="B4138" s="1">
        <v>9.4820754279196395E-13</v>
      </c>
      <c r="C4138">
        <v>999.99999999999704</v>
      </c>
      <c r="D4138">
        <v>0</v>
      </c>
      <c r="F4138">
        <v>10.9670573725857</v>
      </c>
      <c r="G4138">
        <v>983</v>
      </c>
      <c r="H4138">
        <v>1</v>
      </c>
      <c r="I4138">
        <v>17</v>
      </c>
      <c r="J4138">
        <v>983</v>
      </c>
    </row>
    <row r="4139" spans="1:10" x14ac:dyDescent="0.25">
      <c r="A4139">
        <v>41.38</v>
      </c>
      <c r="B4139" s="1">
        <v>9.3872546736404494E-13</v>
      </c>
      <c r="C4139">
        <v>999.99999999999704</v>
      </c>
      <c r="D4139">
        <v>0</v>
      </c>
      <c r="F4139">
        <v>10.969471894880501</v>
      </c>
      <c r="G4139">
        <v>984</v>
      </c>
      <c r="H4139">
        <v>1</v>
      </c>
      <c r="I4139">
        <v>16</v>
      </c>
      <c r="J4139">
        <v>984</v>
      </c>
    </row>
    <row r="4140" spans="1:10" x14ac:dyDescent="0.25">
      <c r="A4140">
        <v>41.39</v>
      </c>
      <c r="B4140" s="1">
        <v>9.2933821269040395E-13</v>
      </c>
      <c r="C4140">
        <v>999.99999999999704</v>
      </c>
      <c r="D4140">
        <v>0</v>
      </c>
      <c r="F4140">
        <v>10.9695711300366</v>
      </c>
      <c r="G4140">
        <v>984</v>
      </c>
      <c r="H4140">
        <v>1</v>
      </c>
      <c r="I4140">
        <v>16</v>
      </c>
      <c r="J4140">
        <v>984</v>
      </c>
    </row>
    <row r="4141" spans="1:10" x14ac:dyDescent="0.25">
      <c r="A4141">
        <v>41.4</v>
      </c>
      <c r="B4141" s="1">
        <v>9.2004483056350002E-13</v>
      </c>
      <c r="C4141">
        <v>999.99999999999704</v>
      </c>
      <c r="D4141">
        <v>0</v>
      </c>
      <c r="F4141">
        <v>10.969929994933899</v>
      </c>
      <c r="G4141">
        <v>984</v>
      </c>
      <c r="H4141">
        <v>1</v>
      </c>
      <c r="I4141">
        <v>16</v>
      </c>
      <c r="J4141">
        <v>984</v>
      </c>
    </row>
    <row r="4142" spans="1:10" x14ac:dyDescent="0.25">
      <c r="A4142">
        <v>41.41</v>
      </c>
      <c r="B4142" s="1">
        <v>9.1084438225786595E-13</v>
      </c>
      <c r="C4142">
        <v>999.99999999999704</v>
      </c>
      <c r="D4142">
        <v>0</v>
      </c>
      <c r="F4142">
        <v>10.970478157715799</v>
      </c>
      <c r="G4142">
        <v>984</v>
      </c>
      <c r="H4142">
        <v>1</v>
      </c>
      <c r="I4142">
        <v>16</v>
      </c>
      <c r="J4142">
        <v>984</v>
      </c>
    </row>
    <row r="4143" spans="1:10" x14ac:dyDescent="0.25">
      <c r="A4143">
        <v>41.42</v>
      </c>
      <c r="B4143" s="1">
        <v>9.0173593843528705E-13</v>
      </c>
      <c r="C4143">
        <v>999.99999999999704</v>
      </c>
      <c r="D4143">
        <v>0</v>
      </c>
      <c r="F4143">
        <v>10.970555798489601</v>
      </c>
      <c r="G4143">
        <v>984</v>
      </c>
      <c r="H4143">
        <v>1</v>
      </c>
      <c r="I4143">
        <v>16</v>
      </c>
      <c r="J4143">
        <v>984</v>
      </c>
    </row>
    <row r="4144" spans="1:10" x14ac:dyDescent="0.25">
      <c r="A4144">
        <v>41.43</v>
      </c>
      <c r="B4144" s="1">
        <v>8.9271857905093403E-13</v>
      </c>
      <c r="C4144">
        <v>999.99999999999704</v>
      </c>
      <c r="D4144">
        <v>0</v>
      </c>
      <c r="F4144">
        <v>10.970641349401999</v>
      </c>
      <c r="G4144">
        <v>984</v>
      </c>
      <c r="H4144">
        <v>1</v>
      </c>
      <c r="I4144">
        <v>16</v>
      </c>
      <c r="J4144">
        <v>984</v>
      </c>
    </row>
    <row r="4145" spans="1:10" x14ac:dyDescent="0.25">
      <c r="A4145">
        <v>41.44</v>
      </c>
      <c r="B4145" s="1">
        <v>8.8379139326042501E-13</v>
      </c>
      <c r="C4145">
        <v>999.99999999999704</v>
      </c>
      <c r="D4145">
        <v>0</v>
      </c>
      <c r="F4145">
        <v>10.972218609227699</v>
      </c>
      <c r="G4145">
        <v>984</v>
      </c>
      <c r="H4145">
        <v>1</v>
      </c>
      <c r="I4145">
        <v>16</v>
      </c>
      <c r="J4145">
        <v>984</v>
      </c>
    </row>
    <row r="4146" spans="1:10" x14ac:dyDescent="0.25">
      <c r="A4146">
        <v>41.45</v>
      </c>
      <c r="B4146" s="1">
        <v>8.7495347932782099E-13</v>
      </c>
      <c r="C4146">
        <v>999.99999999999704</v>
      </c>
      <c r="D4146">
        <v>0</v>
      </c>
      <c r="F4146">
        <v>10.972793735142099</v>
      </c>
      <c r="G4146">
        <v>984</v>
      </c>
      <c r="H4146">
        <v>1</v>
      </c>
      <c r="I4146">
        <v>16</v>
      </c>
      <c r="J4146">
        <v>984</v>
      </c>
    </row>
    <row r="4147" spans="1:10" x14ac:dyDescent="0.25">
      <c r="A4147">
        <v>41.46</v>
      </c>
      <c r="B4147" s="1">
        <v>8.6620394453454198E-13</v>
      </c>
      <c r="C4147">
        <v>999.99999999999704</v>
      </c>
      <c r="D4147">
        <v>0</v>
      </c>
      <c r="F4147">
        <v>10.973719070965499</v>
      </c>
      <c r="G4147">
        <v>984</v>
      </c>
      <c r="H4147">
        <v>1</v>
      </c>
      <c r="I4147">
        <v>16</v>
      </c>
      <c r="J4147">
        <v>984</v>
      </c>
    </row>
    <row r="4148" spans="1:10" x14ac:dyDescent="0.25">
      <c r="A4148">
        <v>41.47</v>
      </c>
      <c r="B4148" s="1">
        <v>8.57541905089197E-13</v>
      </c>
      <c r="C4148">
        <v>999.99999999999704</v>
      </c>
      <c r="D4148">
        <v>0</v>
      </c>
      <c r="F4148">
        <v>10.9743190128361</v>
      </c>
      <c r="G4148">
        <v>984</v>
      </c>
      <c r="H4148">
        <v>1</v>
      </c>
      <c r="I4148">
        <v>16</v>
      </c>
      <c r="J4148">
        <v>984</v>
      </c>
    </row>
    <row r="4149" spans="1:10" x14ac:dyDescent="0.25">
      <c r="A4149">
        <v>41.48</v>
      </c>
      <c r="B4149" s="1">
        <v>8.4896648603830497E-13</v>
      </c>
      <c r="C4149">
        <v>999.99999999999704</v>
      </c>
      <c r="D4149">
        <v>0</v>
      </c>
      <c r="F4149">
        <v>10.9766138570363</v>
      </c>
      <c r="G4149">
        <v>984</v>
      </c>
      <c r="H4149">
        <v>1</v>
      </c>
      <c r="I4149">
        <v>16</v>
      </c>
      <c r="J4149">
        <v>984</v>
      </c>
    </row>
    <row r="4150" spans="1:10" x14ac:dyDescent="0.25">
      <c r="A4150">
        <v>41.49</v>
      </c>
      <c r="B4150" s="1">
        <v>8.4047682117792197E-13</v>
      </c>
      <c r="C4150">
        <v>999.99999999999704</v>
      </c>
      <c r="D4150">
        <v>0</v>
      </c>
      <c r="F4150">
        <v>10.9769594461983</v>
      </c>
      <c r="G4150">
        <v>984</v>
      </c>
      <c r="H4150">
        <v>1</v>
      </c>
      <c r="I4150">
        <v>16</v>
      </c>
      <c r="J4150">
        <v>984</v>
      </c>
    </row>
    <row r="4151" spans="1:10" x14ac:dyDescent="0.25">
      <c r="A4151">
        <v>41.5</v>
      </c>
      <c r="B4151" s="1">
        <v>8.3207205296614303E-13</v>
      </c>
      <c r="C4151">
        <v>999.99999999999704</v>
      </c>
      <c r="D4151">
        <v>0</v>
      </c>
      <c r="F4151">
        <v>10.977798540383001</v>
      </c>
      <c r="G4151">
        <v>984</v>
      </c>
      <c r="H4151">
        <v>1</v>
      </c>
      <c r="I4151">
        <v>16</v>
      </c>
      <c r="J4151">
        <v>984</v>
      </c>
    </row>
    <row r="4152" spans="1:10" x14ac:dyDescent="0.25">
      <c r="A4152">
        <v>41.51</v>
      </c>
      <c r="B4152" s="1">
        <v>8.2375133243648099E-13</v>
      </c>
      <c r="C4152">
        <v>999.99999999999704</v>
      </c>
      <c r="D4152">
        <v>0</v>
      </c>
      <c r="F4152">
        <v>10.9785371601037</v>
      </c>
      <c r="G4152">
        <v>984</v>
      </c>
      <c r="H4152">
        <v>1</v>
      </c>
      <c r="I4152">
        <v>16</v>
      </c>
      <c r="J4152">
        <v>984</v>
      </c>
    </row>
    <row r="4153" spans="1:10" x14ac:dyDescent="0.25">
      <c r="A4153">
        <v>41.52</v>
      </c>
      <c r="B4153" s="1">
        <v>8.15513819112117E-13</v>
      </c>
      <c r="C4153">
        <v>999.99999999999704</v>
      </c>
      <c r="D4153">
        <v>0</v>
      </c>
      <c r="F4153">
        <v>10.9788761532809</v>
      </c>
      <c r="G4153">
        <v>984</v>
      </c>
      <c r="H4153">
        <v>1</v>
      </c>
      <c r="I4153">
        <v>16</v>
      </c>
      <c r="J4153">
        <v>984</v>
      </c>
    </row>
    <row r="4154" spans="1:10" x14ac:dyDescent="0.25">
      <c r="A4154">
        <v>41.53</v>
      </c>
      <c r="B4154" s="1">
        <v>8.0735868092099502E-13</v>
      </c>
      <c r="C4154">
        <v>999.99999999999704</v>
      </c>
      <c r="D4154">
        <v>0</v>
      </c>
      <c r="F4154">
        <v>10.9796367158787</v>
      </c>
      <c r="G4154">
        <v>984</v>
      </c>
      <c r="H4154">
        <v>1</v>
      </c>
      <c r="I4154">
        <v>16</v>
      </c>
      <c r="J4154">
        <v>984</v>
      </c>
    </row>
    <row r="4155" spans="1:10" x14ac:dyDescent="0.25">
      <c r="A4155">
        <v>41.54</v>
      </c>
      <c r="B4155" s="1">
        <v>7.9928509411178602E-13</v>
      </c>
      <c r="C4155">
        <v>999.99999999999704</v>
      </c>
      <c r="D4155">
        <v>0</v>
      </c>
      <c r="F4155">
        <v>10.9796781820808</v>
      </c>
      <c r="G4155">
        <v>984</v>
      </c>
      <c r="H4155">
        <v>1</v>
      </c>
      <c r="I4155">
        <v>16</v>
      </c>
      <c r="J4155">
        <v>984</v>
      </c>
    </row>
    <row r="4156" spans="1:10" x14ac:dyDescent="0.25">
      <c r="A4156">
        <v>41.55</v>
      </c>
      <c r="B4156" s="1">
        <v>7.9129224317066796E-13</v>
      </c>
      <c r="C4156">
        <v>999.99999999999704</v>
      </c>
      <c r="D4156">
        <v>0</v>
      </c>
      <c r="F4156">
        <v>10.9814481587962</v>
      </c>
      <c r="G4156">
        <v>984</v>
      </c>
      <c r="H4156">
        <v>1</v>
      </c>
      <c r="I4156">
        <v>16</v>
      </c>
      <c r="J4156">
        <v>984</v>
      </c>
    </row>
    <row r="4157" spans="1:10" x14ac:dyDescent="0.25">
      <c r="A4157">
        <v>41.56</v>
      </c>
      <c r="B4157" s="1">
        <v>7.8337932073896098E-13</v>
      </c>
      <c r="C4157">
        <v>999.99999999999704</v>
      </c>
      <c r="D4157">
        <v>0</v>
      </c>
      <c r="F4157">
        <v>10.984406022429299</v>
      </c>
      <c r="G4157">
        <v>984</v>
      </c>
      <c r="H4157">
        <v>1</v>
      </c>
      <c r="I4157">
        <v>16</v>
      </c>
      <c r="J4157">
        <v>984</v>
      </c>
    </row>
    <row r="4158" spans="1:10" x14ac:dyDescent="0.25">
      <c r="A4158">
        <v>41.57</v>
      </c>
      <c r="B4158" s="1">
        <v>7.7554552753157102E-13</v>
      </c>
      <c r="C4158">
        <v>999.99999999999704</v>
      </c>
      <c r="D4158">
        <v>0</v>
      </c>
      <c r="F4158">
        <v>10.9866568584326</v>
      </c>
      <c r="G4158">
        <v>984</v>
      </c>
      <c r="H4158">
        <v>1</v>
      </c>
      <c r="I4158">
        <v>16</v>
      </c>
      <c r="J4158">
        <v>984</v>
      </c>
    </row>
    <row r="4159" spans="1:10" x14ac:dyDescent="0.25">
      <c r="A4159">
        <v>41.58</v>
      </c>
      <c r="B4159" s="1">
        <v>7.6779007225625599E-13</v>
      </c>
      <c r="C4159">
        <v>999.99999999999704</v>
      </c>
      <c r="D4159">
        <v>0</v>
      </c>
      <c r="F4159">
        <v>10.9866791921726</v>
      </c>
      <c r="G4159">
        <v>984</v>
      </c>
      <c r="H4159">
        <v>1</v>
      </c>
      <c r="I4159">
        <v>16</v>
      </c>
      <c r="J4159">
        <v>984</v>
      </c>
    </row>
    <row r="4160" spans="1:10" x14ac:dyDescent="0.25">
      <c r="A4160">
        <v>41.59</v>
      </c>
      <c r="B4160" s="1">
        <v>7.60112171533693E-13</v>
      </c>
      <c r="C4160">
        <v>999.99999999999704</v>
      </c>
      <c r="D4160">
        <v>0</v>
      </c>
      <c r="F4160">
        <v>10.989006250118599</v>
      </c>
      <c r="G4160">
        <v>984</v>
      </c>
      <c r="H4160">
        <v>1</v>
      </c>
      <c r="I4160">
        <v>16</v>
      </c>
      <c r="J4160">
        <v>984</v>
      </c>
    </row>
    <row r="4161" spans="1:10" x14ac:dyDescent="0.25">
      <c r="A4161">
        <v>41.6</v>
      </c>
      <c r="B4161" s="1">
        <v>7.52511049818356E-13</v>
      </c>
      <c r="C4161">
        <v>999.99999999999704</v>
      </c>
      <c r="D4161">
        <v>0</v>
      </c>
      <c r="F4161">
        <v>10.9890572854111</v>
      </c>
      <c r="G4161">
        <v>984</v>
      </c>
      <c r="H4161">
        <v>1</v>
      </c>
      <c r="I4161">
        <v>16</v>
      </c>
      <c r="J4161">
        <v>984</v>
      </c>
    </row>
    <row r="4162" spans="1:10" x14ac:dyDescent="0.25">
      <c r="A4162">
        <v>41.61</v>
      </c>
      <c r="B4162" s="1">
        <v>7.4498593932017299E-13</v>
      </c>
      <c r="C4162">
        <v>999.99999999999704</v>
      </c>
      <c r="D4162">
        <v>0</v>
      </c>
      <c r="F4162">
        <v>10.989643910885</v>
      </c>
      <c r="G4162">
        <v>984</v>
      </c>
      <c r="H4162">
        <v>1</v>
      </c>
      <c r="I4162">
        <v>16</v>
      </c>
      <c r="J4162">
        <v>984</v>
      </c>
    </row>
    <row r="4163" spans="1:10" x14ac:dyDescent="0.25">
      <c r="A4163">
        <v>41.62</v>
      </c>
      <c r="B4163" s="1">
        <v>7.3753607992697102E-13</v>
      </c>
      <c r="C4163">
        <v>999.99999999999704</v>
      </c>
      <c r="D4163">
        <v>0</v>
      </c>
      <c r="F4163">
        <v>10.989812266497101</v>
      </c>
      <c r="G4163">
        <v>984</v>
      </c>
      <c r="H4163">
        <v>1</v>
      </c>
      <c r="I4163">
        <v>16</v>
      </c>
      <c r="J4163">
        <v>984</v>
      </c>
    </row>
    <row r="4164" spans="1:10" x14ac:dyDescent="0.25">
      <c r="A4164">
        <v>41.63</v>
      </c>
      <c r="B4164" s="1">
        <v>7.3016071912770105E-13</v>
      </c>
      <c r="C4164">
        <v>999.99999999999704</v>
      </c>
      <c r="D4164">
        <v>0</v>
      </c>
      <c r="F4164">
        <v>10.9915776767408</v>
      </c>
      <c r="G4164">
        <v>984</v>
      </c>
      <c r="H4164">
        <v>1</v>
      </c>
      <c r="I4164">
        <v>16</v>
      </c>
      <c r="J4164">
        <v>984</v>
      </c>
    </row>
    <row r="4165" spans="1:10" x14ac:dyDescent="0.25">
      <c r="A4165">
        <v>41.64</v>
      </c>
      <c r="B4165" s="1">
        <v>7.2285911193642404E-13</v>
      </c>
      <c r="C4165">
        <v>999.99999999999704</v>
      </c>
      <c r="D4165">
        <v>0</v>
      </c>
      <c r="F4165">
        <v>10.992556551196</v>
      </c>
      <c r="G4165">
        <v>984</v>
      </c>
      <c r="H4165">
        <v>1</v>
      </c>
      <c r="I4165">
        <v>16</v>
      </c>
      <c r="J4165">
        <v>984</v>
      </c>
    </row>
    <row r="4166" spans="1:10" x14ac:dyDescent="0.25">
      <c r="A4166">
        <v>41.65</v>
      </c>
      <c r="B4166" s="1">
        <v>7.1563052081705998E-13</v>
      </c>
      <c r="C4166">
        <v>999.99999999999704</v>
      </c>
      <c r="D4166">
        <v>0</v>
      </c>
      <c r="F4166">
        <v>10.994001241270601</v>
      </c>
      <c r="G4166">
        <v>984</v>
      </c>
      <c r="H4166">
        <v>1</v>
      </c>
      <c r="I4166">
        <v>16</v>
      </c>
      <c r="J4166">
        <v>984</v>
      </c>
    </row>
    <row r="4167" spans="1:10" x14ac:dyDescent="0.25">
      <c r="A4167">
        <v>41.66</v>
      </c>
      <c r="B4167" s="1">
        <v>7.0847421560888999E-13</v>
      </c>
      <c r="C4167">
        <v>999.99999999999704</v>
      </c>
      <c r="D4167">
        <v>0</v>
      </c>
      <c r="F4167">
        <v>10.9960057650931</v>
      </c>
      <c r="G4167">
        <v>984</v>
      </c>
      <c r="H4167">
        <v>1</v>
      </c>
      <c r="I4167">
        <v>16</v>
      </c>
      <c r="J4167">
        <v>984</v>
      </c>
    </row>
    <row r="4168" spans="1:10" x14ac:dyDescent="0.25">
      <c r="A4168">
        <v>41.67</v>
      </c>
      <c r="B4168" s="1">
        <v>7.0138947345280098E-13</v>
      </c>
      <c r="C4168">
        <v>999.99999999999704</v>
      </c>
      <c r="D4168">
        <v>0</v>
      </c>
      <c r="F4168">
        <v>10.9965007919758</v>
      </c>
      <c r="G4168">
        <v>984</v>
      </c>
      <c r="H4168">
        <v>1</v>
      </c>
      <c r="I4168">
        <v>16</v>
      </c>
      <c r="J4168">
        <v>984</v>
      </c>
    </row>
    <row r="4169" spans="1:10" x14ac:dyDescent="0.25">
      <c r="A4169">
        <v>41.68</v>
      </c>
      <c r="B4169" s="1">
        <v>6.9437557871827297E-13</v>
      </c>
      <c r="C4169">
        <v>999.99999999999704</v>
      </c>
      <c r="D4169">
        <v>0</v>
      </c>
      <c r="F4169">
        <v>10.9973024759548</v>
      </c>
      <c r="G4169">
        <v>984</v>
      </c>
      <c r="H4169">
        <v>1</v>
      </c>
      <c r="I4169">
        <v>16</v>
      </c>
      <c r="J4169">
        <v>984</v>
      </c>
    </row>
    <row r="4170" spans="1:10" x14ac:dyDescent="0.25">
      <c r="A4170">
        <v>41.69</v>
      </c>
      <c r="B4170" s="1">
        <v>6.8743182293108999E-13</v>
      </c>
      <c r="C4170">
        <v>999.99999999999704</v>
      </c>
      <c r="D4170">
        <v>0</v>
      </c>
      <c r="F4170">
        <v>10.9992796904722</v>
      </c>
      <c r="G4170">
        <v>984</v>
      </c>
      <c r="H4170">
        <v>1</v>
      </c>
      <c r="I4170">
        <v>16</v>
      </c>
      <c r="J4170">
        <v>984</v>
      </c>
    </row>
    <row r="4171" spans="1:10" x14ac:dyDescent="0.25">
      <c r="A4171">
        <v>41.7</v>
      </c>
      <c r="B4171" s="1">
        <v>6.8055750470177897E-13</v>
      </c>
      <c r="C4171">
        <v>999.99999999999704</v>
      </c>
      <c r="D4171">
        <v>0</v>
      </c>
      <c r="F4171">
        <v>10.9994539732263</v>
      </c>
      <c r="G4171">
        <v>984</v>
      </c>
      <c r="H4171">
        <v>1</v>
      </c>
      <c r="I4171">
        <v>16</v>
      </c>
      <c r="J4171">
        <v>984</v>
      </c>
    </row>
    <row r="4172" spans="1:10" x14ac:dyDescent="0.25">
      <c r="A4172">
        <v>41.71</v>
      </c>
      <c r="B4172" s="1">
        <v>6.7375192965476102E-13</v>
      </c>
      <c r="C4172">
        <v>999.99999999999704</v>
      </c>
      <c r="D4172">
        <v>0</v>
      </c>
      <c r="F4172">
        <v>11.001146288161801</v>
      </c>
      <c r="G4172">
        <v>984</v>
      </c>
      <c r="H4172">
        <v>1</v>
      </c>
      <c r="I4172">
        <v>16</v>
      </c>
      <c r="J4172">
        <v>984</v>
      </c>
    </row>
    <row r="4173" spans="1:10" x14ac:dyDescent="0.25">
      <c r="A4173">
        <v>41.72</v>
      </c>
      <c r="B4173" s="1">
        <v>6.6701441035821404E-13</v>
      </c>
      <c r="C4173">
        <v>999.99999999999704</v>
      </c>
      <c r="D4173">
        <v>0</v>
      </c>
      <c r="F4173">
        <v>11.003072956903701</v>
      </c>
      <c r="G4173">
        <v>984</v>
      </c>
      <c r="H4173">
        <v>1</v>
      </c>
      <c r="I4173">
        <v>16</v>
      </c>
      <c r="J4173">
        <v>984</v>
      </c>
    </row>
    <row r="4174" spans="1:10" x14ac:dyDescent="0.25">
      <c r="A4174">
        <v>41.73</v>
      </c>
      <c r="B4174" s="1">
        <v>6.60344266254632E-13</v>
      </c>
      <c r="C4174">
        <v>999.99999999999704</v>
      </c>
      <c r="D4174">
        <v>0</v>
      </c>
      <c r="F4174">
        <v>11.0048452768186</v>
      </c>
      <c r="G4174">
        <v>984</v>
      </c>
      <c r="H4174">
        <v>1</v>
      </c>
      <c r="I4174">
        <v>16</v>
      </c>
      <c r="J4174">
        <v>984</v>
      </c>
    </row>
    <row r="4175" spans="1:10" x14ac:dyDescent="0.25">
      <c r="A4175">
        <v>41.74</v>
      </c>
      <c r="B4175" s="1">
        <v>6.5374082359208495E-13</v>
      </c>
      <c r="C4175">
        <v>999.99999999999704</v>
      </c>
      <c r="D4175">
        <v>0</v>
      </c>
      <c r="F4175">
        <v>11.0057388817518</v>
      </c>
      <c r="G4175">
        <v>984</v>
      </c>
      <c r="H4175">
        <v>1</v>
      </c>
      <c r="I4175">
        <v>16</v>
      </c>
      <c r="J4175">
        <v>984</v>
      </c>
    </row>
    <row r="4176" spans="1:10" x14ac:dyDescent="0.25">
      <c r="A4176">
        <v>41.75</v>
      </c>
      <c r="B4176" s="1">
        <v>6.4720341535616404E-13</v>
      </c>
      <c r="C4176">
        <v>999.99999999999704</v>
      </c>
      <c r="D4176">
        <v>0</v>
      </c>
      <c r="F4176">
        <v>11.0083930717394</v>
      </c>
      <c r="G4176">
        <v>984</v>
      </c>
      <c r="H4176">
        <v>1</v>
      </c>
      <c r="I4176">
        <v>16</v>
      </c>
      <c r="J4176">
        <v>984</v>
      </c>
    </row>
    <row r="4177" spans="1:10" x14ac:dyDescent="0.25">
      <c r="A4177">
        <v>41.76</v>
      </c>
      <c r="B4177" s="1">
        <v>6.4073138120260304E-13</v>
      </c>
      <c r="C4177">
        <v>999.99999999999704</v>
      </c>
      <c r="D4177">
        <v>0</v>
      </c>
      <c r="F4177">
        <v>11.0120663850517</v>
      </c>
      <c r="G4177">
        <v>984</v>
      </c>
      <c r="H4177">
        <v>1</v>
      </c>
      <c r="I4177">
        <v>16</v>
      </c>
      <c r="J4177">
        <v>984</v>
      </c>
    </row>
    <row r="4178" spans="1:10" x14ac:dyDescent="0.25">
      <c r="A4178">
        <v>41.77</v>
      </c>
      <c r="B4178" s="1">
        <v>6.3432406739057702E-13</v>
      </c>
      <c r="C4178">
        <v>999.99999999999704</v>
      </c>
      <c r="D4178">
        <v>0</v>
      </c>
      <c r="F4178">
        <v>11.013406363050001</v>
      </c>
      <c r="G4178">
        <v>984</v>
      </c>
      <c r="H4178">
        <v>1</v>
      </c>
      <c r="I4178">
        <v>16</v>
      </c>
      <c r="J4178">
        <v>984</v>
      </c>
    </row>
    <row r="4179" spans="1:10" x14ac:dyDescent="0.25">
      <c r="A4179">
        <v>41.78</v>
      </c>
      <c r="B4179" s="1">
        <v>6.2798082671667098E-13</v>
      </c>
      <c r="C4179">
        <v>999.99999999999704</v>
      </c>
      <c r="D4179">
        <v>0</v>
      </c>
      <c r="F4179">
        <v>11.0177732548885</v>
      </c>
      <c r="G4179">
        <v>984</v>
      </c>
      <c r="H4179">
        <v>1</v>
      </c>
      <c r="I4179">
        <v>16</v>
      </c>
      <c r="J4179">
        <v>984</v>
      </c>
    </row>
    <row r="4180" spans="1:10" x14ac:dyDescent="0.25">
      <c r="A4180">
        <v>41.79</v>
      </c>
      <c r="B4180" s="1">
        <v>6.2170101844950397E-13</v>
      </c>
      <c r="C4180">
        <v>999.99999999999704</v>
      </c>
      <c r="D4180">
        <v>0</v>
      </c>
      <c r="F4180">
        <v>11.019052200924699</v>
      </c>
      <c r="G4180">
        <v>984</v>
      </c>
      <c r="H4180">
        <v>1</v>
      </c>
      <c r="I4180">
        <v>16</v>
      </c>
      <c r="J4180">
        <v>984</v>
      </c>
    </row>
    <row r="4181" spans="1:10" x14ac:dyDescent="0.25">
      <c r="A4181">
        <v>41.8</v>
      </c>
      <c r="B4181" s="1">
        <v>6.1548400826500895E-13</v>
      </c>
      <c r="C4181">
        <v>999.99999999999704</v>
      </c>
      <c r="D4181">
        <v>0</v>
      </c>
      <c r="F4181">
        <v>11.0211944453157</v>
      </c>
      <c r="G4181">
        <v>984</v>
      </c>
      <c r="H4181">
        <v>1</v>
      </c>
      <c r="I4181">
        <v>16</v>
      </c>
      <c r="J4181">
        <v>984</v>
      </c>
    </row>
    <row r="4182" spans="1:10" x14ac:dyDescent="0.25">
      <c r="A4182">
        <v>41.81</v>
      </c>
      <c r="B4182" s="1">
        <v>6.0932916818235903E-13</v>
      </c>
      <c r="C4182">
        <v>999.99999999999704</v>
      </c>
      <c r="D4182">
        <v>0</v>
      </c>
      <c r="F4182">
        <v>11.0229813320239</v>
      </c>
      <c r="G4182">
        <v>984</v>
      </c>
      <c r="H4182">
        <v>1</v>
      </c>
      <c r="I4182">
        <v>16</v>
      </c>
      <c r="J4182">
        <v>984</v>
      </c>
    </row>
    <row r="4183" spans="1:10" x14ac:dyDescent="0.25">
      <c r="A4183">
        <v>41.82</v>
      </c>
      <c r="B4183" s="1">
        <v>6.0323587650053603E-13</v>
      </c>
      <c r="C4183">
        <v>999.99999999999704</v>
      </c>
      <c r="D4183">
        <v>0</v>
      </c>
      <c r="F4183">
        <v>11.02328923706</v>
      </c>
      <c r="G4183">
        <v>984</v>
      </c>
      <c r="H4183">
        <v>1</v>
      </c>
      <c r="I4183">
        <v>16</v>
      </c>
      <c r="J4183">
        <v>984</v>
      </c>
    </row>
    <row r="4184" spans="1:10" x14ac:dyDescent="0.25">
      <c r="A4184">
        <v>41.83</v>
      </c>
      <c r="B4184" s="1">
        <v>5.9720351773552996E-13</v>
      </c>
      <c r="C4184">
        <v>999.99999999999704</v>
      </c>
      <c r="D4184">
        <v>0</v>
      </c>
      <c r="F4184">
        <v>11.0269850985645</v>
      </c>
      <c r="G4184">
        <v>985</v>
      </c>
      <c r="H4184">
        <v>1</v>
      </c>
      <c r="I4184">
        <v>15</v>
      </c>
      <c r="J4184">
        <v>985</v>
      </c>
    </row>
    <row r="4185" spans="1:10" x14ac:dyDescent="0.25">
      <c r="A4185">
        <v>41.84</v>
      </c>
      <c r="B4185" s="1">
        <v>5.9123148255817497E-13</v>
      </c>
      <c r="C4185">
        <v>999.99999999999704</v>
      </c>
      <c r="D4185">
        <v>0</v>
      </c>
      <c r="F4185">
        <v>11.0274722230786</v>
      </c>
      <c r="G4185">
        <v>985</v>
      </c>
      <c r="H4185">
        <v>1</v>
      </c>
      <c r="I4185">
        <v>15</v>
      </c>
      <c r="J4185">
        <v>985</v>
      </c>
    </row>
    <row r="4186" spans="1:10" x14ac:dyDescent="0.25">
      <c r="A4186">
        <v>41.85</v>
      </c>
      <c r="B4186" s="1">
        <v>5.8531916773259299E-13</v>
      </c>
      <c r="C4186">
        <v>999.99999999999704</v>
      </c>
      <c r="D4186">
        <v>0</v>
      </c>
      <c r="F4186">
        <v>11.0278939433205</v>
      </c>
      <c r="G4186">
        <v>985</v>
      </c>
      <c r="H4186">
        <v>1</v>
      </c>
      <c r="I4186">
        <v>15</v>
      </c>
      <c r="J4186">
        <v>985</v>
      </c>
    </row>
    <row r="4187" spans="1:10" x14ac:dyDescent="0.25">
      <c r="A4187">
        <v>41.86</v>
      </c>
      <c r="B4187" s="1">
        <v>5.7946597605526704E-13</v>
      </c>
      <c r="C4187">
        <v>999.99999999999704</v>
      </c>
      <c r="D4187">
        <v>0</v>
      </c>
      <c r="F4187">
        <v>11.0282011637666</v>
      </c>
      <c r="G4187">
        <v>985</v>
      </c>
      <c r="H4187">
        <v>1</v>
      </c>
      <c r="I4187">
        <v>15</v>
      </c>
      <c r="J4187">
        <v>985</v>
      </c>
    </row>
    <row r="4188" spans="1:10" x14ac:dyDescent="0.25">
      <c r="A4188">
        <v>41.87</v>
      </c>
      <c r="B4188" s="1">
        <v>5.7367131629471496E-13</v>
      </c>
      <c r="C4188">
        <v>999.99999999999704</v>
      </c>
      <c r="D4188">
        <v>0</v>
      </c>
      <c r="F4188">
        <v>11.0287286072515</v>
      </c>
      <c r="G4188">
        <v>985</v>
      </c>
      <c r="H4188">
        <v>1</v>
      </c>
      <c r="I4188">
        <v>15</v>
      </c>
      <c r="J4188">
        <v>985</v>
      </c>
    </row>
    <row r="4189" spans="1:10" x14ac:dyDescent="0.25">
      <c r="A4189">
        <v>41.88</v>
      </c>
      <c r="B4189" s="1">
        <v>5.6793460313176801E-13</v>
      </c>
      <c r="C4189">
        <v>999.99999999999704</v>
      </c>
      <c r="D4189">
        <v>0</v>
      </c>
      <c r="F4189">
        <v>11.02885851283</v>
      </c>
      <c r="G4189">
        <v>985</v>
      </c>
      <c r="H4189">
        <v>1</v>
      </c>
      <c r="I4189">
        <v>15</v>
      </c>
      <c r="J4189">
        <v>985</v>
      </c>
    </row>
    <row r="4190" spans="1:10" x14ac:dyDescent="0.25">
      <c r="A4190">
        <v>41.89</v>
      </c>
      <c r="B4190" s="1">
        <v>5.6225525710044997E-13</v>
      </c>
      <c r="C4190">
        <v>999.99999999999704</v>
      </c>
      <c r="D4190">
        <v>0</v>
      </c>
      <c r="F4190">
        <v>11.029180835248701</v>
      </c>
      <c r="G4190">
        <v>985</v>
      </c>
      <c r="H4190">
        <v>1</v>
      </c>
      <c r="I4190">
        <v>15</v>
      </c>
      <c r="J4190">
        <v>985</v>
      </c>
    </row>
    <row r="4191" spans="1:10" x14ac:dyDescent="0.25">
      <c r="A4191">
        <v>41.9</v>
      </c>
      <c r="B4191" s="1">
        <v>5.5663270452944501E-13</v>
      </c>
      <c r="C4191">
        <v>999.99999999999704</v>
      </c>
      <c r="D4191">
        <v>0</v>
      </c>
      <c r="F4191">
        <v>11.0310558192629</v>
      </c>
      <c r="G4191">
        <v>985</v>
      </c>
      <c r="H4191">
        <v>1</v>
      </c>
      <c r="I4191">
        <v>15</v>
      </c>
      <c r="J4191">
        <v>985</v>
      </c>
    </row>
    <row r="4192" spans="1:10" x14ac:dyDescent="0.25">
      <c r="A4192">
        <v>41.91</v>
      </c>
      <c r="B4192" s="1">
        <v>5.5106637748415103E-13</v>
      </c>
      <c r="C4192">
        <v>999.99999999999704</v>
      </c>
      <c r="D4192">
        <v>0</v>
      </c>
      <c r="F4192">
        <v>11.031157421209199</v>
      </c>
      <c r="G4192">
        <v>985</v>
      </c>
      <c r="H4192">
        <v>1</v>
      </c>
      <c r="I4192">
        <v>15</v>
      </c>
      <c r="J4192">
        <v>985</v>
      </c>
    </row>
    <row r="4193" spans="1:10" x14ac:dyDescent="0.25">
      <c r="A4193">
        <v>41.92</v>
      </c>
      <c r="B4193" s="1">
        <v>5.4555571370930897E-13</v>
      </c>
      <c r="C4193">
        <v>999.99999999999704</v>
      </c>
      <c r="D4193">
        <v>0</v>
      </c>
      <c r="F4193">
        <v>11.031205180498</v>
      </c>
      <c r="G4193">
        <v>985</v>
      </c>
      <c r="H4193">
        <v>1</v>
      </c>
      <c r="I4193">
        <v>15</v>
      </c>
      <c r="J4193">
        <v>985</v>
      </c>
    </row>
    <row r="4194" spans="1:10" x14ac:dyDescent="0.25">
      <c r="A4194">
        <v>41.93</v>
      </c>
      <c r="B4194" s="1">
        <v>5.4010015657221601E-13</v>
      </c>
      <c r="C4194">
        <v>999.99999999999704</v>
      </c>
      <c r="D4194">
        <v>0</v>
      </c>
      <c r="F4194">
        <v>11.032167881598401</v>
      </c>
      <c r="G4194">
        <v>985</v>
      </c>
      <c r="H4194">
        <v>1</v>
      </c>
      <c r="I4194">
        <v>15</v>
      </c>
      <c r="J4194">
        <v>985</v>
      </c>
    </row>
    <row r="4195" spans="1:10" x14ac:dyDescent="0.25">
      <c r="A4195">
        <v>41.94</v>
      </c>
      <c r="B4195" s="1">
        <v>5.3469915500649404E-13</v>
      </c>
      <c r="C4195">
        <v>999.99999999999704</v>
      </c>
      <c r="D4195">
        <v>0</v>
      </c>
      <c r="F4195">
        <v>11.032381132816401</v>
      </c>
      <c r="G4195">
        <v>986</v>
      </c>
      <c r="H4195">
        <v>1</v>
      </c>
      <c r="I4195">
        <v>14</v>
      </c>
      <c r="J4195">
        <v>986</v>
      </c>
    </row>
    <row r="4196" spans="1:10" x14ac:dyDescent="0.25">
      <c r="A4196">
        <v>41.95</v>
      </c>
      <c r="B4196" s="1">
        <v>5.2935216345642899E-13</v>
      </c>
      <c r="C4196">
        <v>999.99999999999704</v>
      </c>
      <c r="D4196">
        <v>0</v>
      </c>
      <c r="F4196">
        <v>11.033906904715799</v>
      </c>
      <c r="G4196">
        <v>986</v>
      </c>
      <c r="H4196">
        <v>1</v>
      </c>
      <c r="I4196">
        <v>14</v>
      </c>
      <c r="J4196">
        <v>986</v>
      </c>
    </row>
    <row r="4197" spans="1:10" x14ac:dyDescent="0.25">
      <c r="A4197">
        <v>41.96</v>
      </c>
      <c r="B4197" s="1">
        <v>5.2405864182186503E-13</v>
      </c>
      <c r="C4197">
        <v>999.99999999999704</v>
      </c>
      <c r="D4197">
        <v>0</v>
      </c>
      <c r="F4197">
        <v>11.034034299737501</v>
      </c>
      <c r="G4197">
        <v>986</v>
      </c>
      <c r="H4197">
        <v>1</v>
      </c>
      <c r="I4197">
        <v>14</v>
      </c>
      <c r="J4197">
        <v>986</v>
      </c>
    </row>
    <row r="4198" spans="1:10" x14ac:dyDescent="0.25">
      <c r="A4198">
        <v>41.97</v>
      </c>
      <c r="B4198" s="1">
        <v>5.18818055403646E-13</v>
      </c>
      <c r="C4198">
        <v>999.99999999999704</v>
      </c>
      <c r="D4198">
        <v>0</v>
      </c>
      <c r="F4198">
        <v>11.034051766678701</v>
      </c>
      <c r="G4198">
        <v>986</v>
      </c>
      <c r="H4198">
        <v>1</v>
      </c>
      <c r="I4198">
        <v>14</v>
      </c>
      <c r="J4198">
        <v>986</v>
      </c>
    </row>
    <row r="4199" spans="1:10" x14ac:dyDescent="0.25">
      <c r="A4199">
        <v>41.98</v>
      </c>
      <c r="B4199" s="1">
        <v>5.1362987484960997E-13</v>
      </c>
      <c r="C4199">
        <v>999.99999999999704</v>
      </c>
      <c r="D4199">
        <v>0</v>
      </c>
      <c r="F4199">
        <v>11.034826072808</v>
      </c>
      <c r="G4199">
        <v>986</v>
      </c>
      <c r="H4199">
        <v>1</v>
      </c>
      <c r="I4199">
        <v>14</v>
      </c>
      <c r="J4199">
        <v>986</v>
      </c>
    </row>
    <row r="4200" spans="1:10" x14ac:dyDescent="0.25">
      <c r="A4200">
        <v>41.99</v>
      </c>
      <c r="B4200" s="1">
        <v>5.0849357610111404E-13</v>
      </c>
      <c r="C4200">
        <v>999.99999999999704</v>
      </c>
      <c r="D4200">
        <v>0</v>
      </c>
      <c r="F4200">
        <v>11.034838203390599</v>
      </c>
      <c r="G4200">
        <v>986</v>
      </c>
      <c r="H4200">
        <v>1</v>
      </c>
      <c r="I4200">
        <v>14</v>
      </c>
      <c r="J4200">
        <v>986</v>
      </c>
    </row>
    <row r="4201" spans="1:10" x14ac:dyDescent="0.25">
      <c r="A4201">
        <v>42</v>
      </c>
      <c r="B4201" s="1">
        <v>5.0340864034010302E-13</v>
      </c>
      <c r="C4201">
        <v>999.99999999999704</v>
      </c>
      <c r="D4201">
        <v>0</v>
      </c>
      <c r="F4201">
        <v>11.035695983873399</v>
      </c>
      <c r="G4201">
        <v>986</v>
      </c>
      <c r="H4201">
        <v>1</v>
      </c>
      <c r="I4201">
        <v>14</v>
      </c>
      <c r="J4201">
        <v>986</v>
      </c>
    </row>
    <row r="4202" spans="1:10" x14ac:dyDescent="0.25">
      <c r="A4202">
        <v>42.01</v>
      </c>
      <c r="B4202" s="1">
        <v>4.98374553936702E-13</v>
      </c>
      <c r="C4202">
        <v>999.99999999999704</v>
      </c>
      <c r="D4202">
        <v>0</v>
      </c>
      <c r="F4202">
        <v>11.035903540999801</v>
      </c>
      <c r="G4202">
        <v>986</v>
      </c>
      <c r="H4202">
        <v>1</v>
      </c>
      <c r="I4202">
        <v>14</v>
      </c>
      <c r="J4202">
        <v>986</v>
      </c>
    </row>
    <row r="4203" spans="1:10" x14ac:dyDescent="0.25">
      <c r="A4203">
        <v>42.02</v>
      </c>
      <c r="B4203" s="1">
        <v>4.9339080839733496E-13</v>
      </c>
      <c r="C4203">
        <v>999.99999999999704</v>
      </c>
      <c r="D4203">
        <v>0</v>
      </c>
      <c r="F4203">
        <v>11.036027208931699</v>
      </c>
      <c r="G4203">
        <v>986</v>
      </c>
      <c r="H4203">
        <v>1</v>
      </c>
      <c r="I4203">
        <v>14</v>
      </c>
      <c r="J4203">
        <v>986</v>
      </c>
    </row>
    <row r="4204" spans="1:10" x14ac:dyDescent="0.25">
      <c r="A4204">
        <v>42.03</v>
      </c>
      <c r="B4204" s="1">
        <v>4.8845690031336105E-13</v>
      </c>
      <c r="C4204">
        <v>999.99999999999704</v>
      </c>
      <c r="D4204">
        <v>0</v>
      </c>
      <c r="F4204">
        <v>11.0366247677918</v>
      </c>
      <c r="G4204">
        <v>986</v>
      </c>
      <c r="H4204">
        <v>1</v>
      </c>
      <c r="I4204">
        <v>14</v>
      </c>
      <c r="J4204">
        <v>986</v>
      </c>
    </row>
    <row r="4205" spans="1:10" x14ac:dyDescent="0.25">
      <c r="A4205">
        <v>42.04</v>
      </c>
      <c r="B4205" s="1">
        <v>4.8357233131022804E-13</v>
      </c>
      <c r="C4205">
        <v>999.99999999999704</v>
      </c>
      <c r="D4205">
        <v>0</v>
      </c>
      <c r="F4205">
        <v>11.0367391733391</v>
      </c>
      <c r="G4205">
        <v>986</v>
      </c>
      <c r="H4205">
        <v>1</v>
      </c>
      <c r="I4205">
        <v>14</v>
      </c>
      <c r="J4205">
        <v>986</v>
      </c>
    </row>
    <row r="4206" spans="1:10" x14ac:dyDescent="0.25">
      <c r="A4206">
        <v>42.05</v>
      </c>
      <c r="B4206" s="1">
        <v>4.7873660799712601E-13</v>
      </c>
      <c r="C4206">
        <v>999.99999999999704</v>
      </c>
      <c r="D4206">
        <v>0</v>
      </c>
      <c r="F4206">
        <v>11.0374732224462</v>
      </c>
      <c r="G4206">
        <v>986</v>
      </c>
      <c r="H4206">
        <v>1</v>
      </c>
      <c r="I4206">
        <v>14</v>
      </c>
      <c r="J4206">
        <v>986</v>
      </c>
    </row>
    <row r="4207" spans="1:10" x14ac:dyDescent="0.25">
      <c r="A4207">
        <v>42.06</v>
      </c>
      <c r="B4207" s="1">
        <v>4.7394924191715404E-13</v>
      </c>
      <c r="C4207">
        <v>999.99999999999704</v>
      </c>
      <c r="D4207">
        <v>0</v>
      </c>
      <c r="F4207">
        <v>11.0407690655524</v>
      </c>
      <c r="G4207">
        <v>986</v>
      </c>
      <c r="H4207">
        <v>1</v>
      </c>
      <c r="I4207">
        <v>14</v>
      </c>
      <c r="J4207">
        <v>986</v>
      </c>
    </row>
    <row r="4208" spans="1:10" x14ac:dyDescent="0.25">
      <c r="A4208">
        <v>42.07</v>
      </c>
      <c r="B4208" s="1">
        <v>4.6920974949798299E-13</v>
      </c>
      <c r="C4208">
        <v>999.99999999999704</v>
      </c>
      <c r="D4208">
        <v>0</v>
      </c>
      <c r="F4208">
        <v>11.040958590637199</v>
      </c>
      <c r="G4208">
        <v>986</v>
      </c>
      <c r="H4208">
        <v>1</v>
      </c>
      <c r="I4208">
        <v>14</v>
      </c>
      <c r="J4208">
        <v>986</v>
      </c>
    </row>
    <row r="4209" spans="1:10" x14ac:dyDescent="0.25">
      <c r="A4209">
        <v>42.08</v>
      </c>
      <c r="B4209" s="1">
        <v>4.6451765200300299E-13</v>
      </c>
      <c r="C4209">
        <v>999.99999999999704</v>
      </c>
      <c r="D4209">
        <v>0</v>
      </c>
      <c r="F4209">
        <v>11.0412482951025</v>
      </c>
      <c r="G4209">
        <v>986</v>
      </c>
      <c r="H4209">
        <v>1</v>
      </c>
      <c r="I4209">
        <v>14</v>
      </c>
      <c r="J4209">
        <v>986</v>
      </c>
    </row>
    <row r="4210" spans="1:10" x14ac:dyDescent="0.25">
      <c r="A4210">
        <v>42.09</v>
      </c>
      <c r="B4210" s="1">
        <v>4.5987247548297296E-13</v>
      </c>
      <c r="C4210">
        <v>999.99999999999704</v>
      </c>
      <c r="D4210">
        <v>0</v>
      </c>
      <c r="F4210">
        <v>11.0418107541986</v>
      </c>
      <c r="G4210">
        <v>986</v>
      </c>
      <c r="H4210">
        <v>1</v>
      </c>
      <c r="I4210">
        <v>14</v>
      </c>
      <c r="J4210">
        <v>986</v>
      </c>
    </row>
    <row r="4211" spans="1:10" x14ac:dyDescent="0.25">
      <c r="A4211">
        <v>42.1</v>
      </c>
      <c r="B4211" s="1">
        <v>4.5527375072814298E-13</v>
      </c>
      <c r="C4211">
        <v>999.99999999999704</v>
      </c>
      <c r="D4211">
        <v>0</v>
      </c>
      <c r="F4211">
        <v>11.0448961692775</v>
      </c>
      <c r="G4211">
        <v>986</v>
      </c>
      <c r="H4211">
        <v>1</v>
      </c>
      <c r="I4211">
        <v>14</v>
      </c>
      <c r="J4211">
        <v>986</v>
      </c>
    </row>
    <row r="4212" spans="1:10" x14ac:dyDescent="0.25">
      <c r="A4212">
        <v>42.11</v>
      </c>
      <c r="B4212" s="1">
        <v>4.50721013220862E-13</v>
      </c>
      <c r="C4212">
        <v>999.99999999999704</v>
      </c>
      <c r="D4212">
        <v>0</v>
      </c>
      <c r="F4212">
        <v>11.046749423919699</v>
      </c>
      <c r="G4212">
        <v>986</v>
      </c>
      <c r="H4212">
        <v>1</v>
      </c>
      <c r="I4212">
        <v>14</v>
      </c>
      <c r="J4212">
        <v>986</v>
      </c>
    </row>
    <row r="4213" spans="1:10" x14ac:dyDescent="0.25">
      <c r="A4213">
        <v>42.12</v>
      </c>
      <c r="B4213" s="1">
        <v>4.4621380308865302E-13</v>
      </c>
      <c r="C4213">
        <v>999.99999999999704</v>
      </c>
      <c r="D4213">
        <v>0</v>
      </c>
      <c r="F4213">
        <v>11.0501163287047</v>
      </c>
      <c r="G4213">
        <v>986</v>
      </c>
      <c r="H4213">
        <v>1</v>
      </c>
      <c r="I4213">
        <v>14</v>
      </c>
      <c r="J4213">
        <v>986</v>
      </c>
    </row>
    <row r="4214" spans="1:10" x14ac:dyDescent="0.25">
      <c r="A4214">
        <v>42.13</v>
      </c>
      <c r="B4214" s="1">
        <v>4.4175166505776702E-13</v>
      </c>
      <c r="C4214">
        <v>999.99999999999704</v>
      </c>
      <c r="D4214">
        <v>0</v>
      </c>
      <c r="F4214">
        <v>11.0504764283189</v>
      </c>
      <c r="G4214">
        <v>986</v>
      </c>
      <c r="H4214">
        <v>1</v>
      </c>
      <c r="I4214">
        <v>14</v>
      </c>
      <c r="J4214">
        <v>986</v>
      </c>
    </row>
    <row r="4215" spans="1:10" x14ac:dyDescent="0.25">
      <c r="A4215">
        <v>42.14</v>
      </c>
      <c r="B4215" s="1">
        <v>4.37334148407189E-13</v>
      </c>
      <c r="C4215">
        <v>999.99999999999704</v>
      </c>
      <c r="D4215">
        <v>0</v>
      </c>
      <c r="F4215">
        <v>11.0515981505573</v>
      </c>
      <c r="G4215">
        <v>986</v>
      </c>
      <c r="H4215">
        <v>1</v>
      </c>
      <c r="I4215">
        <v>14</v>
      </c>
      <c r="J4215">
        <v>986</v>
      </c>
    </row>
    <row r="4216" spans="1:10" x14ac:dyDescent="0.25">
      <c r="A4216">
        <v>42.15</v>
      </c>
      <c r="B4216" s="1">
        <v>4.3296080692311698E-13</v>
      </c>
      <c r="C4216">
        <v>999.99999999999704</v>
      </c>
      <c r="D4216">
        <v>0</v>
      </c>
      <c r="F4216">
        <v>11.05206442703</v>
      </c>
      <c r="G4216">
        <v>986</v>
      </c>
      <c r="H4216">
        <v>1</v>
      </c>
      <c r="I4216">
        <v>14</v>
      </c>
      <c r="J4216">
        <v>986</v>
      </c>
    </row>
    <row r="4217" spans="1:10" x14ac:dyDescent="0.25">
      <c r="A4217">
        <v>42.16</v>
      </c>
      <c r="B4217" s="1">
        <v>4.2863119885388598E-13</v>
      </c>
      <c r="C4217">
        <v>999.99999999999704</v>
      </c>
      <c r="D4217">
        <v>0</v>
      </c>
      <c r="F4217">
        <v>11.052422257925601</v>
      </c>
      <c r="G4217">
        <v>986</v>
      </c>
      <c r="H4217">
        <v>1</v>
      </c>
      <c r="I4217">
        <v>14</v>
      </c>
      <c r="J4217">
        <v>986</v>
      </c>
    </row>
    <row r="4218" spans="1:10" x14ac:dyDescent="0.25">
      <c r="A4218">
        <v>42.17</v>
      </c>
      <c r="B4218" s="1">
        <v>4.2434488686534702E-13</v>
      </c>
      <c r="C4218">
        <v>999.99999999999704</v>
      </c>
      <c r="D4218">
        <v>0</v>
      </c>
      <c r="F4218">
        <v>11.0540023393442</v>
      </c>
      <c r="G4218">
        <v>986</v>
      </c>
      <c r="H4218">
        <v>1</v>
      </c>
      <c r="I4218">
        <v>14</v>
      </c>
      <c r="J4218">
        <v>986</v>
      </c>
    </row>
    <row r="4219" spans="1:10" x14ac:dyDescent="0.25">
      <c r="A4219">
        <v>42.18</v>
      </c>
      <c r="B4219" s="1">
        <v>4.2010143799669401E-13</v>
      </c>
      <c r="C4219">
        <v>999.99999999999704</v>
      </c>
      <c r="D4219">
        <v>0</v>
      </c>
      <c r="F4219">
        <v>11.0544317994531</v>
      </c>
      <c r="G4219">
        <v>986</v>
      </c>
      <c r="H4219">
        <v>1</v>
      </c>
      <c r="I4219">
        <v>14</v>
      </c>
      <c r="J4219">
        <v>986</v>
      </c>
    </row>
    <row r="4220" spans="1:10" x14ac:dyDescent="0.25">
      <c r="A4220">
        <v>42.19</v>
      </c>
      <c r="B4220" s="1">
        <v>4.1590042361672699E-13</v>
      </c>
      <c r="C4220">
        <v>999.99999999999704</v>
      </c>
      <c r="D4220">
        <v>0</v>
      </c>
      <c r="F4220">
        <v>11.055675345194601</v>
      </c>
      <c r="G4220">
        <v>986</v>
      </c>
      <c r="H4220">
        <v>1</v>
      </c>
      <c r="I4220">
        <v>14</v>
      </c>
      <c r="J4220">
        <v>986</v>
      </c>
    </row>
    <row r="4221" spans="1:10" x14ac:dyDescent="0.25">
      <c r="A4221">
        <v>42.2</v>
      </c>
      <c r="B4221" s="1">
        <v>4.1174141938055899E-13</v>
      </c>
      <c r="C4221">
        <v>999.99999999999704</v>
      </c>
      <c r="D4221">
        <v>0</v>
      </c>
      <c r="F4221">
        <v>11.056509337640399</v>
      </c>
      <c r="G4221">
        <v>986</v>
      </c>
      <c r="H4221">
        <v>1</v>
      </c>
      <c r="I4221">
        <v>14</v>
      </c>
      <c r="J4221">
        <v>986</v>
      </c>
    </row>
    <row r="4222" spans="1:10" x14ac:dyDescent="0.25">
      <c r="A4222">
        <v>42.21</v>
      </c>
      <c r="B4222" s="1">
        <v>4.0762400518675401E-13</v>
      </c>
      <c r="C4222">
        <v>999.99999999999704</v>
      </c>
      <c r="D4222">
        <v>0</v>
      </c>
      <c r="F4222">
        <v>11.0572776576763</v>
      </c>
      <c r="G4222">
        <v>986</v>
      </c>
      <c r="H4222">
        <v>1</v>
      </c>
      <c r="I4222">
        <v>14</v>
      </c>
      <c r="J4222">
        <v>986</v>
      </c>
    </row>
    <row r="4223" spans="1:10" x14ac:dyDescent="0.25">
      <c r="A4223">
        <v>42.22</v>
      </c>
      <c r="B4223" s="1">
        <v>4.03547765134886E-13</v>
      </c>
      <c r="C4223">
        <v>999.99999999999704</v>
      </c>
      <c r="D4223">
        <v>0</v>
      </c>
      <c r="F4223">
        <v>11.057842441035399</v>
      </c>
      <c r="G4223">
        <v>986</v>
      </c>
      <c r="H4223">
        <v>1</v>
      </c>
      <c r="I4223">
        <v>14</v>
      </c>
      <c r="J4223">
        <v>986</v>
      </c>
    </row>
    <row r="4224" spans="1:10" x14ac:dyDescent="0.25">
      <c r="A4224">
        <v>42.23</v>
      </c>
      <c r="B4224" s="1">
        <v>3.9951228748353801E-13</v>
      </c>
      <c r="C4224">
        <v>999.99999999999704</v>
      </c>
      <c r="D4224">
        <v>0</v>
      </c>
      <c r="F4224">
        <v>11.058278980085399</v>
      </c>
      <c r="G4224">
        <v>986</v>
      </c>
      <c r="H4224">
        <v>1</v>
      </c>
      <c r="I4224">
        <v>14</v>
      </c>
      <c r="J4224">
        <v>986</v>
      </c>
    </row>
    <row r="4225" spans="1:10" x14ac:dyDescent="0.25">
      <c r="A4225">
        <v>42.24</v>
      </c>
      <c r="B4225" s="1">
        <v>3.9551716460870198E-13</v>
      </c>
      <c r="C4225">
        <v>999.99999999999704</v>
      </c>
      <c r="D4225">
        <v>0</v>
      </c>
      <c r="F4225">
        <v>11.058860292444701</v>
      </c>
      <c r="G4225">
        <v>986</v>
      </c>
      <c r="H4225">
        <v>1</v>
      </c>
      <c r="I4225">
        <v>14</v>
      </c>
      <c r="J4225">
        <v>986</v>
      </c>
    </row>
    <row r="4226" spans="1:10" x14ac:dyDescent="0.25">
      <c r="A4226">
        <v>42.25</v>
      </c>
      <c r="B4226" s="1">
        <v>3.9156199296261502E-13</v>
      </c>
      <c r="C4226">
        <v>999.99999999999704</v>
      </c>
      <c r="D4226">
        <v>0</v>
      </c>
      <c r="F4226">
        <v>11.058927133371</v>
      </c>
      <c r="G4226">
        <v>986</v>
      </c>
      <c r="H4226">
        <v>1</v>
      </c>
      <c r="I4226">
        <v>14</v>
      </c>
      <c r="J4226">
        <v>986</v>
      </c>
    </row>
    <row r="4227" spans="1:10" x14ac:dyDescent="0.25">
      <c r="A4227">
        <v>42.26</v>
      </c>
      <c r="B4227" s="1">
        <v>3.8764637303298899E-13</v>
      </c>
      <c r="C4227">
        <v>999.99999999999704</v>
      </c>
      <c r="D4227">
        <v>0</v>
      </c>
      <c r="F4227">
        <v>11.059318989400399</v>
      </c>
      <c r="G4227">
        <v>986</v>
      </c>
      <c r="H4227">
        <v>1</v>
      </c>
      <c r="I4227">
        <v>14</v>
      </c>
      <c r="J4227">
        <v>986</v>
      </c>
    </row>
    <row r="4228" spans="1:10" x14ac:dyDescent="0.25">
      <c r="A4228">
        <v>42.27</v>
      </c>
      <c r="B4228" s="1">
        <v>3.8376990930265899E-13</v>
      </c>
      <c r="C4228">
        <v>999.99999999999704</v>
      </c>
      <c r="D4228">
        <v>0</v>
      </c>
      <c r="F4228">
        <v>11.0602687661586</v>
      </c>
      <c r="G4228">
        <v>986</v>
      </c>
      <c r="H4228">
        <v>1</v>
      </c>
      <c r="I4228">
        <v>14</v>
      </c>
      <c r="J4228">
        <v>986</v>
      </c>
    </row>
    <row r="4229" spans="1:10" x14ac:dyDescent="0.25">
      <c r="A4229">
        <v>42.28</v>
      </c>
      <c r="B4229" s="1">
        <v>3.7993221020963199E-13</v>
      </c>
      <c r="C4229">
        <v>999.99999999999704</v>
      </c>
      <c r="D4229">
        <v>0</v>
      </c>
      <c r="F4229">
        <v>11.0621751192164</v>
      </c>
      <c r="G4229">
        <v>986</v>
      </c>
      <c r="H4229">
        <v>1</v>
      </c>
      <c r="I4229">
        <v>14</v>
      </c>
      <c r="J4229">
        <v>986</v>
      </c>
    </row>
    <row r="4230" spans="1:10" x14ac:dyDescent="0.25">
      <c r="A4230">
        <v>42.29</v>
      </c>
      <c r="B4230" s="1">
        <v>3.7613288810753602E-13</v>
      </c>
      <c r="C4230">
        <v>999.99999999999704</v>
      </c>
      <c r="D4230">
        <v>0</v>
      </c>
      <c r="F4230">
        <v>11.063109027119401</v>
      </c>
      <c r="G4230">
        <v>986</v>
      </c>
      <c r="H4230">
        <v>1</v>
      </c>
      <c r="I4230">
        <v>14</v>
      </c>
      <c r="J4230">
        <v>986</v>
      </c>
    </row>
    <row r="4231" spans="1:10" x14ac:dyDescent="0.25">
      <c r="A4231">
        <v>42.3</v>
      </c>
      <c r="B4231" s="1">
        <v>3.72371559226461E-13</v>
      </c>
      <c r="C4231">
        <v>999.99999999999704</v>
      </c>
      <c r="D4231">
        <v>0</v>
      </c>
      <c r="F4231">
        <v>11.063303548139899</v>
      </c>
      <c r="G4231">
        <v>986</v>
      </c>
      <c r="H4231">
        <v>1</v>
      </c>
      <c r="I4231">
        <v>14</v>
      </c>
      <c r="J4231">
        <v>986</v>
      </c>
    </row>
    <row r="4232" spans="1:10" x14ac:dyDescent="0.25">
      <c r="A4232">
        <v>42.31</v>
      </c>
      <c r="B4232" s="1">
        <v>3.6864784363419599E-13</v>
      </c>
      <c r="C4232">
        <v>999.99999999999704</v>
      </c>
      <c r="D4232">
        <v>0</v>
      </c>
      <c r="F4232">
        <v>11.0635169486981</v>
      </c>
      <c r="G4232">
        <v>986</v>
      </c>
      <c r="H4232">
        <v>1</v>
      </c>
      <c r="I4232">
        <v>14</v>
      </c>
      <c r="J4232">
        <v>986</v>
      </c>
    </row>
    <row r="4233" spans="1:10" x14ac:dyDescent="0.25">
      <c r="A4233">
        <v>42.32</v>
      </c>
      <c r="B4233" s="1">
        <v>3.6496136519785398E-13</v>
      </c>
      <c r="C4233">
        <v>999.99999999999704</v>
      </c>
      <c r="D4233">
        <v>0</v>
      </c>
      <c r="F4233">
        <v>11.064495900935601</v>
      </c>
      <c r="G4233">
        <v>986</v>
      </c>
      <c r="H4233">
        <v>1</v>
      </c>
      <c r="I4233">
        <v>14</v>
      </c>
      <c r="J4233">
        <v>986</v>
      </c>
    </row>
    <row r="4234" spans="1:10" x14ac:dyDescent="0.25">
      <c r="A4234">
        <v>42.33</v>
      </c>
      <c r="B4234" s="1">
        <v>3.6131175154587602E-13</v>
      </c>
      <c r="C4234">
        <v>999.99999999999704</v>
      </c>
      <c r="D4234">
        <v>0</v>
      </c>
      <c r="F4234">
        <v>11.0645581430572</v>
      </c>
      <c r="G4234">
        <v>986</v>
      </c>
      <c r="H4234">
        <v>1</v>
      </c>
      <c r="I4234">
        <v>14</v>
      </c>
      <c r="J4234">
        <v>986</v>
      </c>
    </row>
    <row r="4235" spans="1:10" x14ac:dyDescent="0.25">
      <c r="A4235">
        <v>42.34</v>
      </c>
      <c r="B4235" s="1">
        <v>3.5769863403041702E-13</v>
      </c>
      <c r="C4235">
        <v>999.99999999999704</v>
      </c>
      <c r="D4235">
        <v>0</v>
      </c>
      <c r="F4235">
        <v>11.0648767233867</v>
      </c>
      <c r="G4235">
        <v>986</v>
      </c>
      <c r="H4235">
        <v>1</v>
      </c>
      <c r="I4235">
        <v>14</v>
      </c>
      <c r="J4235">
        <v>986</v>
      </c>
    </row>
    <row r="4236" spans="1:10" x14ac:dyDescent="0.25">
      <c r="A4236">
        <v>42.35</v>
      </c>
      <c r="B4236" s="1">
        <v>3.5412164769011299E-13</v>
      </c>
      <c r="C4236">
        <v>999.99999999999704</v>
      </c>
      <c r="D4236">
        <v>0</v>
      </c>
      <c r="F4236">
        <v>11.0668504336737</v>
      </c>
      <c r="G4236">
        <v>986</v>
      </c>
      <c r="H4236">
        <v>1</v>
      </c>
      <c r="I4236">
        <v>14</v>
      </c>
      <c r="J4236">
        <v>986</v>
      </c>
    </row>
    <row r="4237" spans="1:10" x14ac:dyDescent="0.25">
      <c r="A4237">
        <v>42.36</v>
      </c>
      <c r="B4237" s="1">
        <v>3.5058043121321202E-13</v>
      </c>
      <c r="C4237">
        <v>999.99999999999704</v>
      </c>
      <c r="D4237">
        <v>0</v>
      </c>
      <c r="F4237">
        <v>11.067556511327099</v>
      </c>
      <c r="G4237">
        <v>986</v>
      </c>
      <c r="H4237">
        <v>1</v>
      </c>
      <c r="I4237">
        <v>14</v>
      </c>
      <c r="J4237">
        <v>986</v>
      </c>
    </row>
    <row r="4238" spans="1:10" x14ac:dyDescent="0.25">
      <c r="A4238">
        <v>42.37</v>
      </c>
      <c r="B4238" s="1">
        <v>3.4707462690108001E-13</v>
      </c>
      <c r="C4238">
        <v>999.99999999999704</v>
      </c>
      <c r="D4238">
        <v>0</v>
      </c>
      <c r="F4238">
        <v>11.0676402381036</v>
      </c>
      <c r="G4238">
        <v>986</v>
      </c>
      <c r="H4238">
        <v>1</v>
      </c>
      <c r="I4238">
        <v>14</v>
      </c>
      <c r="J4238">
        <v>986</v>
      </c>
    </row>
    <row r="4239" spans="1:10" x14ac:dyDescent="0.25">
      <c r="A4239">
        <v>42.38</v>
      </c>
      <c r="B4239" s="1">
        <v>3.4360388063206901E-13</v>
      </c>
      <c r="C4239">
        <v>999.99999999999704</v>
      </c>
      <c r="D4239">
        <v>0</v>
      </c>
      <c r="F4239">
        <v>11.0680638846639</v>
      </c>
      <c r="G4239">
        <v>986</v>
      </c>
      <c r="H4239">
        <v>1</v>
      </c>
      <c r="I4239">
        <v>14</v>
      </c>
      <c r="J4239">
        <v>986</v>
      </c>
    </row>
    <row r="4240" spans="1:10" x14ac:dyDescent="0.25">
      <c r="A4240">
        <v>42.39</v>
      </c>
      <c r="B4240" s="1">
        <v>3.40167841825748E-13</v>
      </c>
      <c r="C4240">
        <v>999.99999999999704</v>
      </c>
      <c r="D4240">
        <v>0</v>
      </c>
      <c r="F4240">
        <v>11.068115241661699</v>
      </c>
      <c r="G4240">
        <v>986</v>
      </c>
      <c r="H4240">
        <v>1</v>
      </c>
      <c r="I4240">
        <v>14</v>
      </c>
      <c r="J4240">
        <v>986</v>
      </c>
    </row>
    <row r="4241" spans="1:10" x14ac:dyDescent="0.25">
      <c r="A4241">
        <v>42.4</v>
      </c>
      <c r="B4241" s="1">
        <v>3.3676616340749099E-13</v>
      </c>
      <c r="C4241">
        <v>999.99999999999704</v>
      </c>
      <c r="D4241">
        <v>0</v>
      </c>
      <c r="F4241">
        <v>11.068777082677</v>
      </c>
      <c r="G4241">
        <v>986</v>
      </c>
      <c r="H4241">
        <v>1</v>
      </c>
      <c r="I4241">
        <v>14</v>
      </c>
      <c r="J4241">
        <v>986</v>
      </c>
    </row>
    <row r="4242" spans="1:10" x14ac:dyDescent="0.25">
      <c r="A4242">
        <v>42.41</v>
      </c>
      <c r="B4242" s="1">
        <v>3.3339850177341598E-13</v>
      </c>
      <c r="C4242">
        <v>999.99999999999704</v>
      </c>
      <c r="D4242">
        <v>0</v>
      </c>
      <c r="F4242">
        <v>11.070370200609799</v>
      </c>
      <c r="G4242">
        <v>986</v>
      </c>
      <c r="H4242">
        <v>1</v>
      </c>
      <c r="I4242">
        <v>14</v>
      </c>
      <c r="J4242">
        <v>986</v>
      </c>
    </row>
    <row r="4243" spans="1:10" x14ac:dyDescent="0.25">
      <c r="A4243">
        <v>42.42</v>
      </c>
      <c r="B4243" s="1">
        <v>3.3006451675568197E-13</v>
      </c>
      <c r="C4243">
        <v>999.99999999999704</v>
      </c>
      <c r="D4243">
        <v>0</v>
      </c>
      <c r="F4243">
        <v>11.071842131619601</v>
      </c>
      <c r="G4243">
        <v>986</v>
      </c>
      <c r="H4243">
        <v>1</v>
      </c>
      <c r="I4243">
        <v>14</v>
      </c>
      <c r="J4243">
        <v>986</v>
      </c>
    </row>
    <row r="4244" spans="1:10" x14ac:dyDescent="0.25">
      <c r="A4244">
        <v>42.43</v>
      </c>
      <c r="B4244" s="1">
        <v>3.2676387158812502E-13</v>
      </c>
      <c r="C4244">
        <v>999.99999999999704</v>
      </c>
      <c r="D4244">
        <v>0</v>
      </c>
      <c r="F4244">
        <v>11.0719073188433</v>
      </c>
      <c r="G4244">
        <v>986</v>
      </c>
      <c r="H4244">
        <v>1</v>
      </c>
      <c r="I4244">
        <v>14</v>
      </c>
      <c r="J4244">
        <v>986</v>
      </c>
    </row>
    <row r="4245" spans="1:10" x14ac:dyDescent="0.25">
      <c r="A4245">
        <v>42.44</v>
      </c>
      <c r="B4245" s="1">
        <v>3.2349623287224399E-13</v>
      </c>
      <c r="C4245">
        <v>999.99999999999704</v>
      </c>
      <c r="D4245">
        <v>0</v>
      </c>
      <c r="F4245">
        <v>11.0725120290776</v>
      </c>
      <c r="G4245">
        <v>986</v>
      </c>
      <c r="H4245">
        <v>1</v>
      </c>
      <c r="I4245">
        <v>14</v>
      </c>
      <c r="J4245">
        <v>986</v>
      </c>
    </row>
    <row r="4246" spans="1:10" x14ac:dyDescent="0.25">
      <c r="A4246">
        <v>42.45</v>
      </c>
      <c r="B4246" s="1">
        <v>3.20261270543521E-13</v>
      </c>
      <c r="C4246">
        <v>999.99999999999704</v>
      </c>
      <c r="D4246">
        <v>0</v>
      </c>
      <c r="F4246">
        <v>11.072913848260299</v>
      </c>
      <c r="G4246">
        <v>986</v>
      </c>
      <c r="H4246">
        <v>1</v>
      </c>
      <c r="I4246">
        <v>14</v>
      </c>
      <c r="J4246">
        <v>986</v>
      </c>
    </row>
    <row r="4247" spans="1:10" x14ac:dyDescent="0.25">
      <c r="A4247">
        <v>42.46</v>
      </c>
      <c r="B4247" s="1">
        <v>3.17058657838086E-13</v>
      </c>
      <c r="C4247">
        <v>999.99999999999704</v>
      </c>
      <c r="D4247">
        <v>0</v>
      </c>
      <c r="F4247">
        <v>11.073282670206799</v>
      </c>
      <c r="G4247">
        <v>986</v>
      </c>
      <c r="H4247">
        <v>1</v>
      </c>
      <c r="I4247">
        <v>14</v>
      </c>
      <c r="J4247">
        <v>986</v>
      </c>
    </row>
    <row r="4248" spans="1:10" x14ac:dyDescent="0.25">
      <c r="A4248">
        <v>42.47</v>
      </c>
      <c r="B4248" s="1">
        <v>3.1388807125970499E-13</v>
      </c>
      <c r="C4248">
        <v>999.99999999999704</v>
      </c>
      <c r="D4248">
        <v>0</v>
      </c>
      <c r="F4248">
        <v>11.0764762309389</v>
      </c>
      <c r="G4248">
        <v>986</v>
      </c>
      <c r="H4248">
        <v>1</v>
      </c>
      <c r="I4248">
        <v>14</v>
      </c>
      <c r="J4248">
        <v>986</v>
      </c>
    </row>
    <row r="4249" spans="1:10" x14ac:dyDescent="0.25">
      <c r="A4249">
        <v>42.48</v>
      </c>
      <c r="B4249" s="1">
        <v>3.10749190547108E-13</v>
      </c>
      <c r="C4249">
        <v>999.99999999999704</v>
      </c>
      <c r="D4249">
        <v>0</v>
      </c>
      <c r="F4249">
        <v>11.078772733715599</v>
      </c>
      <c r="G4249">
        <v>986</v>
      </c>
      <c r="H4249">
        <v>1</v>
      </c>
      <c r="I4249">
        <v>14</v>
      </c>
      <c r="J4249">
        <v>986</v>
      </c>
    </row>
    <row r="4250" spans="1:10" x14ac:dyDescent="0.25">
      <c r="A4250">
        <v>42.49</v>
      </c>
      <c r="B4250" s="1">
        <v>3.0764169864163702E-13</v>
      </c>
      <c r="C4250">
        <v>999.99999999999704</v>
      </c>
      <c r="D4250">
        <v>0</v>
      </c>
      <c r="F4250">
        <v>11.079393189496701</v>
      </c>
      <c r="G4250">
        <v>986</v>
      </c>
      <c r="H4250">
        <v>1</v>
      </c>
      <c r="I4250">
        <v>14</v>
      </c>
      <c r="J4250">
        <v>986</v>
      </c>
    </row>
    <row r="4251" spans="1:10" x14ac:dyDescent="0.25">
      <c r="A4251">
        <v>42.5</v>
      </c>
      <c r="B4251" s="1">
        <v>3.04565281655221E-13</v>
      </c>
      <c r="C4251">
        <v>999.99999999999704</v>
      </c>
      <c r="D4251">
        <v>0</v>
      </c>
      <c r="F4251">
        <v>11.0819042060799</v>
      </c>
      <c r="G4251">
        <v>986</v>
      </c>
      <c r="H4251">
        <v>1</v>
      </c>
      <c r="I4251">
        <v>14</v>
      </c>
      <c r="J4251">
        <v>986</v>
      </c>
    </row>
    <row r="4252" spans="1:10" x14ac:dyDescent="0.25">
      <c r="A4252">
        <v>42.51</v>
      </c>
      <c r="B4252" s="1">
        <v>3.01519628838668E-13</v>
      </c>
      <c r="C4252">
        <v>999.99999999999704</v>
      </c>
      <c r="D4252">
        <v>0</v>
      </c>
      <c r="F4252">
        <v>11.082341631343301</v>
      </c>
      <c r="G4252">
        <v>986</v>
      </c>
      <c r="H4252">
        <v>1</v>
      </c>
      <c r="I4252">
        <v>14</v>
      </c>
      <c r="J4252">
        <v>986</v>
      </c>
    </row>
    <row r="4253" spans="1:10" x14ac:dyDescent="0.25">
      <c r="A4253">
        <v>42.52</v>
      </c>
      <c r="B4253" s="1">
        <v>2.98504432550282E-13</v>
      </c>
      <c r="C4253">
        <v>999.99999999999704</v>
      </c>
      <c r="D4253">
        <v>0</v>
      </c>
      <c r="F4253">
        <v>11.085540202062001</v>
      </c>
      <c r="G4253">
        <v>986</v>
      </c>
      <c r="H4253">
        <v>1</v>
      </c>
      <c r="I4253">
        <v>14</v>
      </c>
      <c r="J4253">
        <v>986</v>
      </c>
    </row>
    <row r="4254" spans="1:10" x14ac:dyDescent="0.25">
      <c r="A4254">
        <v>42.53</v>
      </c>
      <c r="B4254" s="1">
        <v>2.9551938822477898E-13</v>
      </c>
      <c r="C4254">
        <v>999.99999999999704</v>
      </c>
      <c r="D4254">
        <v>0</v>
      </c>
      <c r="F4254">
        <v>11.085546324943399</v>
      </c>
      <c r="G4254">
        <v>986</v>
      </c>
      <c r="H4254">
        <v>1</v>
      </c>
      <c r="I4254">
        <v>14</v>
      </c>
      <c r="J4254">
        <v>986</v>
      </c>
    </row>
    <row r="4255" spans="1:10" x14ac:dyDescent="0.25">
      <c r="A4255">
        <v>42.54</v>
      </c>
      <c r="B4255" s="1">
        <v>2.9256419434253099E-13</v>
      </c>
      <c r="C4255">
        <v>999.99999999999704</v>
      </c>
      <c r="D4255">
        <v>0</v>
      </c>
      <c r="F4255">
        <v>11.086391266270899</v>
      </c>
      <c r="G4255">
        <v>986</v>
      </c>
      <c r="H4255">
        <v>1</v>
      </c>
      <c r="I4255">
        <v>14</v>
      </c>
      <c r="J4255">
        <v>986</v>
      </c>
    </row>
    <row r="4256" spans="1:10" x14ac:dyDescent="0.25">
      <c r="A4256">
        <v>42.55</v>
      </c>
      <c r="B4256" s="1">
        <v>2.8963855239910599E-13</v>
      </c>
      <c r="C4256">
        <v>999.99999999999704</v>
      </c>
      <c r="D4256">
        <v>0</v>
      </c>
      <c r="F4256">
        <v>11.0912802653128</v>
      </c>
      <c r="G4256">
        <v>986</v>
      </c>
      <c r="H4256">
        <v>1</v>
      </c>
      <c r="I4256">
        <v>14</v>
      </c>
      <c r="J4256">
        <v>986</v>
      </c>
    </row>
    <row r="4257" spans="1:10" x14ac:dyDescent="0.25">
      <c r="A4257">
        <v>42.56</v>
      </c>
      <c r="B4257" s="1">
        <v>2.8674216687511501E-13</v>
      </c>
      <c r="C4257">
        <v>999.99999999999704</v>
      </c>
      <c r="D4257">
        <v>0</v>
      </c>
      <c r="F4257">
        <v>11.092402460652499</v>
      </c>
      <c r="G4257">
        <v>986</v>
      </c>
      <c r="H4257">
        <v>1</v>
      </c>
      <c r="I4257">
        <v>14</v>
      </c>
      <c r="J4257">
        <v>986</v>
      </c>
    </row>
    <row r="4258" spans="1:10" x14ac:dyDescent="0.25">
      <c r="A4258">
        <v>42.57</v>
      </c>
      <c r="B4258" s="1">
        <v>2.83874745206364E-13</v>
      </c>
      <c r="C4258">
        <v>999.99999999999704</v>
      </c>
      <c r="D4258">
        <v>0</v>
      </c>
      <c r="F4258">
        <v>11.0936069168354</v>
      </c>
      <c r="G4258">
        <v>986</v>
      </c>
      <c r="H4258">
        <v>1</v>
      </c>
      <c r="I4258">
        <v>14</v>
      </c>
      <c r="J4258">
        <v>986</v>
      </c>
    </row>
    <row r="4259" spans="1:10" x14ac:dyDescent="0.25">
      <c r="A4259">
        <v>42.58</v>
      </c>
      <c r="B4259" s="1">
        <v>2.810359977543E-13</v>
      </c>
      <c r="C4259">
        <v>999.99999999999704</v>
      </c>
      <c r="D4259">
        <v>0</v>
      </c>
      <c r="F4259">
        <v>11.093858559265099</v>
      </c>
      <c r="G4259">
        <v>986</v>
      </c>
      <c r="H4259">
        <v>1</v>
      </c>
      <c r="I4259">
        <v>14</v>
      </c>
      <c r="J4259">
        <v>986</v>
      </c>
    </row>
    <row r="4260" spans="1:10" x14ac:dyDescent="0.25">
      <c r="A4260">
        <v>42.59</v>
      </c>
      <c r="B4260" s="1">
        <v>2.7822563777675702E-13</v>
      </c>
      <c r="C4260">
        <v>999.99999999999704</v>
      </c>
      <c r="D4260">
        <v>0</v>
      </c>
      <c r="F4260">
        <v>11.0964563747527</v>
      </c>
      <c r="G4260">
        <v>986</v>
      </c>
      <c r="H4260">
        <v>1</v>
      </c>
      <c r="I4260">
        <v>14</v>
      </c>
      <c r="J4260">
        <v>986</v>
      </c>
    </row>
    <row r="4261" spans="1:10" x14ac:dyDescent="0.25">
      <c r="A4261">
        <v>42.6</v>
      </c>
      <c r="B4261" s="1">
        <v>2.7544338139898901E-13</v>
      </c>
      <c r="C4261">
        <v>999.99999999999704</v>
      </c>
      <c r="D4261">
        <v>0</v>
      </c>
      <c r="F4261">
        <v>11.098344002151901</v>
      </c>
      <c r="G4261">
        <v>986</v>
      </c>
      <c r="H4261">
        <v>1</v>
      </c>
      <c r="I4261">
        <v>14</v>
      </c>
      <c r="J4261">
        <v>986</v>
      </c>
    </row>
    <row r="4262" spans="1:10" x14ac:dyDescent="0.25">
      <c r="A4262">
        <v>42.61</v>
      </c>
      <c r="B4262" s="1">
        <v>2.7268894758499998E-13</v>
      </c>
      <c r="C4262">
        <v>999.99999999999704</v>
      </c>
      <c r="D4262">
        <v>0</v>
      </c>
      <c r="F4262">
        <v>11.098425759486901</v>
      </c>
      <c r="G4262">
        <v>986</v>
      </c>
      <c r="H4262">
        <v>1</v>
      </c>
      <c r="I4262">
        <v>14</v>
      </c>
      <c r="J4262">
        <v>986</v>
      </c>
    </row>
    <row r="4263" spans="1:10" x14ac:dyDescent="0.25">
      <c r="A4263">
        <v>42.62</v>
      </c>
      <c r="B4263" s="1">
        <v>2.6996205810914999E-13</v>
      </c>
      <c r="C4263">
        <v>999.99999999999704</v>
      </c>
      <c r="D4263">
        <v>0</v>
      </c>
      <c r="F4263">
        <v>11.0993077470263</v>
      </c>
      <c r="G4263">
        <v>986</v>
      </c>
      <c r="H4263">
        <v>1</v>
      </c>
      <c r="I4263">
        <v>14</v>
      </c>
      <c r="J4263">
        <v>986</v>
      </c>
    </row>
    <row r="4264" spans="1:10" x14ac:dyDescent="0.25">
      <c r="A4264">
        <v>42.63</v>
      </c>
      <c r="B4264" s="1">
        <v>2.6726243752805801E-13</v>
      </c>
      <c r="C4264">
        <v>999.99999999999704</v>
      </c>
      <c r="D4264">
        <v>0</v>
      </c>
      <c r="F4264">
        <v>11.1021204110176</v>
      </c>
      <c r="G4264">
        <v>986</v>
      </c>
      <c r="H4264">
        <v>1</v>
      </c>
      <c r="I4264">
        <v>14</v>
      </c>
      <c r="J4264">
        <v>986</v>
      </c>
    </row>
    <row r="4265" spans="1:10" x14ac:dyDescent="0.25">
      <c r="A4265">
        <v>42.64</v>
      </c>
      <c r="B4265" s="1">
        <v>2.6458981315277801E-13</v>
      </c>
      <c r="C4265">
        <v>999.99999999999704</v>
      </c>
      <c r="D4265">
        <v>0</v>
      </c>
      <c r="F4265">
        <v>11.1022190394247</v>
      </c>
      <c r="G4265">
        <v>986</v>
      </c>
      <c r="H4265">
        <v>1</v>
      </c>
      <c r="I4265">
        <v>14</v>
      </c>
      <c r="J4265">
        <v>986</v>
      </c>
    </row>
    <row r="4266" spans="1:10" x14ac:dyDescent="0.25">
      <c r="A4266">
        <v>42.65</v>
      </c>
      <c r="B4266" s="1">
        <v>2.6194391502125002E-13</v>
      </c>
      <c r="C4266">
        <v>999.99999999999704</v>
      </c>
      <c r="D4266">
        <v>0</v>
      </c>
      <c r="F4266">
        <v>11.102869166234701</v>
      </c>
      <c r="G4266">
        <v>986</v>
      </c>
      <c r="H4266">
        <v>1</v>
      </c>
      <c r="I4266">
        <v>14</v>
      </c>
      <c r="J4266">
        <v>986</v>
      </c>
    </row>
    <row r="4267" spans="1:10" x14ac:dyDescent="0.25">
      <c r="A4267">
        <v>42.66</v>
      </c>
      <c r="B4267" s="1">
        <v>2.59324475871037E-13</v>
      </c>
      <c r="C4267">
        <v>999.99999999999704</v>
      </c>
      <c r="D4267">
        <v>0</v>
      </c>
      <c r="F4267">
        <v>11.1033451394441</v>
      </c>
      <c r="G4267">
        <v>986</v>
      </c>
      <c r="H4267">
        <v>1</v>
      </c>
      <c r="I4267">
        <v>14</v>
      </c>
      <c r="J4267">
        <v>986</v>
      </c>
    </row>
    <row r="4268" spans="1:10" x14ac:dyDescent="0.25">
      <c r="A4268">
        <v>42.67</v>
      </c>
      <c r="B4268" s="1">
        <v>2.56731231112327E-13</v>
      </c>
      <c r="C4268">
        <v>999.99999999999704</v>
      </c>
      <c r="D4268">
        <v>0</v>
      </c>
      <c r="F4268">
        <v>11.103726032915301</v>
      </c>
      <c r="G4268">
        <v>986</v>
      </c>
      <c r="H4268">
        <v>1</v>
      </c>
      <c r="I4268">
        <v>14</v>
      </c>
      <c r="J4268">
        <v>986</v>
      </c>
    </row>
    <row r="4269" spans="1:10" x14ac:dyDescent="0.25">
      <c r="A4269">
        <v>42.68</v>
      </c>
      <c r="B4269" s="1">
        <v>2.54163918801204E-13</v>
      </c>
      <c r="C4269">
        <v>999.99999999999704</v>
      </c>
      <c r="D4269">
        <v>0</v>
      </c>
      <c r="F4269">
        <v>11.103733779046699</v>
      </c>
      <c r="G4269">
        <v>986</v>
      </c>
      <c r="H4269">
        <v>1</v>
      </c>
      <c r="I4269">
        <v>14</v>
      </c>
      <c r="J4269">
        <v>986</v>
      </c>
    </row>
    <row r="4270" spans="1:10" x14ac:dyDescent="0.25">
      <c r="A4270">
        <v>42.69</v>
      </c>
      <c r="B4270" s="1">
        <v>2.5162227961319202E-13</v>
      </c>
      <c r="C4270">
        <v>999.99999999999704</v>
      </c>
      <c r="D4270">
        <v>0</v>
      </c>
      <c r="F4270">
        <v>11.105318926987101</v>
      </c>
      <c r="G4270">
        <v>986</v>
      </c>
      <c r="H4270">
        <v>1</v>
      </c>
      <c r="I4270">
        <v>14</v>
      </c>
      <c r="J4270">
        <v>986</v>
      </c>
    </row>
    <row r="4271" spans="1:10" x14ac:dyDescent="0.25">
      <c r="A4271">
        <v>42.7</v>
      </c>
      <c r="B4271" s="1">
        <v>2.4910605681706001E-13</v>
      </c>
      <c r="C4271">
        <v>999.99999999999704</v>
      </c>
      <c r="D4271">
        <v>0</v>
      </c>
      <c r="F4271">
        <v>11.1085351640605</v>
      </c>
      <c r="G4271">
        <v>986</v>
      </c>
      <c r="H4271">
        <v>1</v>
      </c>
      <c r="I4271">
        <v>14</v>
      </c>
      <c r="J4271">
        <v>986</v>
      </c>
    </row>
    <row r="4272" spans="1:10" x14ac:dyDescent="0.25">
      <c r="A4272">
        <v>42.71</v>
      </c>
      <c r="B4272" s="1">
        <v>2.46614996248889E-13</v>
      </c>
      <c r="C4272">
        <v>999.99999999999704</v>
      </c>
      <c r="D4272">
        <v>0</v>
      </c>
      <c r="F4272">
        <v>11.108545982883401</v>
      </c>
      <c r="G4272">
        <v>986</v>
      </c>
      <c r="H4272">
        <v>1</v>
      </c>
      <c r="I4272">
        <v>14</v>
      </c>
      <c r="J4272">
        <v>986</v>
      </c>
    </row>
    <row r="4273" spans="1:10" x14ac:dyDescent="0.25">
      <c r="A4273">
        <v>42.72</v>
      </c>
      <c r="B4273" s="1">
        <v>2.4414884628640002E-13</v>
      </c>
      <c r="C4273">
        <v>999.99999999999704</v>
      </c>
      <c r="D4273">
        <v>0</v>
      </c>
      <c r="F4273">
        <v>11.1102848643859</v>
      </c>
      <c r="G4273">
        <v>986</v>
      </c>
      <c r="H4273">
        <v>1</v>
      </c>
      <c r="I4273">
        <v>14</v>
      </c>
      <c r="J4273">
        <v>986</v>
      </c>
    </row>
    <row r="4274" spans="1:10" x14ac:dyDescent="0.25">
      <c r="A4274">
        <v>42.73</v>
      </c>
      <c r="B4274" s="1">
        <v>2.41707357823536E-13</v>
      </c>
      <c r="C4274">
        <v>999.99999999999704</v>
      </c>
      <c r="D4274">
        <v>0</v>
      </c>
      <c r="F4274">
        <v>11.1104001130178</v>
      </c>
      <c r="G4274">
        <v>986</v>
      </c>
      <c r="H4274">
        <v>1</v>
      </c>
      <c r="I4274">
        <v>14</v>
      </c>
      <c r="J4274">
        <v>986</v>
      </c>
    </row>
    <row r="4275" spans="1:10" x14ac:dyDescent="0.25">
      <c r="A4275">
        <v>42.74</v>
      </c>
      <c r="B4275" s="1">
        <v>2.3929028424530101E-13</v>
      </c>
      <c r="C4275">
        <v>999.99999999999704</v>
      </c>
      <c r="D4275">
        <v>0</v>
      </c>
      <c r="F4275">
        <v>11.110755943222101</v>
      </c>
      <c r="G4275">
        <v>986</v>
      </c>
      <c r="H4275">
        <v>1</v>
      </c>
      <c r="I4275">
        <v>14</v>
      </c>
      <c r="J4275">
        <v>986</v>
      </c>
    </row>
    <row r="4276" spans="1:10" x14ac:dyDescent="0.25">
      <c r="A4276">
        <v>42.75</v>
      </c>
      <c r="B4276" s="1">
        <v>2.3689738140284801E-13</v>
      </c>
      <c r="C4276">
        <v>999.99999999999704</v>
      </c>
      <c r="D4276">
        <v>0</v>
      </c>
      <c r="F4276">
        <v>11.111843152025401</v>
      </c>
      <c r="G4276">
        <v>986</v>
      </c>
      <c r="H4276">
        <v>1</v>
      </c>
      <c r="I4276">
        <v>14</v>
      </c>
      <c r="J4276">
        <v>986</v>
      </c>
    </row>
    <row r="4277" spans="1:10" x14ac:dyDescent="0.25">
      <c r="A4277">
        <v>42.76</v>
      </c>
      <c r="B4277" s="1">
        <v>2.3452840758881898E-13</v>
      </c>
      <c r="C4277">
        <v>999.99999999999704</v>
      </c>
      <c r="D4277">
        <v>0</v>
      </c>
      <c r="F4277">
        <v>11.1123646591123</v>
      </c>
      <c r="G4277">
        <v>986</v>
      </c>
      <c r="H4277">
        <v>1</v>
      </c>
      <c r="I4277">
        <v>14</v>
      </c>
      <c r="J4277">
        <v>986</v>
      </c>
    </row>
    <row r="4278" spans="1:10" x14ac:dyDescent="0.25">
      <c r="A4278">
        <v>42.77</v>
      </c>
      <c r="B4278" s="1">
        <v>2.3218312351293102E-13</v>
      </c>
      <c r="C4278">
        <v>999.99999999999704</v>
      </c>
      <c r="D4278">
        <v>0</v>
      </c>
      <c r="F4278">
        <v>11.1127405662046</v>
      </c>
      <c r="G4278">
        <v>986</v>
      </c>
      <c r="H4278">
        <v>1</v>
      </c>
      <c r="I4278">
        <v>14</v>
      </c>
      <c r="J4278">
        <v>986</v>
      </c>
    </row>
    <row r="4279" spans="1:10" x14ac:dyDescent="0.25">
      <c r="A4279">
        <v>42.78</v>
      </c>
      <c r="B4279" s="1">
        <v>2.2986129227780201E-13</v>
      </c>
      <c r="C4279">
        <v>999.99999999999704</v>
      </c>
      <c r="D4279">
        <v>0</v>
      </c>
      <c r="F4279">
        <v>11.115546088112101</v>
      </c>
      <c r="G4279">
        <v>986</v>
      </c>
      <c r="H4279">
        <v>1</v>
      </c>
      <c r="I4279">
        <v>14</v>
      </c>
      <c r="J4279">
        <v>986</v>
      </c>
    </row>
    <row r="4280" spans="1:10" x14ac:dyDescent="0.25">
      <c r="A4280">
        <v>42.79</v>
      </c>
      <c r="B4280" s="1">
        <v>2.2756267935502401E-13</v>
      </c>
      <c r="C4280">
        <v>999.99999999999704</v>
      </c>
      <c r="D4280">
        <v>0</v>
      </c>
      <c r="F4280">
        <v>11.1157141668146</v>
      </c>
      <c r="G4280">
        <v>986</v>
      </c>
      <c r="H4280">
        <v>1</v>
      </c>
      <c r="I4280">
        <v>14</v>
      </c>
      <c r="J4280">
        <v>986</v>
      </c>
    </row>
    <row r="4281" spans="1:10" x14ac:dyDescent="0.25">
      <c r="A4281">
        <v>42.8</v>
      </c>
      <c r="B4281" s="1">
        <v>2.25287052561474E-13</v>
      </c>
      <c r="C4281">
        <v>999.99999999999704</v>
      </c>
      <c r="D4281">
        <v>0</v>
      </c>
      <c r="F4281">
        <v>11.115808894398199</v>
      </c>
      <c r="G4281">
        <v>986</v>
      </c>
      <c r="H4281">
        <v>1</v>
      </c>
      <c r="I4281">
        <v>14</v>
      </c>
      <c r="J4281">
        <v>986</v>
      </c>
    </row>
    <row r="4282" spans="1:10" x14ac:dyDescent="0.25">
      <c r="A4282">
        <v>42.81</v>
      </c>
      <c r="B4282" s="1">
        <v>2.2303418203585899E-13</v>
      </c>
      <c r="C4282">
        <v>999.99999999999704</v>
      </c>
      <c r="D4282">
        <v>0</v>
      </c>
      <c r="F4282">
        <v>11.1162246312471</v>
      </c>
      <c r="G4282">
        <v>986</v>
      </c>
      <c r="H4282">
        <v>1</v>
      </c>
      <c r="I4282">
        <v>14</v>
      </c>
      <c r="J4282">
        <v>986</v>
      </c>
    </row>
    <row r="4283" spans="1:10" x14ac:dyDescent="0.25">
      <c r="A4283">
        <v>42.82</v>
      </c>
      <c r="B4283" s="1">
        <v>2.2080384021550001E-13</v>
      </c>
      <c r="C4283">
        <v>999.99999999999704</v>
      </c>
      <c r="D4283">
        <v>0</v>
      </c>
      <c r="F4283">
        <v>11.1179799813498</v>
      </c>
      <c r="G4283">
        <v>986</v>
      </c>
      <c r="H4283">
        <v>1</v>
      </c>
      <c r="I4283">
        <v>14</v>
      </c>
      <c r="J4283">
        <v>986</v>
      </c>
    </row>
    <row r="4284" spans="1:10" x14ac:dyDescent="0.25">
      <c r="A4284">
        <v>42.83</v>
      </c>
      <c r="B4284" s="1">
        <v>2.1859580181334499E-13</v>
      </c>
      <c r="C4284">
        <v>999.99999999999704</v>
      </c>
      <c r="D4284">
        <v>0</v>
      </c>
      <c r="F4284">
        <v>11.120043727156199</v>
      </c>
      <c r="G4284">
        <v>986</v>
      </c>
      <c r="H4284">
        <v>1</v>
      </c>
      <c r="I4284">
        <v>14</v>
      </c>
      <c r="J4284">
        <v>986</v>
      </c>
    </row>
    <row r="4285" spans="1:10" x14ac:dyDescent="0.25">
      <c r="A4285">
        <v>42.84</v>
      </c>
      <c r="B4285" s="1">
        <v>2.16409843795212E-13</v>
      </c>
      <c r="C4285">
        <v>999.99999999999704</v>
      </c>
      <c r="D4285">
        <v>0</v>
      </c>
      <c r="F4285">
        <v>11.120131905092601</v>
      </c>
      <c r="G4285">
        <v>986</v>
      </c>
      <c r="H4285">
        <v>1</v>
      </c>
      <c r="I4285">
        <v>14</v>
      </c>
      <c r="J4285">
        <v>986</v>
      </c>
    </row>
    <row r="4286" spans="1:10" x14ac:dyDescent="0.25">
      <c r="A4286">
        <v>42.85</v>
      </c>
      <c r="B4286" s="1">
        <v>2.1424574535726001E-13</v>
      </c>
      <c r="C4286">
        <v>999.99999999999704</v>
      </c>
      <c r="D4286">
        <v>0</v>
      </c>
      <c r="F4286">
        <v>11.1201657343692</v>
      </c>
      <c r="G4286">
        <v>986</v>
      </c>
      <c r="H4286">
        <v>1</v>
      </c>
      <c r="I4286">
        <v>14</v>
      </c>
      <c r="J4286">
        <v>986</v>
      </c>
    </row>
    <row r="4287" spans="1:10" x14ac:dyDescent="0.25">
      <c r="A4287">
        <v>42.86</v>
      </c>
      <c r="B4287" s="1">
        <v>2.1210328790368699E-13</v>
      </c>
      <c r="C4287">
        <v>999.99999999999704</v>
      </c>
      <c r="D4287">
        <v>0</v>
      </c>
      <c r="F4287">
        <v>11.1202689386445</v>
      </c>
      <c r="G4287">
        <v>986</v>
      </c>
      <c r="H4287">
        <v>1</v>
      </c>
      <c r="I4287">
        <v>14</v>
      </c>
      <c r="J4287">
        <v>986</v>
      </c>
    </row>
    <row r="4288" spans="1:10" x14ac:dyDescent="0.25">
      <c r="A4288">
        <v>42.87</v>
      </c>
      <c r="B4288" s="1">
        <v>2.0998225502465001E-13</v>
      </c>
      <c r="C4288">
        <v>999.99999999999704</v>
      </c>
      <c r="D4288">
        <v>0</v>
      </c>
      <c r="F4288">
        <v>11.1207275379472</v>
      </c>
      <c r="G4288">
        <v>986</v>
      </c>
      <c r="H4288">
        <v>1</v>
      </c>
      <c r="I4288">
        <v>14</v>
      </c>
      <c r="J4288">
        <v>986</v>
      </c>
    </row>
    <row r="4289" spans="1:10" x14ac:dyDescent="0.25">
      <c r="A4289">
        <v>42.88</v>
      </c>
      <c r="B4289" s="1">
        <v>2.0788243247440399E-13</v>
      </c>
      <c r="C4289">
        <v>999.99999999999704</v>
      </c>
      <c r="D4289">
        <v>0</v>
      </c>
      <c r="F4289">
        <v>11.1221466246395</v>
      </c>
      <c r="G4289">
        <v>986</v>
      </c>
      <c r="H4289">
        <v>1</v>
      </c>
      <c r="I4289">
        <v>14</v>
      </c>
      <c r="J4289">
        <v>986</v>
      </c>
    </row>
    <row r="4290" spans="1:10" x14ac:dyDescent="0.25">
      <c r="A4290">
        <v>42.89</v>
      </c>
      <c r="B4290" s="1">
        <v>2.0580360814965999E-13</v>
      </c>
      <c r="C4290">
        <v>999.99999999999704</v>
      </c>
      <c r="D4290">
        <v>0</v>
      </c>
      <c r="F4290">
        <v>11.1226469110486</v>
      </c>
      <c r="G4290">
        <v>986</v>
      </c>
      <c r="H4290">
        <v>1</v>
      </c>
      <c r="I4290">
        <v>14</v>
      </c>
      <c r="J4290">
        <v>986</v>
      </c>
    </row>
    <row r="4291" spans="1:10" x14ac:dyDescent="0.25">
      <c r="A4291">
        <v>42.9</v>
      </c>
      <c r="B4291" s="1">
        <v>2.0374557206816299E-13</v>
      </c>
      <c r="C4291">
        <v>999.99999999999704</v>
      </c>
      <c r="D4291">
        <v>0</v>
      </c>
      <c r="F4291">
        <v>11.1229894364659</v>
      </c>
      <c r="G4291">
        <v>986</v>
      </c>
      <c r="H4291">
        <v>1</v>
      </c>
      <c r="I4291">
        <v>14</v>
      </c>
      <c r="J4291">
        <v>986</v>
      </c>
    </row>
    <row r="4292" spans="1:10" x14ac:dyDescent="0.25">
      <c r="A4292">
        <v>42.91</v>
      </c>
      <c r="B4292" s="1">
        <v>2.0170811634748201E-13</v>
      </c>
      <c r="C4292">
        <v>999.99999999999704</v>
      </c>
      <c r="D4292">
        <v>0</v>
      </c>
      <c r="F4292">
        <v>11.1257887074672</v>
      </c>
      <c r="G4292">
        <v>986</v>
      </c>
      <c r="H4292">
        <v>1</v>
      </c>
      <c r="I4292">
        <v>14</v>
      </c>
      <c r="J4292">
        <v>986</v>
      </c>
    </row>
    <row r="4293" spans="1:10" x14ac:dyDescent="0.25">
      <c r="A4293">
        <v>42.92</v>
      </c>
      <c r="B4293" s="1">
        <v>1.99691035184007E-13</v>
      </c>
      <c r="C4293">
        <v>999.99999999999704</v>
      </c>
      <c r="D4293">
        <v>0</v>
      </c>
      <c r="F4293">
        <v>11.1265707635868</v>
      </c>
      <c r="G4293">
        <v>986</v>
      </c>
      <c r="H4293">
        <v>1</v>
      </c>
      <c r="I4293">
        <v>14</v>
      </c>
      <c r="J4293">
        <v>986</v>
      </c>
    </row>
    <row r="4294" spans="1:10" x14ac:dyDescent="0.25">
      <c r="A4294">
        <v>42.93</v>
      </c>
      <c r="B4294" s="1">
        <v>1.97694124832167E-13</v>
      </c>
      <c r="C4294">
        <v>999.99999999999704</v>
      </c>
      <c r="D4294">
        <v>0</v>
      </c>
      <c r="F4294">
        <v>11.1274006702888</v>
      </c>
      <c r="G4294">
        <v>986</v>
      </c>
      <c r="H4294">
        <v>1</v>
      </c>
      <c r="I4294">
        <v>14</v>
      </c>
      <c r="J4294">
        <v>986</v>
      </c>
    </row>
    <row r="4295" spans="1:10" x14ac:dyDescent="0.25">
      <c r="A4295">
        <v>42.94</v>
      </c>
      <c r="B4295" s="1">
        <v>1.95717183583845E-13</v>
      </c>
      <c r="C4295">
        <v>999.99999999999704</v>
      </c>
      <c r="D4295">
        <v>0</v>
      </c>
      <c r="F4295">
        <v>11.128379587743</v>
      </c>
      <c r="G4295">
        <v>986</v>
      </c>
      <c r="H4295">
        <v>1</v>
      </c>
      <c r="I4295">
        <v>14</v>
      </c>
      <c r="J4295">
        <v>986</v>
      </c>
    </row>
    <row r="4296" spans="1:10" x14ac:dyDescent="0.25">
      <c r="A4296">
        <v>42.95</v>
      </c>
      <c r="B4296" s="1">
        <v>1.93760011748007E-13</v>
      </c>
      <c r="C4296">
        <v>999.99999999999704</v>
      </c>
      <c r="D4296">
        <v>0</v>
      </c>
      <c r="F4296">
        <v>11.1298290237253</v>
      </c>
      <c r="G4296">
        <v>986</v>
      </c>
      <c r="H4296">
        <v>1</v>
      </c>
      <c r="I4296">
        <v>14</v>
      </c>
      <c r="J4296">
        <v>986</v>
      </c>
    </row>
    <row r="4297" spans="1:10" x14ac:dyDescent="0.25">
      <c r="A4297">
        <v>42.96</v>
      </c>
      <c r="B4297" s="1">
        <v>1.9182241163052699E-13</v>
      </c>
      <c r="C4297">
        <v>999.99999999999704</v>
      </c>
      <c r="D4297">
        <v>0</v>
      </c>
      <c r="F4297">
        <v>11.1311513030996</v>
      </c>
      <c r="G4297">
        <v>986</v>
      </c>
      <c r="H4297">
        <v>1</v>
      </c>
      <c r="I4297">
        <v>14</v>
      </c>
      <c r="J4297">
        <v>986</v>
      </c>
    </row>
    <row r="4298" spans="1:10" x14ac:dyDescent="0.25">
      <c r="A4298">
        <v>42.97</v>
      </c>
      <c r="B4298" s="1">
        <v>1.89904187514221E-13</v>
      </c>
      <c r="C4298">
        <v>999.99999999999704</v>
      </c>
      <c r="D4298">
        <v>0</v>
      </c>
      <c r="F4298">
        <v>11.131998053517</v>
      </c>
      <c r="G4298">
        <v>986</v>
      </c>
      <c r="H4298">
        <v>1</v>
      </c>
      <c r="I4298">
        <v>14</v>
      </c>
      <c r="J4298">
        <v>986</v>
      </c>
    </row>
    <row r="4299" spans="1:10" x14ac:dyDescent="0.25">
      <c r="A4299">
        <v>42.98</v>
      </c>
      <c r="B4299" s="1">
        <v>1.88005145639079E-13</v>
      </c>
      <c r="C4299">
        <v>999.99999999999704</v>
      </c>
      <c r="D4299">
        <v>0</v>
      </c>
      <c r="F4299">
        <v>11.1339063946559</v>
      </c>
      <c r="G4299">
        <v>986</v>
      </c>
      <c r="H4299">
        <v>1</v>
      </c>
      <c r="I4299">
        <v>14</v>
      </c>
      <c r="J4299">
        <v>986</v>
      </c>
    </row>
    <row r="4300" spans="1:10" x14ac:dyDescent="0.25">
      <c r="A4300">
        <v>42.99</v>
      </c>
      <c r="B4300" s="1">
        <v>1.8612509418268799E-13</v>
      </c>
      <c r="C4300">
        <v>999.99999999999704</v>
      </c>
      <c r="D4300">
        <v>0</v>
      </c>
      <c r="F4300">
        <v>11.134761307549599</v>
      </c>
      <c r="G4300">
        <v>986</v>
      </c>
      <c r="H4300">
        <v>1</v>
      </c>
      <c r="I4300">
        <v>14</v>
      </c>
      <c r="J4300">
        <v>986</v>
      </c>
    </row>
    <row r="4301" spans="1:10" x14ac:dyDescent="0.25">
      <c r="A4301">
        <v>43</v>
      </c>
      <c r="B4301" s="1">
        <v>1.8426384324086199E-13</v>
      </c>
      <c r="C4301">
        <v>999.99999999999704</v>
      </c>
      <c r="D4301">
        <v>0</v>
      </c>
      <c r="F4301">
        <v>11.137016644349901</v>
      </c>
      <c r="G4301">
        <v>986</v>
      </c>
      <c r="H4301">
        <v>1</v>
      </c>
      <c r="I4301">
        <v>14</v>
      </c>
      <c r="J4301">
        <v>986</v>
      </c>
    </row>
    <row r="4302" spans="1:10" x14ac:dyDescent="0.25">
      <c r="A4302">
        <v>43.01</v>
      </c>
      <c r="B4302" s="1">
        <v>1.8242120480845301E-13</v>
      </c>
      <c r="C4302">
        <v>999.99999999999704</v>
      </c>
      <c r="D4302">
        <v>0</v>
      </c>
      <c r="F4302">
        <v>11.1376410253109</v>
      </c>
      <c r="G4302">
        <v>986</v>
      </c>
      <c r="H4302">
        <v>1</v>
      </c>
      <c r="I4302">
        <v>14</v>
      </c>
      <c r="J4302">
        <v>986</v>
      </c>
    </row>
    <row r="4303" spans="1:10" x14ac:dyDescent="0.25">
      <c r="A4303">
        <v>43.02</v>
      </c>
      <c r="B4303" s="1">
        <v>1.80596992760368E-13</v>
      </c>
      <c r="C4303">
        <v>999.99999999999704</v>
      </c>
      <c r="D4303">
        <v>0</v>
      </c>
      <c r="F4303">
        <v>11.1378353951353</v>
      </c>
      <c r="G4303">
        <v>986</v>
      </c>
      <c r="H4303">
        <v>1</v>
      </c>
      <c r="I4303">
        <v>14</v>
      </c>
      <c r="J4303">
        <v>986</v>
      </c>
    </row>
    <row r="4304" spans="1:10" x14ac:dyDescent="0.25">
      <c r="A4304">
        <v>43.03</v>
      </c>
      <c r="B4304" s="1">
        <v>1.7879102283276501E-13</v>
      </c>
      <c r="C4304">
        <v>999.99999999999704</v>
      </c>
      <c r="D4304">
        <v>0</v>
      </c>
      <c r="F4304">
        <v>11.138289687309101</v>
      </c>
      <c r="G4304">
        <v>986</v>
      </c>
      <c r="H4304">
        <v>1</v>
      </c>
      <c r="I4304">
        <v>14</v>
      </c>
      <c r="J4304">
        <v>986</v>
      </c>
    </row>
    <row r="4305" spans="1:10" x14ac:dyDescent="0.25">
      <c r="A4305">
        <v>43.04</v>
      </c>
      <c r="B4305" s="1">
        <v>1.7700311260443701E-13</v>
      </c>
      <c r="C4305">
        <v>999.99999999999704</v>
      </c>
      <c r="D4305">
        <v>0</v>
      </c>
      <c r="F4305">
        <v>11.1385801882998</v>
      </c>
      <c r="G4305">
        <v>986</v>
      </c>
      <c r="H4305">
        <v>1</v>
      </c>
      <c r="I4305">
        <v>14</v>
      </c>
      <c r="J4305">
        <v>986</v>
      </c>
    </row>
    <row r="4306" spans="1:10" x14ac:dyDescent="0.25">
      <c r="A4306">
        <v>43.05</v>
      </c>
      <c r="B4306" s="1">
        <v>1.7523308147839299E-13</v>
      </c>
      <c r="C4306">
        <v>999.99999999999704</v>
      </c>
      <c r="D4306">
        <v>0</v>
      </c>
      <c r="F4306">
        <v>11.139414772181301</v>
      </c>
      <c r="G4306">
        <v>986</v>
      </c>
      <c r="H4306">
        <v>1</v>
      </c>
      <c r="I4306">
        <v>14</v>
      </c>
      <c r="J4306">
        <v>986</v>
      </c>
    </row>
    <row r="4307" spans="1:10" x14ac:dyDescent="0.25">
      <c r="A4307">
        <v>43.06</v>
      </c>
      <c r="B4307" s="1">
        <v>1.7348075066360899E-13</v>
      </c>
      <c r="C4307">
        <v>999.99999999999704</v>
      </c>
      <c r="D4307">
        <v>0</v>
      </c>
      <c r="F4307">
        <v>11.140770124018299</v>
      </c>
      <c r="G4307">
        <v>986</v>
      </c>
      <c r="H4307">
        <v>1</v>
      </c>
      <c r="I4307">
        <v>14</v>
      </c>
      <c r="J4307">
        <v>986</v>
      </c>
    </row>
    <row r="4308" spans="1:10" x14ac:dyDescent="0.25">
      <c r="A4308">
        <v>43.07</v>
      </c>
      <c r="B4308" s="1">
        <v>1.71745943156973E-13</v>
      </c>
      <c r="C4308">
        <v>999.99999999999704</v>
      </c>
      <c r="D4308">
        <v>0</v>
      </c>
      <c r="F4308">
        <v>11.141498029422401</v>
      </c>
      <c r="G4308">
        <v>986</v>
      </c>
      <c r="H4308">
        <v>1</v>
      </c>
      <c r="I4308">
        <v>14</v>
      </c>
      <c r="J4308">
        <v>986</v>
      </c>
    </row>
    <row r="4309" spans="1:10" x14ac:dyDescent="0.25">
      <c r="A4309">
        <v>43.08</v>
      </c>
      <c r="B4309" s="1">
        <v>1.70028483725403E-13</v>
      </c>
      <c r="C4309">
        <v>999.99999999999704</v>
      </c>
      <c r="D4309">
        <v>0</v>
      </c>
      <c r="F4309">
        <v>11.1415749083334</v>
      </c>
      <c r="G4309">
        <v>986</v>
      </c>
      <c r="H4309">
        <v>1</v>
      </c>
      <c r="I4309">
        <v>14</v>
      </c>
      <c r="J4309">
        <v>986</v>
      </c>
    </row>
    <row r="4310" spans="1:10" x14ac:dyDescent="0.25">
      <c r="A4310">
        <v>43.09</v>
      </c>
      <c r="B4310" s="1">
        <v>1.6832819888814899E-13</v>
      </c>
      <c r="C4310">
        <v>999.99999999999704</v>
      </c>
      <c r="D4310">
        <v>0</v>
      </c>
      <c r="F4310">
        <v>11.142016571368099</v>
      </c>
      <c r="G4310">
        <v>986</v>
      </c>
      <c r="H4310">
        <v>1</v>
      </c>
      <c r="I4310">
        <v>14</v>
      </c>
      <c r="J4310">
        <v>986</v>
      </c>
    </row>
    <row r="4311" spans="1:10" x14ac:dyDescent="0.25">
      <c r="A4311">
        <v>43.1</v>
      </c>
      <c r="B4311" s="1">
        <v>1.6664491689926701E-13</v>
      </c>
      <c r="C4311">
        <v>999.99999999999704</v>
      </c>
      <c r="D4311">
        <v>0</v>
      </c>
      <c r="F4311">
        <v>11.1455279274549</v>
      </c>
      <c r="G4311">
        <v>986</v>
      </c>
      <c r="H4311">
        <v>1</v>
      </c>
      <c r="I4311">
        <v>14</v>
      </c>
      <c r="J4311">
        <v>986</v>
      </c>
    </row>
    <row r="4312" spans="1:10" x14ac:dyDescent="0.25">
      <c r="A4312">
        <v>43.11</v>
      </c>
      <c r="B4312" s="1">
        <v>1.6497846773027499E-13</v>
      </c>
      <c r="C4312">
        <v>999.99999999999704</v>
      </c>
      <c r="D4312">
        <v>0</v>
      </c>
      <c r="F4312">
        <v>11.1470432967237</v>
      </c>
      <c r="G4312">
        <v>986</v>
      </c>
      <c r="H4312">
        <v>1</v>
      </c>
      <c r="I4312">
        <v>14</v>
      </c>
      <c r="J4312">
        <v>986</v>
      </c>
    </row>
    <row r="4313" spans="1:10" x14ac:dyDescent="0.25">
      <c r="A4313">
        <v>43.12</v>
      </c>
      <c r="B4313" s="1">
        <v>1.6332868305297201E-13</v>
      </c>
      <c r="C4313">
        <v>999.99999999999704</v>
      </c>
      <c r="D4313">
        <v>0</v>
      </c>
      <c r="F4313">
        <v>11.1471609780252</v>
      </c>
      <c r="G4313">
        <v>986</v>
      </c>
      <c r="H4313">
        <v>1</v>
      </c>
      <c r="I4313">
        <v>14</v>
      </c>
      <c r="J4313">
        <v>986</v>
      </c>
    </row>
    <row r="4314" spans="1:10" x14ac:dyDescent="0.25">
      <c r="A4314">
        <v>43.13</v>
      </c>
      <c r="B4314" s="1">
        <v>1.6169539622244199E-13</v>
      </c>
      <c r="C4314">
        <v>999.99999999999704</v>
      </c>
      <c r="D4314">
        <v>0</v>
      </c>
      <c r="F4314">
        <v>11.1472497515</v>
      </c>
      <c r="G4314">
        <v>986</v>
      </c>
      <c r="H4314">
        <v>1</v>
      </c>
      <c r="I4314">
        <v>14</v>
      </c>
      <c r="J4314">
        <v>986</v>
      </c>
    </row>
    <row r="4315" spans="1:10" x14ac:dyDescent="0.25">
      <c r="A4315">
        <v>43.14</v>
      </c>
      <c r="B4315" s="1">
        <v>1.60078442260218E-13</v>
      </c>
      <c r="C4315">
        <v>999.99999999999704</v>
      </c>
      <c r="D4315">
        <v>0</v>
      </c>
      <c r="F4315">
        <v>11.148686288244299</v>
      </c>
      <c r="G4315">
        <v>986</v>
      </c>
      <c r="H4315">
        <v>1</v>
      </c>
      <c r="I4315">
        <v>14</v>
      </c>
      <c r="J4315">
        <v>986</v>
      </c>
    </row>
    <row r="4316" spans="1:10" x14ac:dyDescent="0.25">
      <c r="A4316">
        <v>43.15</v>
      </c>
      <c r="B4316" s="1">
        <v>1.58477657837616E-13</v>
      </c>
      <c r="C4316">
        <v>999.99999999999704</v>
      </c>
      <c r="D4316">
        <v>0</v>
      </c>
      <c r="F4316">
        <v>11.150979720206699</v>
      </c>
      <c r="G4316">
        <v>986</v>
      </c>
      <c r="H4316">
        <v>1</v>
      </c>
      <c r="I4316">
        <v>14</v>
      </c>
      <c r="J4316">
        <v>986</v>
      </c>
    </row>
    <row r="4317" spans="1:10" x14ac:dyDescent="0.25">
      <c r="A4317">
        <v>43.16</v>
      </c>
      <c r="B4317" s="1">
        <v>1.5689288125924E-13</v>
      </c>
      <c r="C4317">
        <v>999.99999999999704</v>
      </c>
      <c r="D4317">
        <v>0</v>
      </c>
      <c r="F4317">
        <v>11.1529331478276</v>
      </c>
      <c r="G4317">
        <v>986</v>
      </c>
      <c r="H4317">
        <v>1</v>
      </c>
      <c r="I4317">
        <v>14</v>
      </c>
      <c r="J4317">
        <v>986</v>
      </c>
    </row>
    <row r="4318" spans="1:10" x14ac:dyDescent="0.25">
      <c r="A4318">
        <v>43.17</v>
      </c>
      <c r="B4318" s="1">
        <v>1.55323952446647E-13</v>
      </c>
      <c r="C4318">
        <v>999.99999999999704</v>
      </c>
      <c r="D4318">
        <v>0</v>
      </c>
      <c r="F4318">
        <v>11.1550194538714</v>
      </c>
      <c r="G4318">
        <v>986</v>
      </c>
      <c r="H4318">
        <v>1</v>
      </c>
      <c r="I4318">
        <v>14</v>
      </c>
      <c r="J4318">
        <v>986</v>
      </c>
    </row>
    <row r="4319" spans="1:10" x14ac:dyDescent="0.25">
      <c r="A4319">
        <v>43.18</v>
      </c>
      <c r="B4319" s="1">
        <v>1.5377071292218101E-13</v>
      </c>
      <c r="C4319">
        <v>999.99999999999704</v>
      </c>
      <c r="D4319">
        <v>0</v>
      </c>
      <c r="F4319">
        <v>11.156926861350399</v>
      </c>
      <c r="G4319">
        <v>986</v>
      </c>
      <c r="H4319">
        <v>1</v>
      </c>
      <c r="I4319">
        <v>14</v>
      </c>
      <c r="J4319">
        <v>986</v>
      </c>
    </row>
    <row r="4320" spans="1:10" x14ac:dyDescent="0.25">
      <c r="A4320">
        <v>43.19</v>
      </c>
      <c r="B4320" s="1">
        <v>1.52233005792959E-13</v>
      </c>
      <c r="C4320">
        <v>999.99999999999704</v>
      </c>
      <c r="D4320">
        <v>0</v>
      </c>
      <c r="F4320">
        <v>11.1608306619103</v>
      </c>
      <c r="G4320">
        <v>986</v>
      </c>
      <c r="H4320">
        <v>1</v>
      </c>
      <c r="I4320">
        <v>14</v>
      </c>
      <c r="J4320">
        <v>986</v>
      </c>
    </row>
    <row r="4321" spans="1:10" x14ac:dyDescent="0.25">
      <c r="A4321">
        <v>43.2</v>
      </c>
      <c r="B4321" s="1">
        <v>1.5071067573502899E-13</v>
      </c>
      <c r="C4321">
        <v>999.99999999999704</v>
      </c>
      <c r="D4321">
        <v>0</v>
      </c>
      <c r="F4321">
        <v>11.1624739862669</v>
      </c>
      <c r="G4321">
        <v>986</v>
      </c>
      <c r="H4321">
        <v>1</v>
      </c>
      <c r="I4321">
        <v>14</v>
      </c>
      <c r="J4321">
        <v>986</v>
      </c>
    </row>
    <row r="4322" spans="1:10" x14ac:dyDescent="0.25">
      <c r="A4322">
        <v>43.21</v>
      </c>
      <c r="B4322" s="1">
        <v>1.4920356897767899E-13</v>
      </c>
      <c r="C4322">
        <v>999.99999999999704</v>
      </c>
      <c r="D4322">
        <v>0</v>
      </c>
      <c r="F4322">
        <v>11.162994203796901</v>
      </c>
      <c r="G4322">
        <v>986</v>
      </c>
      <c r="H4322">
        <v>1</v>
      </c>
      <c r="I4322">
        <v>14</v>
      </c>
      <c r="J4322">
        <v>986</v>
      </c>
    </row>
    <row r="4323" spans="1:10" x14ac:dyDescent="0.25">
      <c r="A4323">
        <v>43.22</v>
      </c>
      <c r="B4323" s="1">
        <v>1.47711533287902E-13</v>
      </c>
      <c r="C4323">
        <v>999.99999999999704</v>
      </c>
      <c r="D4323">
        <v>0</v>
      </c>
      <c r="F4323">
        <v>11.1630017951812</v>
      </c>
      <c r="G4323">
        <v>986</v>
      </c>
      <c r="H4323">
        <v>1</v>
      </c>
      <c r="I4323">
        <v>14</v>
      </c>
      <c r="J4323">
        <v>986</v>
      </c>
    </row>
    <row r="4324" spans="1:10" x14ac:dyDescent="0.25">
      <c r="A4324">
        <v>43.23</v>
      </c>
      <c r="B4324" s="1">
        <v>1.4623441795502301E-13</v>
      </c>
      <c r="C4324">
        <v>999.99999999999704</v>
      </c>
      <c r="D4324">
        <v>0</v>
      </c>
      <c r="F4324">
        <v>11.1635911715059</v>
      </c>
      <c r="G4324">
        <v>986</v>
      </c>
      <c r="H4324">
        <v>1</v>
      </c>
      <c r="I4324">
        <v>14</v>
      </c>
      <c r="J4324">
        <v>986</v>
      </c>
    </row>
    <row r="4325" spans="1:10" x14ac:dyDescent="0.25">
      <c r="A4325">
        <v>43.24</v>
      </c>
      <c r="B4325" s="1">
        <v>1.4477207377547301E-13</v>
      </c>
      <c r="C4325">
        <v>999.99999999999704</v>
      </c>
      <c r="D4325">
        <v>0</v>
      </c>
      <c r="F4325">
        <v>11.1640114288929</v>
      </c>
      <c r="G4325">
        <v>986</v>
      </c>
      <c r="H4325">
        <v>1</v>
      </c>
      <c r="I4325">
        <v>14</v>
      </c>
      <c r="J4325">
        <v>986</v>
      </c>
    </row>
    <row r="4326" spans="1:10" x14ac:dyDescent="0.25">
      <c r="A4326">
        <v>43.25</v>
      </c>
      <c r="B4326" s="1">
        <v>1.4332435303771801E-13</v>
      </c>
      <c r="C4326">
        <v>999.99999999999704</v>
      </c>
      <c r="D4326">
        <v>0</v>
      </c>
      <c r="F4326">
        <v>11.164330778276801</v>
      </c>
      <c r="G4326">
        <v>986</v>
      </c>
      <c r="H4326">
        <v>1</v>
      </c>
      <c r="I4326">
        <v>14</v>
      </c>
      <c r="J4326">
        <v>986</v>
      </c>
    </row>
    <row r="4327" spans="1:10" x14ac:dyDescent="0.25">
      <c r="A4327">
        <v>43.26</v>
      </c>
      <c r="B4327" s="1">
        <v>1.41891109507341E-13</v>
      </c>
      <c r="C4327">
        <v>999.99999999999704</v>
      </c>
      <c r="D4327">
        <v>0</v>
      </c>
      <c r="F4327">
        <v>11.1654507521118</v>
      </c>
      <c r="G4327">
        <v>986</v>
      </c>
      <c r="H4327">
        <v>1</v>
      </c>
      <c r="I4327">
        <v>14</v>
      </c>
      <c r="J4327">
        <v>986</v>
      </c>
    </row>
    <row r="4328" spans="1:10" x14ac:dyDescent="0.25">
      <c r="A4328">
        <v>43.27</v>
      </c>
      <c r="B4328" s="1">
        <v>1.40472198412268E-13</v>
      </c>
      <c r="C4328">
        <v>999.99999999999704</v>
      </c>
      <c r="D4328">
        <v>0</v>
      </c>
      <c r="F4328">
        <v>11.167553343683499</v>
      </c>
      <c r="G4328">
        <v>986</v>
      </c>
      <c r="H4328">
        <v>1</v>
      </c>
      <c r="I4328">
        <v>14</v>
      </c>
      <c r="J4328">
        <v>986</v>
      </c>
    </row>
    <row r="4329" spans="1:10" x14ac:dyDescent="0.25">
      <c r="A4329">
        <v>43.28</v>
      </c>
      <c r="B4329" s="1">
        <v>1.3906747642814501E-13</v>
      </c>
      <c r="C4329">
        <v>999.99999999999704</v>
      </c>
      <c r="D4329">
        <v>0</v>
      </c>
      <c r="F4329">
        <v>11.168812519221801</v>
      </c>
      <c r="G4329">
        <v>986</v>
      </c>
      <c r="H4329">
        <v>1</v>
      </c>
      <c r="I4329">
        <v>14</v>
      </c>
      <c r="J4329">
        <v>986</v>
      </c>
    </row>
    <row r="4330" spans="1:10" x14ac:dyDescent="0.25">
      <c r="A4330">
        <v>43.29</v>
      </c>
      <c r="B4330" s="1">
        <v>1.37676801663864E-13</v>
      </c>
      <c r="C4330">
        <v>999.99999999999704</v>
      </c>
      <c r="D4330">
        <v>0</v>
      </c>
      <c r="F4330">
        <v>11.1688995451804</v>
      </c>
      <c r="G4330">
        <v>986</v>
      </c>
      <c r="H4330">
        <v>1</v>
      </c>
      <c r="I4330">
        <v>14</v>
      </c>
      <c r="J4330">
        <v>986</v>
      </c>
    </row>
    <row r="4331" spans="1:10" x14ac:dyDescent="0.25">
      <c r="A4331">
        <v>43.3</v>
      </c>
      <c r="B4331" s="1">
        <v>1.36300033647225E-13</v>
      </c>
      <c r="C4331">
        <v>999.99999999999704</v>
      </c>
      <c r="D4331">
        <v>0</v>
      </c>
      <c r="F4331">
        <v>11.1691308461648</v>
      </c>
      <c r="G4331">
        <v>986</v>
      </c>
      <c r="H4331">
        <v>1</v>
      </c>
      <c r="I4331">
        <v>14</v>
      </c>
      <c r="J4331">
        <v>986</v>
      </c>
    </row>
    <row r="4332" spans="1:10" x14ac:dyDescent="0.25">
      <c r="A4332">
        <v>43.31</v>
      </c>
      <c r="B4332" s="1">
        <v>1.3493703331075301E-13</v>
      </c>
      <c r="C4332">
        <v>999.99999999999704</v>
      </c>
      <c r="D4332">
        <v>0</v>
      </c>
      <c r="F4332">
        <v>11.170479783091301</v>
      </c>
      <c r="G4332">
        <v>986</v>
      </c>
      <c r="H4332">
        <v>1</v>
      </c>
      <c r="I4332">
        <v>14</v>
      </c>
      <c r="J4332">
        <v>986</v>
      </c>
    </row>
    <row r="4333" spans="1:10" x14ac:dyDescent="0.25">
      <c r="A4333">
        <v>43.32</v>
      </c>
      <c r="B4333" s="1">
        <v>1.3358766297764501E-13</v>
      </c>
      <c r="C4333">
        <v>999.99999999999704</v>
      </c>
      <c r="D4333">
        <v>0</v>
      </c>
      <c r="F4333">
        <v>11.170774647645301</v>
      </c>
      <c r="G4333">
        <v>986</v>
      </c>
      <c r="H4333">
        <v>1</v>
      </c>
      <c r="I4333">
        <v>14</v>
      </c>
      <c r="J4333">
        <v>986</v>
      </c>
    </row>
    <row r="4334" spans="1:10" x14ac:dyDescent="0.25">
      <c r="A4334">
        <v>43.33</v>
      </c>
      <c r="B4334" s="1">
        <v>1.3225178634786899E-13</v>
      </c>
      <c r="C4334">
        <v>999.99999999999704</v>
      </c>
      <c r="D4334">
        <v>0</v>
      </c>
      <c r="F4334">
        <v>11.171158616396999</v>
      </c>
      <c r="G4334">
        <v>986</v>
      </c>
      <c r="H4334">
        <v>1</v>
      </c>
      <c r="I4334">
        <v>14</v>
      </c>
      <c r="J4334">
        <v>986</v>
      </c>
    </row>
    <row r="4335" spans="1:10" x14ac:dyDescent="0.25">
      <c r="A4335">
        <v>43.34</v>
      </c>
      <c r="B4335" s="1">
        <v>1.3092926848438999E-13</v>
      </c>
      <c r="C4335">
        <v>999.99999999999704</v>
      </c>
      <c r="D4335">
        <v>0</v>
      </c>
      <c r="F4335">
        <v>11.171210834414699</v>
      </c>
      <c r="G4335">
        <v>986</v>
      </c>
      <c r="H4335">
        <v>1</v>
      </c>
      <c r="I4335">
        <v>14</v>
      </c>
      <c r="J4335">
        <v>986</v>
      </c>
    </row>
    <row r="4336" spans="1:10" x14ac:dyDescent="0.25">
      <c r="A4336">
        <v>43.35</v>
      </c>
      <c r="B4336" s="1">
        <v>1.2961997579954601E-13</v>
      </c>
      <c r="C4336">
        <v>999.99999999999704</v>
      </c>
      <c r="D4336">
        <v>0</v>
      </c>
      <c r="F4336">
        <v>11.171707466729799</v>
      </c>
      <c r="G4336">
        <v>986</v>
      </c>
      <c r="H4336">
        <v>1</v>
      </c>
      <c r="I4336">
        <v>14</v>
      </c>
      <c r="J4336">
        <v>986</v>
      </c>
    </row>
    <row r="4337" spans="1:10" x14ac:dyDescent="0.25">
      <c r="A4337">
        <v>43.36</v>
      </c>
      <c r="B4337" s="1">
        <v>1.2832377604155101E-13</v>
      </c>
      <c r="C4337">
        <v>999.99999999999704</v>
      </c>
      <c r="D4337">
        <v>0</v>
      </c>
      <c r="F4337">
        <v>11.171996160399299</v>
      </c>
      <c r="G4337">
        <v>986</v>
      </c>
      <c r="H4337">
        <v>1</v>
      </c>
      <c r="I4337">
        <v>14</v>
      </c>
      <c r="J4337">
        <v>986</v>
      </c>
    </row>
    <row r="4338" spans="1:10" x14ac:dyDescent="0.25">
      <c r="A4338">
        <v>43.37</v>
      </c>
      <c r="B4338" s="1">
        <v>1.2704053828113501E-13</v>
      </c>
      <c r="C4338">
        <v>999.99999999999704</v>
      </c>
      <c r="D4338">
        <v>0</v>
      </c>
      <c r="F4338">
        <v>11.174017597215199</v>
      </c>
      <c r="G4338">
        <v>986</v>
      </c>
      <c r="H4338">
        <v>1</v>
      </c>
      <c r="I4338">
        <v>14</v>
      </c>
      <c r="J4338">
        <v>986</v>
      </c>
    </row>
    <row r="4339" spans="1:10" x14ac:dyDescent="0.25">
      <c r="A4339">
        <v>43.38</v>
      </c>
      <c r="B4339" s="1">
        <v>1.2577013289832401E-13</v>
      </c>
      <c r="C4339">
        <v>999.99999999999704</v>
      </c>
      <c r="D4339">
        <v>0</v>
      </c>
      <c r="F4339">
        <v>11.1786733049116</v>
      </c>
      <c r="G4339">
        <v>986</v>
      </c>
      <c r="H4339">
        <v>1</v>
      </c>
      <c r="I4339">
        <v>14</v>
      </c>
      <c r="J4339">
        <v>986</v>
      </c>
    </row>
    <row r="4340" spans="1:10" x14ac:dyDescent="0.25">
      <c r="A4340">
        <v>43.39</v>
      </c>
      <c r="B4340" s="1">
        <v>1.24512431569341E-13</v>
      </c>
      <c r="C4340">
        <v>999.99999999999704</v>
      </c>
      <c r="D4340">
        <v>0</v>
      </c>
      <c r="F4340">
        <v>11.1793957007665</v>
      </c>
      <c r="G4340">
        <v>986</v>
      </c>
      <c r="H4340">
        <v>1</v>
      </c>
      <c r="I4340">
        <v>14</v>
      </c>
      <c r="J4340">
        <v>986</v>
      </c>
    </row>
    <row r="4341" spans="1:10" x14ac:dyDescent="0.25">
      <c r="A4341">
        <v>43.4</v>
      </c>
      <c r="B4341" s="1">
        <v>1.23267307253647E-13</v>
      </c>
      <c r="C4341">
        <v>999.99999999999704</v>
      </c>
      <c r="D4341">
        <v>0</v>
      </c>
      <c r="F4341">
        <v>11.1810343215149</v>
      </c>
      <c r="G4341">
        <v>986</v>
      </c>
      <c r="H4341">
        <v>1</v>
      </c>
      <c r="I4341">
        <v>14</v>
      </c>
      <c r="J4341">
        <v>986</v>
      </c>
    </row>
    <row r="4342" spans="1:10" x14ac:dyDescent="0.25">
      <c r="A4342">
        <v>43.41</v>
      </c>
      <c r="B4342" s="1">
        <v>1.22034634181111E-13</v>
      </c>
      <c r="C4342">
        <v>999.99999999999704</v>
      </c>
      <c r="D4342">
        <v>0</v>
      </c>
      <c r="F4342">
        <v>11.1810446704347</v>
      </c>
      <c r="G4342">
        <v>986</v>
      </c>
      <c r="H4342">
        <v>1</v>
      </c>
      <c r="I4342">
        <v>14</v>
      </c>
      <c r="J4342">
        <v>986</v>
      </c>
    </row>
    <row r="4343" spans="1:10" x14ac:dyDescent="0.25">
      <c r="A4343">
        <v>43.42</v>
      </c>
      <c r="B4343" s="1">
        <v>1.208142878393E-13</v>
      </c>
      <c r="C4343">
        <v>999.99999999999704</v>
      </c>
      <c r="D4343">
        <v>0</v>
      </c>
      <c r="F4343">
        <v>11.1811081773936</v>
      </c>
      <c r="G4343">
        <v>986</v>
      </c>
      <c r="H4343">
        <v>1</v>
      </c>
      <c r="I4343">
        <v>14</v>
      </c>
      <c r="J4343">
        <v>986</v>
      </c>
    </row>
    <row r="4344" spans="1:10" x14ac:dyDescent="0.25">
      <c r="A4344">
        <v>43.43</v>
      </c>
      <c r="B4344" s="1">
        <v>1.19606144960907E-13</v>
      </c>
      <c r="C4344">
        <v>999.99999999999704</v>
      </c>
      <c r="D4344">
        <v>0</v>
      </c>
      <c r="F4344">
        <v>11.182477040458499</v>
      </c>
      <c r="G4344">
        <v>986</v>
      </c>
      <c r="H4344">
        <v>1</v>
      </c>
      <c r="I4344">
        <v>14</v>
      </c>
      <c r="J4344">
        <v>986</v>
      </c>
    </row>
    <row r="4345" spans="1:10" x14ac:dyDescent="0.25">
      <c r="A4345">
        <v>43.44</v>
      </c>
      <c r="B4345" s="1">
        <v>1.18410083511298E-13</v>
      </c>
      <c r="C4345">
        <v>999.99999999999704</v>
      </c>
      <c r="D4345">
        <v>0</v>
      </c>
      <c r="F4345">
        <v>11.182602803026899</v>
      </c>
      <c r="G4345">
        <v>986</v>
      </c>
      <c r="H4345">
        <v>1</v>
      </c>
      <c r="I4345">
        <v>14</v>
      </c>
      <c r="J4345">
        <v>986</v>
      </c>
    </row>
    <row r="4346" spans="1:10" x14ac:dyDescent="0.25">
      <c r="A4346">
        <v>43.45</v>
      </c>
      <c r="B4346" s="1">
        <v>1.1722598267618501E-13</v>
      </c>
      <c r="C4346">
        <v>999.99999999999704</v>
      </c>
      <c r="D4346">
        <v>0</v>
      </c>
      <c r="F4346">
        <v>11.1831202892986</v>
      </c>
      <c r="G4346">
        <v>986</v>
      </c>
      <c r="H4346">
        <v>1</v>
      </c>
      <c r="I4346">
        <v>14</v>
      </c>
      <c r="J4346">
        <v>986</v>
      </c>
    </row>
    <row r="4347" spans="1:10" x14ac:dyDescent="0.25">
      <c r="A4347">
        <v>43.46</v>
      </c>
      <c r="B4347" s="1">
        <v>1.16053722849423E-13</v>
      </c>
      <c r="C4347">
        <v>999.99999999999704</v>
      </c>
      <c r="D4347">
        <v>0</v>
      </c>
      <c r="F4347">
        <v>11.183613116879201</v>
      </c>
      <c r="G4347">
        <v>986</v>
      </c>
      <c r="H4347">
        <v>1</v>
      </c>
      <c r="I4347">
        <v>14</v>
      </c>
      <c r="J4347">
        <v>986</v>
      </c>
    </row>
    <row r="4348" spans="1:10" x14ac:dyDescent="0.25">
      <c r="A4348">
        <v>43.47</v>
      </c>
      <c r="B4348" s="1">
        <v>1.1489318562092901E-13</v>
      </c>
      <c r="C4348">
        <v>999.99999999999704</v>
      </c>
      <c r="D4348">
        <v>0</v>
      </c>
      <c r="F4348">
        <v>11.1858173852939</v>
      </c>
      <c r="G4348">
        <v>986</v>
      </c>
      <c r="H4348">
        <v>1</v>
      </c>
      <c r="I4348">
        <v>14</v>
      </c>
      <c r="J4348">
        <v>986</v>
      </c>
    </row>
    <row r="4349" spans="1:10" x14ac:dyDescent="0.25">
      <c r="A4349">
        <v>43.48</v>
      </c>
      <c r="B4349" s="1">
        <v>1.13744253764719E-13</v>
      </c>
      <c r="C4349">
        <v>999.99999999999704</v>
      </c>
      <c r="D4349">
        <v>0</v>
      </c>
      <c r="F4349">
        <v>11.186519943293201</v>
      </c>
      <c r="G4349">
        <v>986</v>
      </c>
      <c r="H4349">
        <v>1</v>
      </c>
      <c r="I4349">
        <v>14</v>
      </c>
      <c r="J4349">
        <v>986</v>
      </c>
    </row>
    <row r="4350" spans="1:10" x14ac:dyDescent="0.25">
      <c r="A4350">
        <v>43.49</v>
      </c>
      <c r="B4350" s="1">
        <v>1.12606811227072E-13</v>
      </c>
      <c r="C4350">
        <v>999.99999999999704</v>
      </c>
      <c r="D4350">
        <v>0</v>
      </c>
      <c r="F4350">
        <v>11.1877243283718</v>
      </c>
      <c r="G4350">
        <v>986</v>
      </c>
      <c r="H4350">
        <v>1</v>
      </c>
      <c r="I4350">
        <v>14</v>
      </c>
      <c r="J4350">
        <v>986</v>
      </c>
    </row>
    <row r="4351" spans="1:10" x14ac:dyDescent="0.25">
      <c r="A4351">
        <v>43.5</v>
      </c>
      <c r="B4351" s="1">
        <v>1.11480743114801E-13</v>
      </c>
      <c r="C4351">
        <v>999.99999999999704</v>
      </c>
      <c r="D4351">
        <v>0</v>
      </c>
      <c r="F4351">
        <v>11.188907378024</v>
      </c>
      <c r="G4351">
        <v>986</v>
      </c>
      <c r="H4351">
        <v>1</v>
      </c>
      <c r="I4351">
        <v>14</v>
      </c>
      <c r="J4351">
        <v>986</v>
      </c>
    </row>
    <row r="4352" spans="1:10" x14ac:dyDescent="0.25">
      <c r="A4352">
        <v>43.51</v>
      </c>
      <c r="B4352" s="1">
        <v>1.1036593568365299E-13</v>
      </c>
      <c r="C4352">
        <v>999.99999999999704</v>
      </c>
      <c r="D4352">
        <v>0</v>
      </c>
      <c r="F4352">
        <v>11.1902869905975</v>
      </c>
      <c r="G4352">
        <v>986</v>
      </c>
      <c r="H4352">
        <v>1</v>
      </c>
      <c r="I4352">
        <v>14</v>
      </c>
      <c r="J4352">
        <v>986</v>
      </c>
    </row>
    <row r="4353" spans="1:10" x14ac:dyDescent="0.25">
      <c r="A4353">
        <v>43.52</v>
      </c>
      <c r="B4353" s="1">
        <v>1.09262276326817E-13</v>
      </c>
      <c r="C4353">
        <v>999.99999999999704</v>
      </c>
      <c r="D4353">
        <v>0</v>
      </c>
      <c r="F4353">
        <v>11.190964267456501</v>
      </c>
      <c r="G4353">
        <v>986</v>
      </c>
      <c r="H4353">
        <v>1</v>
      </c>
      <c r="I4353">
        <v>14</v>
      </c>
      <c r="J4353">
        <v>986</v>
      </c>
    </row>
    <row r="4354" spans="1:10" x14ac:dyDescent="0.25">
      <c r="A4354">
        <v>43.53</v>
      </c>
      <c r="B4354" s="1">
        <v>1.08169653563549E-13</v>
      </c>
      <c r="C4354">
        <v>999.99999999999704</v>
      </c>
      <c r="D4354">
        <v>0</v>
      </c>
      <c r="F4354">
        <v>11.191807617634201</v>
      </c>
      <c r="G4354">
        <v>986</v>
      </c>
      <c r="H4354">
        <v>1</v>
      </c>
      <c r="I4354">
        <v>14</v>
      </c>
      <c r="J4354">
        <v>986</v>
      </c>
    </row>
    <row r="4355" spans="1:10" x14ac:dyDescent="0.25">
      <c r="A4355">
        <v>43.54</v>
      </c>
      <c r="B4355" s="1">
        <v>1.07087957027913E-13</v>
      </c>
      <c r="C4355">
        <v>999.99999999999704</v>
      </c>
      <c r="D4355">
        <v>0</v>
      </c>
      <c r="F4355">
        <v>11.196442682234901</v>
      </c>
      <c r="G4355">
        <v>986</v>
      </c>
      <c r="H4355">
        <v>1</v>
      </c>
      <c r="I4355">
        <v>14</v>
      </c>
      <c r="J4355">
        <v>986</v>
      </c>
    </row>
    <row r="4356" spans="1:10" x14ac:dyDescent="0.25">
      <c r="A4356">
        <v>43.55</v>
      </c>
      <c r="B4356" s="1">
        <v>1.06017077457634E-13</v>
      </c>
      <c r="C4356">
        <v>999.99999999999704</v>
      </c>
      <c r="D4356">
        <v>0</v>
      </c>
      <c r="F4356">
        <v>11.196654397869599</v>
      </c>
      <c r="G4356">
        <v>986</v>
      </c>
      <c r="H4356">
        <v>1</v>
      </c>
      <c r="I4356">
        <v>14</v>
      </c>
      <c r="J4356">
        <v>986</v>
      </c>
    </row>
    <row r="4357" spans="1:10" x14ac:dyDescent="0.25">
      <c r="A4357">
        <v>43.56</v>
      </c>
      <c r="B4357" s="1">
        <v>1.04956906683058E-13</v>
      </c>
      <c r="C4357">
        <v>999.99999999999704</v>
      </c>
      <c r="D4357">
        <v>0</v>
      </c>
      <c r="F4357">
        <v>11.197527471300999</v>
      </c>
      <c r="G4357">
        <v>986</v>
      </c>
      <c r="H4357">
        <v>1</v>
      </c>
      <c r="I4357">
        <v>14</v>
      </c>
      <c r="J4357">
        <v>986</v>
      </c>
    </row>
    <row r="4358" spans="1:10" x14ac:dyDescent="0.25">
      <c r="A4358">
        <v>43.57</v>
      </c>
      <c r="B4358" s="1">
        <v>1.03907337616227E-13</v>
      </c>
      <c r="C4358">
        <v>999.99999999999704</v>
      </c>
      <c r="D4358">
        <v>0</v>
      </c>
      <c r="F4358">
        <v>11.198759563547901</v>
      </c>
      <c r="G4358">
        <v>986</v>
      </c>
      <c r="H4358">
        <v>1</v>
      </c>
      <c r="I4358">
        <v>14</v>
      </c>
      <c r="J4358">
        <v>986</v>
      </c>
    </row>
    <row r="4359" spans="1:10" x14ac:dyDescent="0.25">
      <c r="A4359">
        <v>43.58</v>
      </c>
      <c r="B4359" s="1">
        <v>1.0286826424006499E-13</v>
      </c>
      <c r="C4359">
        <v>999.99999999999704</v>
      </c>
      <c r="D4359">
        <v>0</v>
      </c>
      <c r="F4359">
        <v>11.1991325764878</v>
      </c>
      <c r="G4359">
        <v>986</v>
      </c>
      <c r="H4359">
        <v>1</v>
      </c>
      <c r="I4359">
        <v>14</v>
      </c>
      <c r="J4359">
        <v>986</v>
      </c>
    </row>
    <row r="4360" spans="1:10" x14ac:dyDescent="0.25">
      <c r="A4360">
        <v>43.59</v>
      </c>
      <c r="B4360" s="1">
        <v>1.01839581597664E-13</v>
      </c>
      <c r="C4360">
        <v>999.99999999999704</v>
      </c>
      <c r="D4360">
        <v>0</v>
      </c>
      <c r="F4360">
        <v>11.199175883393499</v>
      </c>
      <c r="G4360">
        <v>986</v>
      </c>
      <c r="H4360">
        <v>1</v>
      </c>
      <c r="I4360">
        <v>14</v>
      </c>
      <c r="J4360">
        <v>986</v>
      </c>
    </row>
    <row r="4361" spans="1:10" x14ac:dyDescent="0.25">
      <c r="A4361">
        <v>43.6</v>
      </c>
      <c r="B4361" s="1">
        <v>1.00821185781688E-13</v>
      </c>
      <c r="C4361">
        <v>999.99999999999704</v>
      </c>
      <c r="D4361">
        <v>0</v>
      </c>
      <c r="F4361">
        <v>11.1999996017167</v>
      </c>
      <c r="G4361">
        <v>986</v>
      </c>
      <c r="H4361">
        <v>1</v>
      </c>
      <c r="I4361">
        <v>14</v>
      </c>
      <c r="J4361">
        <v>986</v>
      </c>
    </row>
    <row r="4362" spans="1:10" x14ac:dyDescent="0.25">
      <c r="A4362">
        <v>43.61</v>
      </c>
      <c r="B4362" s="1">
        <v>9.9812973923870695E-14</v>
      </c>
      <c r="C4362">
        <v>999.99999999999704</v>
      </c>
      <c r="D4362">
        <v>0</v>
      </c>
      <c r="F4362">
        <v>11.2004631374918</v>
      </c>
      <c r="G4362">
        <v>986</v>
      </c>
      <c r="H4362">
        <v>1</v>
      </c>
      <c r="I4362">
        <v>14</v>
      </c>
      <c r="J4362">
        <v>986</v>
      </c>
    </row>
    <row r="4363" spans="1:10" x14ac:dyDescent="0.25">
      <c r="A4363">
        <v>43.62</v>
      </c>
      <c r="B4363" s="1">
        <v>9.8814844184631995E-14</v>
      </c>
      <c r="C4363">
        <v>999.99999999999704</v>
      </c>
      <c r="D4363">
        <v>0</v>
      </c>
      <c r="F4363">
        <v>11.200792496875099</v>
      </c>
      <c r="G4363">
        <v>986</v>
      </c>
      <c r="H4363">
        <v>1</v>
      </c>
      <c r="I4363">
        <v>14</v>
      </c>
      <c r="J4363">
        <v>986</v>
      </c>
    </row>
    <row r="4364" spans="1:10" x14ac:dyDescent="0.25">
      <c r="A4364">
        <v>43.63</v>
      </c>
      <c r="B4364" s="1">
        <v>9.7826695742785704E-14</v>
      </c>
      <c r="C4364">
        <v>999.99999999999704</v>
      </c>
      <c r="D4364">
        <v>0</v>
      </c>
      <c r="F4364">
        <v>11.201116224574999</v>
      </c>
      <c r="G4364">
        <v>986</v>
      </c>
      <c r="H4364">
        <v>1</v>
      </c>
      <c r="I4364">
        <v>14</v>
      </c>
      <c r="J4364">
        <v>986</v>
      </c>
    </row>
    <row r="4365" spans="1:10" x14ac:dyDescent="0.25">
      <c r="A4365">
        <v>43.64</v>
      </c>
      <c r="B4365" s="1">
        <v>9.68484287853579E-14</v>
      </c>
      <c r="C4365">
        <v>999.99999999999704</v>
      </c>
      <c r="D4365">
        <v>0</v>
      </c>
      <c r="F4365">
        <v>11.201878070567201</v>
      </c>
      <c r="G4365">
        <v>986</v>
      </c>
      <c r="H4365">
        <v>1</v>
      </c>
      <c r="I4365">
        <v>14</v>
      </c>
      <c r="J4365">
        <v>986</v>
      </c>
    </row>
    <row r="4366" spans="1:10" x14ac:dyDescent="0.25">
      <c r="A4366">
        <v>43.65</v>
      </c>
      <c r="B4366" s="1">
        <v>9.5879944497504295E-14</v>
      </c>
      <c r="C4366">
        <v>999.99999999999704</v>
      </c>
      <c r="D4366">
        <v>0</v>
      </c>
      <c r="F4366">
        <v>11.202316543622601</v>
      </c>
      <c r="G4366">
        <v>986</v>
      </c>
      <c r="H4366">
        <v>1</v>
      </c>
      <c r="I4366">
        <v>14</v>
      </c>
      <c r="J4366">
        <v>986</v>
      </c>
    </row>
    <row r="4367" spans="1:10" x14ac:dyDescent="0.25">
      <c r="A4367">
        <v>43.66</v>
      </c>
      <c r="B4367" s="1">
        <v>9.4921145052529203E-14</v>
      </c>
      <c r="C4367">
        <v>999.99999999999704</v>
      </c>
      <c r="D4367">
        <v>0</v>
      </c>
      <c r="F4367">
        <v>11.2033583823778</v>
      </c>
      <c r="G4367">
        <v>986</v>
      </c>
      <c r="H4367">
        <v>1</v>
      </c>
      <c r="I4367">
        <v>14</v>
      </c>
      <c r="J4367">
        <v>986</v>
      </c>
    </row>
    <row r="4368" spans="1:10" x14ac:dyDescent="0.25">
      <c r="A4368">
        <v>43.67</v>
      </c>
      <c r="B4368" s="1">
        <v>9.3971933602004005E-14</v>
      </c>
      <c r="C4368">
        <v>999.99999999999704</v>
      </c>
      <c r="D4368">
        <v>0</v>
      </c>
      <c r="F4368">
        <v>11.2049146734816</v>
      </c>
      <c r="G4368">
        <v>986</v>
      </c>
      <c r="H4368">
        <v>1</v>
      </c>
      <c r="I4368">
        <v>14</v>
      </c>
      <c r="J4368">
        <v>986</v>
      </c>
    </row>
    <row r="4369" spans="1:10" x14ac:dyDescent="0.25">
      <c r="A4369">
        <v>43.68</v>
      </c>
      <c r="B4369" s="1">
        <v>9.3032214265983906E-14</v>
      </c>
      <c r="C4369">
        <v>999.99999999999704</v>
      </c>
      <c r="D4369">
        <v>0</v>
      </c>
      <c r="F4369">
        <v>11.205083955459999</v>
      </c>
      <c r="G4369">
        <v>986</v>
      </c>
      <c r="H4369">
        <v>1</v>
      </c>
      <c r="I4369">
        <v>14</v>
      </c>
      <c r="J4369">
        <v>986</v>
      </c>
    </row>
    <row r="4370" spans="1:10" x14ac:dyDescent="0.25">
      <c r="A4370">
        <v>43.69</v>
      </c>
      <c r="B4370" s="1">
        <v>9.2101892123324096E-14</v>
      </c>
      <c r="C4370">
        <v>999.99999999999704</v>
      </c>
      <c r="D4370">
        <v>0</v>
      </c>
      <c r="F4370">
        <v>11.205154797148801</v>
      </c>
      <c r="G4370">
        <v>986</v>
      </c>
      <c r="H4370">
        <v>1</v>
      </c>
      <c r="I4370">
        <v>14</v>
      </c>
      <c r="J4370">
        <v>986</v>
      </c>
    </row>
    <row r="4371" spans="1:10" x14ac:dyDescent="0.25">
      <c r="A4371">
        <v>43.7</v>
      </c>
      <c r="B4371" s="1">
        <v>9.1180873202090901E-14</v>
      </c>
      <c r="C4371">
        <v>999.99999999999704</v>
      </c>
      <c r="D4371">
        <v>0</v>
      </c>
      <c r="F4371">
        <v>11.2058733851462</v>
      </c>
      <c r="G4371">
        <v>986</v>
      </c>
      <c r="H4371">
        <v>1</v>
      </c>
      <c r="I4371">
        <v>14</v>
      </c>
      <c r="J4371">
        <v>986</v>
      </c>
    </row>
    <row r="4372" spans="1:10" x14ac:dyDescent="0.25">
      <c r="A4372">
        <v>43.71</v>
      </c>
      <c r="B4372" s="1">
        <v>9.0269064470069902E-14</v>
      </c>
      <c r="C4372">
        <v>999.99999999999704</v>
      </c>
      <c r="D4372">
        <v>0</v>
      </c>
      <c r="F4372">
        <v>11.2097719904512</v>
      </c>
      <c r="G4372">
        <v>986</v>
      </c>
      <c r="H4372">
        <v>1</v>
      </c>
      <c r="I4372">
        <v>14</v>
      </c>
      <c r="J4372">
        <v>986</v>
      </c>
    </row>
    <row r="4373" spans="1:10" x14ac:dyDescent="0.25">
      <c r="A4373">
        <v>43.72</v>
      </c>
      <c r="B4373" s="1">
        <v>8.9366373825369203E-14</v>
      </c>
      <c r="C4373">
        <v>999.99999999999704</v>
      </c>
      <c r="D4373">
        <v>0</v>
      </c>
      <c r="F4373">
        <v>11.2102240834004</v>
      </c>
      <c r="G4373">
        <v>986</v>
      </c>
      <c r="H4373">
        <v>1</v>
      </c>
      <c r="I4373">
        <v>14</v>
      </c>
      <c r="J4373">
        <v>986</v>
      </c>
    </row>
    <row r="4374" spans="1:10" x14ac:dyDescent="0.25">
      <c r="A4374">
        <v>43.73</v>
      </c>
      <c r="B4374" s="1">
        <v>8.8472710087115606E-14</v>
      </c>
      <c r="C4374">
        <v>999.99999999999704</v>
      </c>
      <c r="D4374">
        <v>0</v>
      </c>
      <c r="F4374">
        <v>11.2112414055252</v>
      </c>
      <c r="G4374">
        <v>986</v>
      </c>
      <c r="H4374">
        <v>1</v>
      </c>
      <c r="I4374">
        <v>14</v>
      </c>
      <c r="J4374">
        <v>986</v>
      </c>
    </row>
    <row r="4375" spans="1:10" x14ac:dyDescent="0.25">
      <c r="A4375">
        <v>43.74</v>
      </c>
      <c r="B4375" s="1">
        <v>8.7587982986244398E-14</v>
      </c>
      <c r="C4375">
        <v>999.99999999999704</v>
      </c>
      <c r="D4375">
        <v>0</v>
      </c>
      <c r="F4375">
        <v>11.2115173687477</v>
      </c>
      <c r="G4375">
        <v>986</v>
      </c>
      <c r="H4375">
        <v>1</v>
      </c>
      <c r="I4375">
        <v>14</v>
      </c>
      <c r="J4375">
        <v>986</v>
      </c>
    </row>
    <row r="4376" spans="1:10" x14ac:dyDescent="0.25">
      <c r="A4376">
        <v>43.75</v>
      </c>
      <c r="B4376" s="1">
        <v>8.6712103156382004E-14</v>
      </c>
      <c r="C4376">
        <v>999.99999999999704</v>
      </c>
      <c r="D4376">
        <v>0</v>
      </c>
      <c r="F4376">
        <v>11.2133939567842</v>
      </c>
      <c r="G4376">
        <v>986</v>
      </c>
      <c r="H4376">
        <v>1</v>
      </c>
      <c r="I4376">
        <v>14</v>
      </c>
      <c r="J4376">
        <v>986</v>
      </c>
    </row>
    <row r="4377" spans="1:10" x14ac:dyDescent="0.25">
      <c r="A4377">
        <v>43.76</v>
      </c>
      <c r="B4377" s="1">
        <v>8.5844982124818106E-14</v>
      </c>
      <c r="C4377">
        <v>999.99999999999704</v>
      </c>
      <c r="D4377">
        <v>0</v>
      </c>
      <c r="F4377">
        <v>11.2136095757366</v>
      </c>
      <c r="G4377">
        <v>986</v>
      </c>
      <c r="H4377">
        <v>1</v>
      </c>
      <c r="I4377">
        <v>14</v>
      </c>
      <c r="J4377">
        <v>986</v>
      </c>
    </row>
    <row r="4378" spans="1:10" x14ac:dyDescent="0.25">
      <c r="A4378">
        <v>43.77</v>
      </c>
      <c r="B4378" s="1">
        <v>8.4986532303570002E-14</v>
      </c>
      <c r="C4378">
        <v>999.99999999999704</v>
      </c>
      <c r="D4378">
        <v>0</v>
      </c>
      <c r="F4378">
        <v>11.2144947023064</v>
      </c>
      <c r="G4378">
        <v>986</v>
      </c>
      <c r="H4378">
        <v>1</v>
      </c>
      <c r="I4378">
        <v>14</v>
      </c>
      <c r="J4378">
        <v>986</v>
      </c>
    </row>
    <row r="4379" spans="1:10" x14ac:dyDescent="0.25">
      <c r="A4379">
        <v>43.78</v>
      </c>
      <c r="B4379" s="1">
        <v>8.4136666980534304E-14</v>
      </c>
      <c r="C4379">
        <v>999.99999999999704</v>
      </c>
      <c r="D4379">
        <v>0</v>
      </c>
      <c r="F4379">
        <v>11.2150588043071</v>
      </c>
      <c r="G4379">
        <v>986</v>
      </c>
      <c r="H4379">
        <v>1</v>
      </c>
      <c r="I4379">
        <v>14</v>
      </c>
      <c r="J4379">
        <v>986</v>
      </c>
    </row>
    <row r="4380" spans="1:10" x14ac:dyDescent="0.25">
      <c r="A4380">
        <v>43.79</v>
      </c>
      <c r="B4380" s="1">
        <v>8.3295300310728899E-14</v>
      </c>
      <c r="C4380">
        <v>999.99999999999704</v>
      </c>
      <c r="D4380">
        <v>0</v>
      </c>
      <c r="F4380">
        <v>11.215671359017</v>
      </c>
      <c r="G4380">
        <v>986</v>
      </c>
      <c r="H4380">
        <v>1</v>
      </c>
      <c r="I4380">
        <v>14</v>
      </c>
      <c r="J4380">
        <v>986</v>
      </c>
    </row>
    <row r="4381" spans="1:10" x14ac:dyDescent="0.25">
      <c r="A4381">
        <v>43.8</v>
      </c>
      <c r="B4381" s="1">
        <v>8.2462347307621595E-14</v>
      </c>
      <c r="C4381">
        <v>999.99999999999704</v>
      </c>
      <c r="D4381">
        <v>0</v>
      </c>
      <c r="F4381">
        <v>11.2159997647674</v>
      </c>
      <c r="G4381">
        <v>986</v>
      </c>
      <c r="H4381">
        <v>1</v>
      </c>
      <c r="I4381">
        <v>14</v>
      </c>
      <c r="J4381">
        <v>986</v>
      </c>
    </row>
    <row r="4382" spans="1:10" x14ac:dyDescent="0.25">
      <c r="A4382">
        <v>43.81</v>
      </c>
      <c r="B4382" s="1">
        <v>8.1637723834545399E-14</v>
      </c>
      <c r="C4382">
        <v>999.99999999999704</v>
      </c>
      <c r="D4382">
        <v>0</v>
      </c>
      <c r="F4382">
        <v>11.218135370841001</v>
      </c>
      <c r="G4382">
        <v>986</v>
      </c>
      <c r="H4382">
        <v>1</v>
      </c>
      <c r="I4382">
        <v>14</v>
      </c>
      <c r="J4382">
        <v>986</v>
      </c>
    </row>
    <row r="4383" spans="1:10" x14ac:dyDescent="0.25">
      <c r="A4383">
        <v>43.82</v>
      </c>
      <c r="B4383" s="1">
        <v>8.0821346596199994E-14</v>
      </c>
      <c r="C4383">
        <v>999.99999999999704</v>
      </c>
      <c r="D4383">
        <v>0</v>
      </c>
      <c r="F4383">
        <v>11.2184855619321</v>
      </c>
      <c r="G4383">
        <v>986</v>
      </c>
      <c r="H4383">
        <v>1</v>
      </c>
      <c r="I4383">
        <v>14</v>
      </c>
      <c r="J4383">
        <v>986</v>
      </c>
    </row>
    <row r="4384" spans="1:10" x14ac:dyDescent="0.25">
      <c r="A4384">
        <v>43.83</v>
      </c>
      <c r="B4384" s="1">
        <v>8.0013133130237997E-14</v>
      </c>
      <c r="C4384">
        <v>999.99999999999704</v>
      </c>
      <c r="D4384">
        <v>0</v>
      </c>
      <c r="F4384">
        <v>11.218492819760501</v>
      </c>
      <c r="G4384">
        <v>986</v>
      </c>
      <c r="H4384">
        <v>1</v>
      </c>
      <c r="I4384">
        <v>14</v>
      </c>
      <c r="J4384">
        <v>986</v>
      </c>
    </row>
    <row r="4385" spans="1:10" x14ac:dyDescent="0.25">
      <c r="A4385">
        <v>43.84</v>
      </c>
      <c r="B4385" s="1">
        <v>7.9213001798935599E-14</v>
      </c>
      <c r="C4385">
        <v>999.99999999999704</v>
      </c>
      <c r="D4385">
        <v>0</v>
      </c>
      <c r="F4385">
        <v>11.218872803127701</v>
      </c>
      <c r="G4385">
        <v>986</v>
      </c>
      <c r="H4385">
        <v>1</v>
      </c>
      <c r="I4385">
        <v>14</v>
      </c>
      <c r="J4385">
        <v>986</v>
      </c>
    </row>
    <row r="4386" spans="1:10" x14ac:dyDescent="0.25">
      <c r="A4386">
        <v>43.85</v>
      </c>
      <c r="B4386" s="1">
        <v>7.8420871780946203E-14</v>
      </c>
      <c r="C4386">
        <v>999.99999999999704</v>
      </c>
      <c r="D4386">
        <v>0</v>
      </c>
      <c r="F4386">
        <v>11.2197880242874</v>
      </c>
      <c r="G4386">
        <v>986</v>
      </c>
      <c r="H4386">
        <v>1</v>
      </c>
      <c r="I4386">
        <v>14</v>
      </c>
      <c r="J4386">
        <v>986</v>
      </c>
    </row>
    <row r="4387" spans="1:10" x14ac:dyDescent="0.25">
      <c r="A4387">
        <v>43.86</v>
      </c>
      <c r="B4387" s="1">
        <v>7.7636663063136804E-14</v>
      </c>
      <c r="C4387">
        <v>999.99999999999704</v>
      </c>
      <c r="D4387">
        <v>0</v>
      </c>
      <c r="F4387">
        <v>11.2198816869547</v>
      </c>
      <c r="G4387">
        <v>986</v>
      </c>
      <c r="H4387">
        <v>1</v>
      </c>
      <c r="I4387">
        <v>14</v>
      </c>
      <c r="J4387">
        <v>986</v>
      </c>
    </row>
    <row r="4388" spans="1:10" x14ac:dyDescent="0.25">
      <c r="A4388">
        <v>43.87</v>
      </c>
      <c r="B4388" s="1">
        <v>7.6860296432505396E-14</v>
      </c>
      <c r="C4388">
        <v>999.99999999999704</v>
      </c>
      <c r="D4388">
        <v>0</v>
      </c>
      <c r="F4388">
        <v>11.220780338536301</v>
      </c>
      <c r="G4388">
        <v>986</v>
      </c>
      <c r="H4388">
        <v>1</v>
      </c>
      <c r="I4388">
        <v>14</v>
      </c>
      <c r="J4388">
        <v>986</v>
      </c>
    </row>
    <row r="4389" spans="1:10" x14ac:dyDescent="0.25">
      <c r="A4389">
        <v>43.88</v>
      </c>
      <c r="B4389" s="1">
        <v>7.60916934681803E-14</v>
      </c>
      <c r="C4389">
        <v>999.99999999999704</v>
      </c>
      <c r="D4389">
        <v>0</v>
      </c>
      <c r="F4389">
        <v>11.2215649114423</v>
      </c>
      <c r="G4389">
        <v>986</v>
      </c>
      <c r="H4389">
        <v>1</v>
      </c>
      <c r="I4389">
        <v>14</v>
      </c>
      <c r="J4389">
        <v>986</v>
      </c>
    </row>
    <row r="4390" spans="1:10" x14ac:dyDescent="0.25">
      <c r="A4390">
        <v>43.89</v>
      </c>
      <c r="B4390" s="1">
        <v>7.5330776533498494E-14</v>
      </c>
      <c r="C4390">
        <v>999.99999999999704</v>
      </c>
      <c r="D4390">
        <v>0</v>
      </c>
      <c r="F4390">
        <v>11.2248446364113</v>
      </c>
      <c r="G4390">
        <v>986</v>
      </c>
      <c r="H4390">
        <v>1</v>
      </c>
      <c r="I4390">
        <v>14</v>
      </c>
      <c r="J4390">
        <v>986</v>
      </c>
    </row>
    <row r="4391" spans="1:10" x14ac:dyDescent="0.25">
      <c r="A4391">
        <v>43.9</v>
      </c>
      <c r="B4391" s="1">
        <v>7.4577468768163604E-14</v>
      </c>
      <c r="C4391">
        <v>999.99999999999704</v>
      </c>
      <c r="D4391">
        <v>0</v>
      </c>
      <c r="F4391">
        <v>11.225558173535401</v>
      </c>
      <c r="G4391">
        <v>986</v>
      </c>
      <c r="H4391">
        <v>1</v>
      </c>
      <c r="I4391">
        <v>14</v>
      </c>
      <c r="J4391">
        <v>986</v>
      </c>
    </row>
    <row r="4392" spans="1:10" x14ac:dyDescent="0.25">
      <c r="A4392">
        <v>43.91</v>
      </c>
      <c r="B4392" s="1">
        <v>7.3831694080481897E-14</v>
      </c>
      <c r="C4392">
        <v>999.99999999999704</v>
      </c>
      <c r="D4392">
        <v>0</v>
      </c>
      <c r="F4392">
        <v>11.2257747464456</v>
      </c>
      <c r="G4392">
        <v>986</v>
      </c>
      <c r="H4392">
        <v>1</v>
      </c>
      <c r="I4392">
        <v>14</v>
      </c>
      <c r="J4392">
        <v>986</v>
      </c>
    </row>
    <row r="4393" spans="1:10" x14ac:dyDescent="0.25">
      <c r="A4393">
        <v>43.92</v>
      </c>
      <c r="B4393" s="1">
        <v>7.3093377139677099E-14</v>
      </c>
      <c r="C4393">
        <v>999.99999999999704</v>
      </c>
      <c r="D4393">
        <v>0</v>
      </c>
      <c r="F4393">
        <v>11.2274329367586</v>
      </c>
      <c r="G4393">
        <v>986</v>
      </c>
      <c r="H4393">
        <v>1</v>
      </c>
      <c r="I4393">
        <v>14</v>
      </c>
      <c r="J4393">
        <v>986</v>
      </c>
    </row>
    <row r="4394" spans="1:10" x14ac:dyDescent="0.25">
      <c r="A4394">
        <v>43.93</v>
      </c>
      <c r="B4394" s="1">
        <v>7.2362443368280297E-14</v>
      </c>
      <c r="C4394">
        <v>999.99999999999704</v>
      </c>
      <c r="D4394">
        <v>0</v>
      </c>
      <c r="F4394">
        <v>11.227545857060701</v>
      </c>
      <c r="G4394">
        <v>986</v>
      </c>
      <c r="H4394">
        <v>1</v>
      </c>
      <c r="I4394">
        <v>14</v>
      </c>
      <c r="J4394">
        <v>986</v>
      </c>
    </row>
    <row r="4395" spans="1:10" x14ac:dyDescent="0.25">
      <c r="A4395">
        <v>43.94</v>
      </c>
      <c r="B4395" s="1">
        <v>7.1638818934597501E-14</v>
      </c>
      <c r="C4395">
        <v>999.99999999999704</v>
      </c>
      <c r="D4395">
        <v>0</v>
      </c>
      <c r="F4395">
        <v>11.2285277814597</v>
      </c>
      <c r="G4395">
        <v>986</v>
      </c>
      <c r="H4395">
        <v>1</v>
      </c>
      <c r="I4395">
        <v>14</v>
      </c>
      <c r="J4395">
        <v>986</v>
      </c>
    </row>
    <row r="4396" spans="1:10" x14ac:dyDescent="0.25">
      <c r="A4396">
        <v>43.95</v>
      </c>
      <c r="B4396" s="1">
        <v>7.0922430745251595E-14</v>
      </c>
      <c r="C4396">
        <v>999.99999999999704</v>
      </c>
      <c r="D4396">
        <v>0</v>
      </c>
      <c r="F4396">
        <v>11.229585779943999</v>
      </c>
      <c r="G4396">
        <v>986</v>
      </c>
      <c r="H4396">
        <v>1</v>
      </c>
      <c r="I4396">
        <v>14</v>
      </c>
      <c r="J4396">
        <v>986</v>
      </c>
    </row>
    <row r="4397" spans="1:10" x14ac:dyDescent="0.25">
      <c r="A4397">
        <v>43.96</v>
      </c>
      <c r="B4397" s="1">
        <v>7.0213206437799099E-14</v>
      </c>
      <c r="C4397">
        <v>999.99999999999704</v>
      </c>
      <c r="D4397">
        <v>0</v>
      </c>
      <c r="F4397">
        <v>11.230890431598301</v>
      </c>
      <c r="G4397">
        <v>986</v>
      </c>
      <c r="H4397">
        <v>1</v>
      </c>
      <c r="I4397">
        <v>14</v>
      </c>
      <c r="J4397">
        <v>986</v>
      </c>
    </row>
    <row r="4398" spans="1:10" x14ac:dyDescent="0.25">
      <c r="A4398">
        <v>43.97</v>
      </c>
      <c r="B4398" s="1">
        <v>6.95110743734211E-14</v>
      </c>
      <c r="C4398">
        <v>999.99999999999704</v>
      </c>
      <c r="D4398">
        <v>0</v>
      </c>
      <c r="F4398">
        <v>11.2351203889973</v>
      </c>
      <c r="G4398">
        <v>986</v>
      </c>
      <c r="H4398">
        <v>1</v>
      </c>
      <c r="I4398">
        <v>14</v>
      </c>
      <c r="J4398">
        <v>986</v>
      </c>
    </row>
    <row r="4399" spans="1:10" x14ac:dyDescent="0.25">
      <c r="A4399">
        <v>43.98</v>
      </c>
      <c r="B4399" s="1">
        <v>6.8815963629686904E-14</v>
      </c>
      <c r="C4399">
        <v>999.99999999999704</v>
      </c>
      <c r="D4399">
        <v>0</v>
      </c>
      <c r="F4399">
        <v>11.2372137643565</v>
      </c>
      <c r="G4399">
        <v>986</v>
      </c>
      <c r="H4399">
        <v>1</v>
      </c>
      <c r="I4399">
        <v>14</v>
      </c>
      <c r="J4399">
        <v>986</v>
      </c>
    </row>
    <row r="4400" spans="1:10" x14ac:dyDescent="0.25">
      <c r="A4400">
        <v>43.99</v>
      </c>
      <c r="B4400" s="1">
        <v>6.8127803993390002E-14</v>
      </c>
      <c r="C4400">
        <v>999.99999999999704</v>
      </c>
      <c r="D4400">
        <v>0</v>
      </c>
      <c r="F4400">
        <v>11.2374314696676</v>
      </c>
      <c r="G4400">
        <v>986</v>
      </c>
      <c r="H4400">
        <v>1</v>
      </c>
      <c r="I4400">
        <v>14</v>
      </c>
      <c r="J4400">
        <v>986</v>
      </c>
    </row>
    <row r="4401" spans="1:10" x14ac:dyDescent="0.25">
      <c r="A4401">
        <v>44</v>
      </c>
      <c r="B4401" s="1">
        <v>6.7446525953456096E-14</v>
      </c>
      <c r="C4401">
        <v>999.99999999999704</v>
      </c>
      <c r="D4401">
        <v>0</v>
      </c>
      <c r="F4401">
        <v>11.238421793551201</v>
      </c>
      <c r="G4401">
        <v>986</v>
      </c>
      <c r="H4401">
        <v>1</v>
      </c>
      <c r="I4401">
        <v>14</v>
      </c>
      <c r="J4401">
        <v>986</v>
      </c>
    </row>
    <row r="4402" spans="1:10" x14ac:dyDescent="0.25">
      <c r="A4402">
        <v>44.01</v>
      </c>
      <c r="B4402" s="1">
        <v>6.6772060693921505E-14</v>
      </c>
      <c r="C4402">
        <v>999.99999999999704</v>
      </c>
      <c r="D4402">
        <v>0</v>
      </c>
      <c r="F4402">
        <v>11.2389463081772</v>
      </c>
      <c r="G4402">
        <v>986</v>
      </c>
      <c r="H4402">
        <v>1</v>
      </c>
      <c r="I4402">
        <v>14</v>
      </c>
      <c r="J4402">
        <v>986</v>
      </c>
    </row>
    <row r="4403" spans="1:10" x14ac:dyDescent="0.25">
      <c r="A4403">
        <v>44.02</v>
      </c>
      <c r="B4403" s="1">
        <v>6.6104340086982295E-14</v>
      </c>
      <c r="C4403">
        <v>999.99999999999704</v>
      </c>
      <c r="D4403">
        <v>0</v>
      </c>
      <c r="F4403">
        <v>11.239148874956101</v>
      </c>
      <c r="G4403">
        <v>986</v>
      </c>
      <c r="H4403">
        <v>1</v>
      </c>
      <c r="I4403">
        <v>14</v>
      </c>
      <c r="J4403">
        <v>986</v>
      </c>
    </row>
    <row r="4404" spans="1:10" x14ac:dyDescent="0.25">
      <c r="A4404">
        <v>44.03</v>
      </c>
      <c r="B4404" s="1">
        <v>6.5443296686112501E-14</v>
      </c>
      <c r="C4404">
        <v>999.99999999999704</v>
      </c>
      <c r="D4404">
        <v>0</v>
      </c>
      <c r="F4404">
        <v>11.2417794053242</v>
      </c>
      <c r="G4404">
        <v>986</v>
      </c>
      <c r="H4404">
        <v>1</v>
      </c>
      <c r="I4404">
        <v>14</v>
      </c>
      <c r="J4404">
        <v>986</v>
      </c>
    </row>
    <row r="4405" spans="1:10" x14ac:dyDescent="0.25">
      <c r="A4405">
        <v>44.04</v>
      </c>
      <c r="B4405" s="1">
        <v>6.4788863719251406E-14</v>
      </c>
      <c r="C4405">
        <v>999.99999999999704</v>
      </c>
      <c r="D4405">
        <v>0</v>
      </c>
      <c r="F4405">
        <v>11.2426309704296</v>
      </c>
      <c r="G4405">
        <v>986</v>
      </c>
      <c r="H4405">
        <v>1</v>
      </c>
      <c r="I4405">
        <v>14</v>
      </c>
      <c r="J4405">
        <v>986</v>
      </c>
    </row>
    <row r="4406" spans="1:10" x14ac:dyDescent="0.25">
      <c r="A4406">
        <v>44.05</v>
      </c>
      <c r="B4406" s="1">
        <v>6.4140975082058901E-14</v>
      </c>
      <c r="C4406">
        <v>999.99999999999704</v>
      </c>
      <c r="D4406">
        <v>0</v>
      </c>
      <c r="F4406">
        <v>11.2431957481341</v>
      </c>
      <c r="G4406">
        <v>986</v>
      </c>
      <c r="H4406">
        <v>1</v>
      </c>
      <c r="I4406">
        <v>14</v>
      </c>
      <c r="J4406">
        <v>986</v>
      </c>
    </row>
    <row r="4407" spans="1:10" x14ac:dyDescent="0.25">
      <c r="A4407">
        <v>44.06</v>
      </c>
      <c r="B4407" s="1">
        <v>6.3499565331238305E-14</v>
      </c>
      <c r="C4407">
        <v>999.99999999999704</v>
      </c>
      <c r="D4407">
        <v>0</v>
      </c>
      <c r="F4407">
        <v>11.244914934273901</v>
      </c>
      <c r="G4407">
        <v>986</v>
      </c>
      <c r="H4407">
        <v>1</v>
      </c>
      <c r="I4407">
        <v>14</v>
      </c>
      <c r="J4407">
        <v>986</v>
      </c>
    </row>
    <row r="4408" spans="1:10" x14ac:dyDescent="0.25">
      <c r="A4408">
        <v>44.07</v>
      </c>
      <c r="B4408" s="1">
        <v>6.2864569677925896E-14</v>
      </c>
      <c r="C4408">
        <v>999.99999999999704</v>
      </c>
      <c r="D4408">
        <v>0</v>
      </c>
      <c r="F4408">
        <v>11.249003461088</v>
      </c>
      <c r="G4408">
        <v>986</v>
      </c>
      <c r="H4408">
        <v>1</v>
      </c>
      <c r="I4408">
        <v>14</v>
      </c>
      <c r="J4408">
        <v>986</v>
      </c>
    </row>
    <row r="4409" spans="1:10" x14ac:dyDescent="0.25">
      <c r="A4409">
        <v>44.08</v>
      </c>
      <c r="B4409" s="1">
        <v>6.2235923981146701E-14</v>
      </c>
      <c r="C4409">
        <v>999.99999999999704</v>
      </c>
      <c r="D4409">
        <v>0</v>
      </c>
      <c r="F4409">
        <v>11.251166612336799</v>
      </c>
      <c r="G4409">
        <v>986</v>
      </c>
      <c r="H4409">
        <v>1</v>
      </c>
      <c r="I4409">
        <v>14</v>
      </c>
      <c r="J4409">
        <v>986</v>
      </c>
    </row>
    <row r="4410" spans="1:10" x14ac:dyDescent="0.25">
      <c r="A4410">
        <v>44.09</v>
      </c>
      <c r="B4410" s="1">
        <v>6.1613564741335195E-14</v>
      </c>
      <c r="C4410">
        <v>999.99999999999704</v>
      </c>
      <c r="D4410">
        <v>0</v>
      </c>
      <c r="F4410">
        <v>11.2531354306361</v>
      </c>
      <c r="G4410">
        <v>986</v>
      </c>
      <c r="H4410">
        <v>1</v>
      </c>
      <c r="I4410">
        <v>14</v>
      </c>
      <c r="J4410">
        <v>986</v>
      </c>
    </row>
    <row r="4411" spans="1:10" x14ac:dyDescent="0.25">
      <c r="A4411">
        <v>44.1</v>
      </c>
      <c r="B4411" s="1">
        <v>6.0997429093921799E-14</v>
      </c>
      <c r="C4411">
        <v>999.99999999999704</v>
      </c>
      <c r="D4411">
        <v>0</v>
      </c>
      <c r="F4411">
        <v>11.2534536273364</v>
      </c>
      <c r="G4411">
        <v>986</v>
      </c>
      <c r="H4411">
        <v>1</v>
      </c>
      <c r="I4411">
        <v>14</v>
      </c>
      <c r="J4411">
        <v>986</v>
      </c>
    </row>
    <row r="4412" spans="1:10" x14ac:dyDescent="0.25">
      <c r="A4412">
        <v>44.11</v>
      </c>
      <c r="B4412" s="1">
        <v>6.0387454802982601E-14</v>
      </c>
      <c r="C4412">
        <v>999.99999999999704</v>
      </c>
      <c r="D4412">
        <v>0</v>
      </c>
      <c r="F4412">
        <v>11.2544685269163</v>
      </c>
      <c r="G4412">
        <v>986</v>
      </c>
      <c r="H4412">
        <v>1</v>
      </c>
      <c r="I4412">
        <v>14</v>
      </c>
      <c r="J4412">
        <v>986</v>
      </c>
    </row>
    <row r="4413" spans="1:10" x14ac:dyDescent="0.25">
      <c r="A4413">
        <v>44.12</v>
      </c>
      <c r="B4413" s="1">
        <v>5.97835802549528E-14</v>
      </c>
      <c r="C4413">
        <v>999.99999999999704</v>
      </c>
      <c r="D4413">
        <v>0</v>
      </c>
      <c r="F4413">
        <v>11.255268627860801</v>
      </c>
      <c r="G4413">
        <v>986</v>
      </c>
      <c r="H4413">
        <v>1</v>
      </c>
      <c r="I4413">
        <v>14</v>
      </c>
      <c r="J4413">
        <v>986</v>
      </c>
    </row>
    <row r="4414" spans="1:10" x14ac:dyDescent="0.25">
      <c r="A4414">
        <v>44.13</v>
      </c>
      <c r="B4414" s="1">
        <v>5.9185744452403305E-14</v>
      </c>
      <c r="C4414">
        <v>999.99999999999704</v>
      </c>
      <c r="D4414">
        <v>0</v>
      </c>
      <c r="F4414">
        <v>11.255311223153299</v>
      </c>
      <c r="G4414">
        <v>986</v>
      </c>
      <c r="H4414">
        <v>1</v>
      </c>
      <c r="I4414">
        <v>14</v>
      </c>
      <c r="J4414">
        <v>986</v>
      </c>
    </row>
    <row r="4415" spans="1:10" x14ac:dyDescent="0.25">
      <c r="A4415">
        <v>44.14</v>
      </c>
      <c r="B4415" s="1">
        <v>5.8593887007879301E-14</v>
      </c>
      <c r="C4415">
        <v>999.99999999999704</v>
      </c>
      <c r="D4415">
        <v>0</v>
      </c>
      <c r="F4415">
        <v>11.2561170839626</v>
      </c>
      <c r="G4415">
        <v>986</v>
      </c>
      <c r="H4415">
        <v>1</v>
      </c>
      <c r="I4415">
        <v>14</v>
      </c>
      <c r="J4415">
        <v>986</v>
      </c>
    </row>
    <row r="4416" spans="1:10" x14ac:dyDescent="0.25">
      <c r="A4416">
        <v>44.15</v>
      </c>
      <c r="B4416" s="1">
        <v>5.8007948137800495E-14</v>
      </c>
      <c r="C4416">
        <v>999.99999999999704</v>
      </c>
      <c r="D4416">
        <v>0</v>
      </c>
      <c r="F4416">
        <v>11.2562569054629</v>
      </c>
      <c r="G4416">
        <v>986</v>
      </c>
      <c r="H4416">
        <v>1</v>
      </c>
      <c r="I4416">
        <v>14</v>
      </c>
      <c r="J4416">
        <v>986</v>
      </c>
    </row>
    <row r="4417" spans="1:10" x14ac:dyDescent="0.25">
      <c r="A4417">
        <v>44.16</v>
      </c>
      <c r="B4417" s="1">
        <v>5.7427868656422399E-14</v>
      </c>
      <c r="C4417">
        <v>999.99999999999704</v>
      </c>
      <c r="D4417">
        <v>0</v>
      </c>
      <c r="F4417">
        <v>11.258408096479</v>
      </c>
      <c r="G4417">
        <v>986</v>
      </c>
      <c r="H4417">
        <v>1</v>
      </c>
      <c r="I4417">
        <v>14</v>
      </c>
      <c r="J4417">
        <v>986</v>
      </c>
    </row>
    <row r="4418" spans="1:10" x14ac:dyDescent="0.25">
      <c r="A4418">
        <v>44.17</v>
      </c>
      <c r="B4418" s="1">
        <v>5.6853589969858195E-14</v>
      </c>
      <c r="C4418">
        <v>999.99999999999704</v>
      </c>
      <c r="D4418">
        <v>0</v>
      </c>
      <c r="F4418">
        <v>11.258751324336799</v>
      </c>
      <c r="G4418">
        <v>986</v>
      </c>
      <c r="H4418">
        <v>1</v>
      </c>
      <c r="I4418">
        <v>14</v>
      </c>
      <c r="J4418">
        <v>986</v>
      </c>
    </row>
    <row r="4419" spans="1:10" x14ac:dyDescent="0.25">
      <c r="A4419">
        <v>44.18</v>
      </c>
      <c r="B4419" s="1">
        <v>5.6285054070159597E-14</v>
      </c>
      <c r="C4419">
        <v>999.99999999999704</v>
      </c>
      <c r="D4419">
        <v>0</v>
      </c>
      <c r="F4419">
        <v>11.258805829559901</v>
      </c>
      <c r="G4419">
        <v>986</v>
      </c>
      <c r="H4419">
        <v>1</v>
      </c>
      <c r="I4419">
        <v>14</v>
      </c>
      <c r="J4419">
        <v>986</v>
      </c>
    </row>
    <row r="4420" spans="1:10" x14ac:dyDescent="0.25">
      <c r="A4420">
        <v>44.19</v>
      </c>
      <c r="B4420" s="1">
        <v>5.5722203529458003E-14</v>
      </c>
      <c r="C4420">
        <v>999.99999999999704</v>
      </c>
      <c r="D4420">
        <v>0</v>
      </c>
      <c r="F4420">
        <v>11.2598103301431</v>
      </c>
      <c r="G4420">
        <v>986</v>
      </c>
      <c r="H4420">
        <v>1</v>
      </c>
      <c r="I4420">
        <v>14</v>
      </c>
      <c r="J4420">
        <v>986</v>
      </c>
    </row>
    <row r="4421" spans="1:10" x14ac:dyDescent="0.25">
      <c r="A4421">
        <v>44.2</v>
      </c>
      <c r="B4421" s="1">
        <v>5.51649814941635E-14</v>
      </c>
      <c r="C4421">
        <v>999.99999999999704</v>
      </c>
      <c r="D4421">
        <v>0</v>
      </c>
      <c r="F4421">
        <v>11.2609756591047</v>
      </c>
      <c r="G4421">
        <v>986</v>
      </c>
      <c r="H4421">
        <v>1</v>
      </c>
      <c r="I4421">
        <v>14</v>
      </c>
      <c r="J4421">
        <v>986</v>
      </c>
    </row>
    <row r="4422" spans="1:10" x14ac:dyDescent="0.25">
      <c r="A4422">
        <v>44.21</v>
      </c>
      <c r="B4422" s="1">
        <v>5.4613331679221798E-14</v>
      </c>
      <c r="C4422">
        <v>999.99999999999704</v>
      </c>
      <c r="D4422">
        <v>0</v>
      </c>
      <c r="F4422">
        <v>11.261384502488699</v>
      </c>
      <c r="G4422">
        <v>986</v>
      </c>
      <c r="H4422">
        <v>1</v>
      </c>
      <c r="I4422">
        <v>14</v>
      </c>
      <c r="J4422">
        <v>986</v>
      </c>
    </row>
    <row r="4423" spans="1:10" x14ac:dyDescent="0.25">
      <c r="A4423">
        <v>44.22</v>
      </c>
      <c r="B4423" s="1">
        <v>5.40671983624296E-14</v>
      </c>
      <c r="C4423">
        <v>999.99999999999704</v>
      </c>
      <c r="D4423">
        <v>0</v>
      </c>
      <c r="F4423">
        <v>11.262605908371</v>
      </c>
      <c r="G4423">
        <v>986</v>
      </c>
      <c r="H4423">
        <v>1</v>
      </c>
      <c r="I4423">
        <v>14</v>
      </c>
      <c r="J4423">
        <v>986</v>
      </c>
    </row>
    <row r="4424" spans="1:10" x14ac:dyDescent="0.25">
      <c r="A4424">
        <v>44.23</v>
      </c>
      <c r="B4424" s="1">
        <v>5.3526526378805302E-14</v>
      </c>
      <c r="C4424">
        <v>999.99999999999704</v>
      </c>
      <c r="D4424">
        <v>0</v>
      </c>
      <c r="F4424">
        <v>11.2648823079375</v>
      </c>
      <c r="G4424">
        <v>986</v>
      </c>
      <c r="H4424">
        <v>1</v>
      </c>
      <c r="I4424">
        <v>14</v>
      </c>
      <c r="J4424">
        <v>986</v>
      </c>
    </row>
    <row r="4425" spans="1:10" x14ac:dyDescent="0.25">
      <c r="A4425">
        <v>44.24</v>
      </c>
      <c r="B4425" s="1">
        <v>5.2991261115017299E-14</v>
      </c>
      <c r="C4425">
        <v>999.99999999999704</v>
      </c>
      <c r="D4425">
        <v>0</v>
      </c>
      <c r="F4425">
        <v>11.2650468077335</v>
      </c>
      <c r="G4425">
        <v>986</v>
      </c>
      <c r="H4425">
        <v>1</v>
      </c>
      <c r="I4425">
        <v>14</v>
      </c>
      <c r="J4425">
        <v>986</v>
      </c>
    </row>
    <row r="4426" spans="1:10" x14ac:dyDescent="0.25">
      <c r="A4426">
        <v>44.25</v>
      </c>
      <c r="B4426" s="1">
        <v>5.2461348503867102E-14</v>
      </c>
      <c r="C4426">
        <v>999.99999999999704</v>
      </c>
      <c r="D4426">
        <v>0</v>
      </c>
      <c r="F4426">
        <v>11.266676360795801</v>
      </c>
      <c r="G4426">
        <v>986</v>
      </c>
      <c r="H4426">
        <v>1</v>
      </c>
      <c r="I4426">
        <v>14</v>
      </c>
      <c r="J4426">
        <v>986</v>
      </c>
    </row>
    <row r="4427" spans="1:10" x14ac:dyDescent="0.25">
      <c r="A4427">
        <v>44.26</v>
      </c>
      <c r="B4427" s="1">
        <v>5.1936735018828398E-14</v>
      </c>
      <c r="C4427">
        <v>999.99999999999704</v>
      </c>
      <c r="D4427">
        <v>0</v>
      </c>
      <c r="F4427">
        <v>11.267239934539599</v>
      </c>
      <c r="G4427">
        <v>986</v>
      </c>
      <c r="H4427">
        <v>1</v>
      </c>
      <c r="I4427">
        <v>14</v>
      </c>
      <c r="J4427">
        <v>986</v>
      </c>
    </row>
    <row r="4428" spans="1:10" x14ac:dyDescent="0.25">
      <c r="A4428">
        <v>44.27</v>
      </c>
      <c r="B4428" s="1">
        <v>5.1417367668640098E-14</v>
      </c>
      <c r="C4428">
        <v>999.99999999999704</v>
      </c>
      <c r="D4428">
        <v>0</v>
      </c>
      <c r="F4428">
        <v>11.2688023156322</v>
      </c>
      <c r="G4428">
        <v>986</v>
      </c>
      <c r="H4428">
        <v>1</v>
      </c>
      <c r="I4428">
        <v>14</v>
      </c>
      <c r="J4428">
        <v>986</v>
      </c>
    </row>
    <row r="4429" spans="1:10" x14ac:dyDescent="0.25">
      <c r="A4429">
        <v>44.28</v>
      </c>
      <c r="B4429" s="1">
        <v>5.0903193991953703E-14</v>
      </c>
      <c r="C4429">
        <v>999.99999999999704</v>
      </c>
      <c r="D4429">
        <v>0</v>
      </c>
      <c r="F4429">
        <v>11.2689671604842</v>
      </c>
      <c r="G4429">
        <v>986</v>
      </c>
      <c r="H4429">
        <v>1</v>
      </c>
      <c r="I4429">
        <v>14</v>
      </c>
      <c r="J4429">
        <v>986</v>
      </c>
    </row>
    <row r="4430" spans="1:10" x14ac:dyDescent="0.25">
      <c r="A4430">
        <v>44.29</v>
      </c>
      <c r="B4430" s="1">
        <v>5.0394162052034201E-14</v>
      </c>
      <c r="C4430">
        <v>999.99999999999704</v>
      </c>
      <c r="D4430">
        <v>0</v>
      </c>
      <c r="F4430">
        <v>11.269764297738</v>
      </c>
      <c r="G4430">
        <v>986</v>
      </c>
      <c r="H4430">
        <v>1</v>
      </c>
      <c r="I4430">
        <v>14</v>
      </c>
      <c r="J4430">
        <v>986</v>
      </c>
    </row>
    <row r="4431" spans="1:10" x14ac:dyDescent="0.25">
      <c r="A4431">
        <v>44.3</v>
      </c>
      <c r="B4431" s="1">
        <v>4.9890220431513902E-14</v>
      </c>
      <c r="C4431">
        <v>999.99999999999704</v>
      </c>
      <c r="D4431">
        <v>0</v>
      </c>
      <c r="F4431">
        <v>11.2718641992236</v>
      </c>
      <c r="G4431">
        <v>986</v>
      </c>
      <c r="H4431">
        <v>1</v>
      </c>
      <c r="I4431">
        <v>14</v>
      </c>
      <c r="J4431">
        <v>986</v>
      </c>
    </row>
    <row r="4432" spans="1:10" x14ac:dyDescent="0.25">
      <c r="A4432">
        <v>44.31</v>
      </c>
      <c r="B4432" s="1">
        <v>4.93913182271987E-14</v>
      </c>
      <c r="C4432">
        <v>999.99999999999704</v>
      </c>
      <c r="D4432">
        <v>0</v>
      </c>
      <c r="F4432">
        <v>11.271914528704899</v>
      </c>
      <c r="G4432">
        <v>986</v>
      </c>
      <c r="H4432">
        <v>1</v>
      </c>
      <c r="I4432">
        <v>14</v>
      </c>
      <c r="J4432">
        <v>986</v>
      </c>
    </row>
    <row r="4433" spans="1:10" x14ac:dyDescent="0.25">
      <c r="A4433">
        <v>44.32</v>
      </c>
      <c r="B4433" s="1">
        <v>4.88974050449267E-14</v>
      </c>
      <c r="C4433">
        <v>999.99999999999704</v>
      </c>
      <c r="D4433">
        <v>0</v>
      </c>
      <c r="F4433">
        <v>11.273289644882899</v>
      </c>
      <c r="G4433">
        <v>986</v>
      </c>
      <c r="H4433">
        <v>1</v>
      </c>
      <c r="I4433">
        <v>14</v>
      </c>
      <c r="J4433">
        <v>986</v>
      </c>
    </row>
    <row r="4434" spans="1:10" x14ac:dyDescent="0.25">
      <c r="A4434">
        <v>44.33</v>
      </c>
      <c r="B4434" s="1">
        <v>4.8408430994477498E-14</v>
      </c>
      <c r="C4434">
        <v>999.99999999999704</v>
      </c>
      <c r="D4434">
        <v>0</v>
      </c>
      <c r="F4434">
        <v>11.2739286034858</v>
      </c>
      <c r="G4434">
        <v>986</v>
      </c>
      <c r="H4434">
        <v>1</v>
      </c>
      <c r="I4434">
        <v>14</v>
      </c>
      <c r="J4434">
        <v>986</v>
      </c>
    </row>
    <row r="4435" spans="1:10" x14ac:dyDescent="0.25">
      <c r="A4435">
        <v>44.34</v>
      </c>
      <c r="B4435" s="1">
        <v>4.7924346684532699E-14</v>
      </c>
      <c r="C4435">
        <v>999.99999999999704</v>
      </c>
      <c r="D4435">
        <v>0</v>
      </c>
      <c r="F4435">
        <v>11.2753614131022</v>
      </c>
      <c r="G4435">
        <v>986</v>
      </c>
      <c r="H4435">
        <v>1</v>
      </c>
      <c r="I4435">
        <v>14</v>
      </c>
      <c r="J4435">
        <v>986</v>
      </c>
    </row>
    <row r="4436" spans="1:10" x14ac:dyDescent="0.25">
      <c r="A4436">
        <v>44.35</v>
      </c>
      <c r="B4436" s="1">
        <v>4.7445103217687398E-14</v>
      </c>
      <c r="C4436">
        <v>999.99999999999704</v>
      </c>
      <c r="D4436">
        <v>0</v>
      </c>
      <c r="F4436">
        <v>11.275404735576</v>
      </c>
      <c r="G4436">
        <v>986</v>
      </c>
      <c r="H4436">
        <v>1</v>
      </c>
      <c r="I4436">
        <v>14</v>
      </c>
      <c r="J4436">
        <v>986</v>
      </c>
    </row>
    <row r="4437" spans="1:10" x14ac:dyDescent="0.25">
      <c r="A4437">
        <v>44.36</v>
      </c>
      <c r="B4437" s="1">
        <v>4.6970652185510503E-14</v>
      </c>
      <c r="C4437">
        <v>999.99999999999704</v>
      </c>
      <c r="D4437">
        <v>0</v>
      </c>
      <c r="F4437">
        <v>11.2785456424491</v>
      </c>
      <c r="G4437">
        <v>986</v>
      </c>
      <c r="H4437">
        <v>1</v>
      </c>
      <c r="I4437">
        <v>14</v>
      </c>
      <c r="J4437">
        <v>986</v>
      </c>
    </row>
    <row r="4438" spans="1:10" x14ac:dyDescent="0.25">
      <c r="A4438">
        <v>44.37</v>
      </c>
      <c r="B4438" s="1">
        <v>4.6500945663655399E-14</v>
      </c>
      <c r="C4438">
        <v>999.99999999999704</v>
      </c>
      <c r="D4438">
        <v>0</v>
      </c>
      <c r="F4438">
        <v>11.280535793825299</v>
      </c>
      <c r="G4438">
        <v>986</v>
      </c>
      <c r="H4438">
        <v>1</v>
      </c>
      <c r="I4438">
        <v>14</v>
      </c>
      <c r="J4438">
        <v>986</v>
      </c>
    </row>
    <row r="4439" spans="1:10" x14ac:dyDescent="0.25">
      <c r="A4439">
        <v>44.38</v>
      </c>
      <c r="B4439" s="1">
        <v>4.6035936207018803E-14</v>
      </c>
      <c r="C4439">
        <v>999.99999999999704</v>
      </c>
      <c r="D4439">
        <v>0</v>
      </c>
      <c r="F4439">
        <v>11.2820235345031</v>
      </c>
      <c r="G4439">
        <v>986</v>
      </c>
      <c r="H4439">
        <v>1</v>
      </c>
      <c r="I4439">
        <v>14</v>
      </c>
      <c r="J4439">
        <v>986</v>
      </c>
    </row>
    <row r="4440" spans="1:10" x14ac:dyDescent="0.25">
      <c r="A4440">
        <v>44.39</v>
      </c>
      <c r="B4440" s="1">
        <v>4.5575576844948702E-14</v>
      </c>
      <c r="C4440">
        <v>999.99999999999704</v>
      </c>
      <c r="D4440">
        <v>0</v>
      </c>
      <c r="F4440">
        <v>11.2827836941009</v>
      </c>
      <c r="G4440">
        <v>986</v>
      </c>
      <c r="H4440">
        <v>1</v>
      </c>
      <c r="I4440">
        <v>14</v>
      </c>
      <c r="J4440">
        <v>986</v>
      </c>
    </row>
    <row r="4441" spans="1:10" x14ac:dyDescent="0.25">
      <c r="A4441">
        <v>44.4</v>
      </c>
      <c r="B4441" s="1">
        <v>4.5119821076499201E-14</v>
      </c>
      <c r="C4441">
        <v>999.99999999999704</v>
      </c>
      <c r="D4441">
        <v>0</v>
      </c>
      <c r="F4441">
        <v>11.2852916899127</v>
      </c>
      <c r="G4441">
        <v>986</v>
      </c>
      <c r="H4441">
        <v>1</v>
      </c>
      <c r="I4441">
        <v>14</v>
      </c>
      <c r="J4441">
        <v>986</v>
      </c>
    </row>
    <row r="4442" spans="1:10" x14ac:dyDescent="0.25">
      <c r="A4442">
        <v>44.41</v>
      </c>
      <c r="B4442" s="1">
        <v>4.4668622865734198E-14</v>
      </c>
      <c r="C4442">
        <v>999.99999999999704</v>
      </c>
      <c r="D4442">
        <v>0</v>
      </c>
      <c r="F4442">
        <v>11.285559445022299</v>
      </c>
      <c r="G4442">
        <v>986</v>
      </c>
      <c r="H4442">
        <v>1</v>
      </c>
      <c r="I4442">
        <v>14</v>
      </c>
      <c r="J4442">
        <v>986</v>
      </c>
    </row>
    <row r="4443" spans="1:10" x14ac:dyDescent="0.25">
      <c r="A4443">
        <v>44.42</v>
      </c>
      <c r="B4443" s="1">
        <v>4.4221936637076802E-14</v>
      </c>
      <c r="C4443">
        <v>999.99999999999704</v>
      </c>
      <c r="D4443">
        <v>0</v>
      </c>
      <c r="F4443">
        <v>11.285716322593601</v>
      </c>
      <c r="G4443">
        <v>986</v>
      </c>
      <c r="H4443">
        <v>1</v>
      </c>
      <c r="I4443">
        <v>14</v>
      </c>
      <c r="J4443">
        <v>986</v>
      </c>
    </row>
    <row r="4444" spans="1:10" x14ac:dyDescent="0.25">
      <c r="A4444">
        <v>44.43</v>
      </c>
      <c r="B4444" s="1">
        <v>4.3779717270706099E-14</v>
      </c>
      <c r="C4444">
        <v>999.99999999999704</v>
      </c>
      <c r="D4444">
        <v>0</v>
      </c>
      <c r="F4444">
        <v>11.2860791189864</v>
      </c>
      <c r="G4444">
        <v>986</v>
      </c>
      <c r="H4444">
        <v>1</v>
      </c>
      <c r="I4444">
        <v>14</v>
      </c>
      <c r="J4444">
        <v>986</v>
      </c>
    </row>
    <row r="4445" spans="1:10" x14ac:dyDescent="0.25">
      <c r="A4445">
        <v>44.44</v>
      </c>
      <c r="B4445" s="1">
        <v>4.3341920097999E-14</v>
      </c>
      <c r="C4445">
        <v>999.99999999999704</v>
      </c>
      <c r="D4445">
        <v>0</v>
      </c>
      <c r="F4445">
        <v>11.2874293326449</v>
      </c>
      <c r="G4445">
        <v>986</v>
      </c>
      <c r="H4445">
        <v>1</v>
      </c>
      <c r="I4445">
        <v>14</v>
      </c>
      <c r="J4445">
        <v>986</v>
      </c>
    </row>
    <row r="4446" spans="1:10" x14ac:dyDescent="0.25">
      <c r="A4446">
        <v>44.45</v>
      </c>
      <c r="B4446" s="1">
        <v>4.2908500897019001E-14</v>
      </c>
      <c r="C4446">
        <v>999.99999999999704</v>
      </c>
      <c r="D4446">
        <v>0</v>
      </c>
      <c r="F4446">
        <v>11.2876162054094</v>
      </c>
      <c r="G4446">
        <v>986</v>
      </c>
      <c r="H4446">
        <v>1</v>
      </c>
      <c r="I4446">
        <v>14</v>
      </c>
      <c r="J4446">
        <v>986</v>
      </c>
    </row>
    <row r="4447" spans="1:10" x14ac:dyDescent="0.25">
      <c r="A4447">
        <v>44.46</v>
      </c>
      <c r="B4447" s="1">
        <v>4.2479415888048802E-14</v>
      </c>
      <c r="C4447">
        <v>999.99999999999704</v>
      </c>
      <c r="D4447">
        <v>0</v>
      </c>
      <c r="F4447">
        <v>11.2878312735716</v>
      </c>
      <c r="G4447">
        <v>986</v>
      </c>
      <c r="H4447">
        <v>1</v>
      </c>
      <c r="I4447">
        <v>14</v>
      </c>
      <c r="J4447">
        <v>986</v>
      </c>
    </row>
    <row r="4448" spans="1:10" x14ac:dyDescent="0.25">
      <c r="A4448">
        <v>44.47</v>
      </c>
      <c r="B4448" s="1">
        <v>4.2054621729168402E-14</v>
      </c>
      <c r="C4448">
        <v>999.99999999999704</v>
      </c>
      <c r="D4448">
        <v>0</v>
      </c>
      <c r="F4448">
        <v>11.2885190559112</v>
      </c>
      <c r="G4448">
        <v>986</v>
      </c>
      <c r="H4448">
        <v>1</v>
      </c>
      <c r="I4448">
        <v>14</v>
      </c>
      <c r="J4448">
        <v>986</v>
      </c>
    </row>
    <row r="4449" spans="1:10" x14ac:dyDescent="0.25">
      <c r="A4449">
        <v>44.48</v>
      </c>
      <c r="B4449" s="1">
        <v>4.1634075511876702E-14</v>
      </c>
      <c r="C4449">
        <v>999.99999999999704</v>
      </c>
      <c r="D4449">
        <v>0</v>
      </c>
      <c r="F4449">
        <v>11.288537846429399</v>
      </c>
      <c r="G4449">
        <v>986</v>
      </c>
      <c r="H4449">
        <v>1</v>
      </c>
      <c r="I4449">
        <v>14</v>
      </c>
      <c r="J4449">
        <v>986</v>
      </c>
    </row>
    <row r="4450" spans="1:10" x14ac:dyDescent="0.25">
      <c r="A4450">
        <v>44.49</v>
      </c>
      <c r="B4450" s="1">
        <v>4.1217734756757899E-14</v>
      </c>
      <c r="C4450">
        <v>999.99999999999704</v>
      </c>
      <c r="D4450">
        <v>0</v>
      </c>
      <c r="F4450">
        <v>11.2885404996271</v>
      </c>
      <c r="G4450">
        <v>986</v>
      </c>
      <c r="H4450">
        <v>1</v>
      </c>
      <c r="I4450">
        <v>14</v>
      </c>
      <c r="J4450">
        <v>986</v>
      </c>
    </row>
    <row r="4451" spans="1:10" x14ac:dyDescent="0.25">
      <c r="A4451">
        <v>44.5</v>
      </c>
      <c r="B4451" s="1">
        <v>4.0805557409190302E-14</v>
      </c>
      <c r="C4451">
        <v>999.99999999999704</v>
      </c>
      <c r="D4451">
        <v>0</v>
      </c>
      <c r="F4451">
        <v>11.290373746382301</v>
      </c>
      <c r="G4451">
        <v>986</v>
      </c>
      <c r="H4451">
        <v>1</v>
      </c>
      <c r="I4451">
        <v>14</v>
      </c>
      <c r="J4451">
        <v>986</v>
      </c>
    </row>
    <row r="4452" spans="1:10" x14ac:dyDescent="0.25">
      <c r="A4452">
        <v>44.51</v>
      </c>
      <c r="B4452" s="1">
        <v>4.0397501835098402E-14</v>
      </c>
      <c r="C4452">
        <v>999.99999999999704</v>
      </c>
      <c r="D4452">
        <v>0</v>
      </c>
      <c r="F4452">
        <v>11.290775931759599</v>
      </c>
      <c r="G4452">
        <v>986</v>
      </c>
      <c r="H4452">
        <v>1</v>
      </c>
      <c r="I4452">
        <v>14</v>
      </c>
      <c r="J4452">
        <v>986</v>
      </c>
    </row>
    <row r="4453" spans="1:10" x14ac:dyDescent="0.25">
      <c r="A4453">
        <v>44.52</v>
      </c>
      <c r="B4453" s="1">
        <v>3.9993526816747502E-14</v>
      </c>
      <c r="C4453">
        <v>999.99999999999704</v>
      </c>
      <c r="D4453">
        <v>0</v>
      </c>
      <c r="F4453">
        <v>11.291070790540299</v>
      </c>
      <c r="G4453">
        <v>986</v>
      </c>
      <c r="H4453">
        <v>1</v>
      </c>
      <c r="I4453">
        <v>14</v>
      </c>
      <c r="J4453">
        <v>986</v>
      </c>
    </row>
    <row r="4454" spans="1:10" x14ac:dyDescent="0.25">
      <c r="A4454">
        <v>44.53</v>
      </c>
      <c r="B4454" s="1">
        <v>3.9593591548579997E-14</v>
      </c>
      <c r="C4454">
        <v>999.99999999999704</v>
      </c>
      <c r="D4454">
        <v>0</v>
      </c>
      <c r="F4454">
        <v>11.2928301233867</v>
      </c>
      <c r="G4454">
        <v>986</v>
      </c>
      <c r="H4454">
        <v>1</v>
      </c>
      <c r="I4454">
        <v>14</v>
      </c>
      <c r="J4454">
        <v>986</v>
      </c>
    </row>
    <row r="4455" spans="1:10" x14ac:dyDescent="0.25">
      <c r="A4455">
        <v>44.54</v>
      </c>
      <c r="B4455" s="1">
        <v>3.9197655633094197E-14</v>
      </c>
      <c r="C4455">
        <v>999.99999999999704</v>
      </c>
      <c r="D4455">
        <v>0</v>
      </c>
      <c r="F4455">
        <v>11.296284673244299</v>
      </c>
      <c r="G4455">
        <v>986</v>
      </c>
      <c r="H4455">
        <v>1</v>
      </c>
      <c r="I4455">
        <v>14</v>
      </c>
      <c r="J4455">
        <v>986</v>
      </c>
    </row>
    <row r="4456" spans="1:10" x14ac:dyDescent="0.25">
      <c r="A4456">
        <v>44.55</v>
      </c>
      <c r="B4456" s="1">
        <v>3.8805679076763199E-14</v>
      </c>
      <c r="C4456">
        <v>999.99999999999704</v>
      </c>
      <c r="D4456">
        <v>0</v>
      </c>
      <c r="F4456">
        <v>11.297697381945</v>
      </c>
      <c r="G4456">
        <v>986</v>
      </c>
      <c r="H4456">
        <v>1</v>
      </c>
      <c r="I4456">
        <v>14</v>
      </c>
      <c r="J4456">
        <v>986</v>
      </c>
    </row>
    <row r="4457" spans="1:10" x14ac:dyDescent="0.25">
      <c r="A4457">
        <v>44.56</v>
      </c>
      <c r="B4457" s="1">
        <v>3.8417622285995602E-14</v>
      </c>
      <c r="C4457">
        <v>999.99999999999704</v>
      </c>
      <c r="D4457">
        <v>0</v>
      </c>
      <c r="F4457">
        <v>11.2982120435877</v>
      </c>
      <c r="G4457">
        <v>986</v>
      </c>
      <c r="H4457">
        <v>1</v>
      </c>
      <c r="I4457">
        <v>14</v>
      </c>
      <c r="J4457">
        <v>986</v>
      </c>
    </row>
    <row r="4458" spans="1:10" x14ac:dyDescent="0.25">
      <c r="A4458">
        <v>44.57</v>
      </c>
      <c r="B4458" s="1">
        <v>3.8033446063135701E-14</v>
      </c>
      <c r="C4458">
        <v>999.99999999999704</v>
      </c>
      <c r="D4458">
        <v>0</v>
      </c>
      <c r="F4458">
        <v>11.2997434306588</v>
      </c>
      <c r="G4458">
        <v>986</v>
      </c>
      <c r="H4458">
        <v>1</v>
      </c>
      <c r="I4458">
        <v>14</v>
      </c>
      <c r="J4458">
        <v>986</v>
      </c>
    </row>
    <row r="4459" spans="1:10" x14ac:dyDescent="0.25">
      <c r="A4459">
        <v>44.58</v>
      </c>
      <c r="B4459" s="1">
        <v>3.7653111602504303E-14</v>
      </c>
      <c r="C4459">
        <v>999.99999999999704</v>
      </c>
      <c r="D4459">
        <v>0</v>
      </c>
      <c r="F4459">
        <v>11.2999514691355</v>
      </c>
      <c r="G4459">
        <v>986</v>
      </c>
      <c r="H4459">
        <v>1</v>
      </c>
      <c r="I4459">
        <v>14</v>
      </c>
      <c r="J4459">
        <v>986</v>
      </c>
    </row>
    <row r="4460" spans="1:10" x14ac:dyDescent="0.25">
      <c r="A4460">
        <v>44.59</v>
      </c>
      <c r="B4460" s="1">
        <v>3.7276580486479303E-14</v>
      </c>
      <c r="C4460">
        <v>999.99999999999704</v>
      </c>
      <c r="D4460">
        <v>0</v>
      </c>
      <c r="F4460">
        <v>11.300557841476101</v>
      </c>
      <c r="G4460">
        <v>986</v>
      </c>
      <c r="H4460">
        <v>1</v>
      </c>
      <c r="I4460">
        <v>14</v>
      </c>
      <c r="J4460">
        <v>986</v>
      </c>
    </row>
    <row r="4461" spans="1:10" x14ac:dyDescent="0.25">
      <c r="A4461">
        <v>44.6</v>
      </c>
      <c r="B4461" s="1">
        <v>3.6903814681614502E-14</v>
      </c>
      <c r="C4461">
        <v>999.99999999999704</v>
      </c>
      <c r="D4461">
        <v>0</v>
      </c>
      <c r="F4461">
        <v>11.301665879436401</v>
      </c>
      <c r="G4461">
        <v>986</v>
      </c>
      <c r="H4461">
        <v>1</v>
      </c>
      <c r="I4461">
        <v>14</v>
      </c>
      <c r="J4461">
        <v>986</v>
      </c>
    </row>
    <row r="4462" spans="1:10" x14ac:dyDescent="0.25">
      <c r="A4462">
        <v>44.61</v>
      </c>
      <c r="B4462" s="1">
        <v>3.65347765347983E-14</v>
      </c>
      <c r="C4462">
        <v>999.99999999999704</v>
      </c>
      <c r="D4462">
        <v>0</v>
      </c>
      <c r="F4462">
        <v>11.3018956194051</v>
      </c>
      <c r="G4462">
        <v>986</v>
      </c>
      <c r="H4462">
        <v>1</v>
      </c>
      <c r="I4462">
        <v>14</v>
      </c>
      <c r="J4462">
        <v>986</v>
      </c>
    </row>
    <row r="4463" spans="1:10" x14ac:dyDescent="0.25">
      <c r="A4463">
        <v>44.62</v>
      </c>
      <c r="B4463" s="1">
        <v>3.6169428769450302E-14</v>
      </c>
      <c r="C4463">
        <v>999.99999999999704</v>
      </c>
      <c r="D4463">
        <v>0</v>
      </c>
      <c r="F4463">
        <v>11.3030469190359</v>
      </c>
      <c r="G4463">
        <v>986</v>
      </c>
      <c r="H4463">
        <v>1</v>
      </c>
      <c r="I4463">
        <v>14</v>
      </c>
      <c r="J4463">
        <v>986</v>
      </c>
    </row>
    <row r="4464" spans="1:10" x14ac:dyDescent="0.25">
      <c r="A4464">
        <v>44.63</v>
      </c>
      <c r="B4464" s="1">
        <v>3.5807734481755801E-14</v>
      </c>
      <c r="C4464">
        <v>999.99999999999704</v>
      </c>
      <c r="D4464">
        <v>0</v>
      </c>
      <c r="F4464">
        <v>11.3032779165094</v>
      </c>
      <c r="G4464">
        <v>986</v>
      </c>
      <c r="H4464">
        <v>1</v>
      </c>
      <c r="I4464">
        <v>14</v>
      </c>
      <c r="J4464">
        <v>986</v>
      </c>
    </row>
    <row r="4465" spans="1:10" x14ac:dyDescent="0.25">
      <c r="A4465">
        <v>44.64</v>
      </c>
      <c r="B4465" s="1">
        <v>3.5449657136938303E-14</v>
      </c>
      <c r="C4465">
        <v>999.99999999999704</v>
      </c>
      <c r="D4465">
        <v>0</v>
      </c>
      <c r="F4465">
        <v>11.304127876832499</v>
      </c>
      <c r="G4465">
        <v>986</v>
      </c>
      <c r="H4465">
        <v>1</v>
      </c>
      <c r="I4465">
        <v>14</v>
      </c>
      <c r="J4465">
        <v>986</v>
      </c>
    </row>
    <row r="4466" spans="1:10" x14ac:dyDescent="0.25">
      <c r="A4466">
        <v>44.65</v>
      </c>
      <c r="B4466" s="1">
        <v>3.5095160565568901E-14</v>
      </c>
      <c r="C4466">
        <v>999.99999999999704</v>
      </c>
      <c r="D4466">
        <v>0</v>
      </c>
      <c r="F4466">
        <v>11.3047567872954</v>
      </c>
      <c r="G4466">
        <v>986</v>
      </c>
      <c r="H4466">
        <v>1</v>
      </c>
      <c r="I4466">
        <v>14</v>
      </c>
      <c r="J4466">
        <v>986</v>
      </c>
    </row>
    <row r="4467" spans="1:10" x14ac:dyDescent="0.25">
      <c r="A4467">
        <v>44.66</v>
      </c>
      <c r="B4467" s="1">
        <v>3.4744208959913198E-14</v>
      </c>
      <c r="C4467">
        <v>999.99999999999704</v>
      </c>
      <c r="D4467">
        <v>0</v>
      </c>
      <c r="F4467">
        <v>11.3072245001641</v>
      </c>
      <c r="G4467">
        <v>986</v>
      </c>
      <c r="H4467">
        <v>1</v>
      </c>
      <c r="I4467">
        <v>14</v>
      </c>
      <c r="J4467">
        <v>986</v>
      </c>
    </row>
    <row r="4468" spans="1:10" x14ac:dyDescent="0.25">
      <c r="A4468">
        <v>44.67</v>
      </c>
      <c r="B4468" s="1">
        <v>3.43967668703141E-14</v>
      </c>
      <c r="C4468">
        <v>999.99999999999704</v>
      </c>
      <c r="D4468">
        <v>0</v>
      </c>
      <c r="F4468">
        <v>11.3077504305065</v>
      </c>
      <c r="G4468">
        <v>986</v>
      </c>
      <c r="H4468">
        <v>1</v>
      </c>
      <c r="I4468">
        <v>14</v>
      </c>
      <c r="J4468">
        <v>986</v>
      </c>
    </row>
    <row r="4469" spans="1:10" x14ac:dyDescent="0.25">
      <c r="A4469">
        <v>44.68</v>
      </c>
      <c r="B4469" s="1">
        <v>3.4052799201610903E-14</v>
      </c>
      <c r="C4469">
        <v>999.99999999999704</v>
      </c>
      <c r="D4469">
        <v>0</v>
      </c>
      <c r="F4469">
        <v>11.308325522513201</v>
      </c>
      <c r="G4469">
        <v>986</v>
      </c>
      <c r="H4469">
        <v>1</v>
      </c>
      <c r="I4469">
        <v>14</v>
      </c>
      <c r="J4469">
        <v>986</v>
      </c>
    </row>
    <row r="4470" spans="1:10" x14ac:dyDescent="0.25">
      <c r="A4470">
        <v>44.69</v>
      </c>
      <c r="B4470" s="1">
        <v>3.3712271209594799E-14</v>
      </c>
      <c r="C4470">
        <v>999.99999999999704</v>
      </c>
      <c r="D4470">
        <v>0</v>
      </c>
      <c r="F4470">
        <v>11.3096893089674</v>
      </c>
      <c r="G4470">
        <v>986</v>
      </c>
      <c r="H4470">
        <v>1</v>
      </c>
      <c r="I4470">
        <v>14</v>
      </c>
      <c r="J4470">
        <v>986</v>
      </c>
    </row>
    <row r="4471" spans="1:10" x14ac:dyDescent="0.25">
      <c r="A4471">
        <v>44.7</v>
      </c>
      <c r="B4471" s="1">
        <v>3.3375148497498899E-14</v>
      </c>
      <c r="C4471">
        <v>999.99999999999704</v>
      </c>
      <c r="D4471">
        <v>0</v>
      </c>
      <c r="F4471">
        <v>11.309942689638</v>
      </c>
      <c r="G4471">
        <v>986</v>
      </c>
      <c r="H4471">
        <v>1</v>
      </c>
      <c r="I4471">
        <v>14</v>
      </c>
      <c r="J4471">
        <v>986</v>
      </c>
    </row>
    <row r="4472" spans="1:10" x14ac:dyDescent="0.25">
      <c r="A4472">
        <v>44.71</v>
      </c>
      <c r="B4472" s="1">
        <v>3.3041397012523897E-14</v>
      </c>
      <c r="C4472">
        <v>999.99999999999704</v>
      </c>
      <c r="D4472">
        <v>0</v>
      </c>
      <c r="F4472">
        <v>11.310165107807</v>
      </c>
      <c r="G4472">
        <v>986</v>
      </c>
      <c r="H4472">
        <v>1</v>
      </c>
      <c r="I4472">
        <v>14</v>
      </c>
      <c r="J4472">
        <v>986</v>
      </c>
    </row>
    <row r="4473" spans="1:10" x14ac:dyDescent="0.25">
      <c r="A4473">
        <v>44.72</v>
      </c>
      <c r="B4473" s="1">
        <v>3.2710983042398699E-14</v>
      </c>
      <c r="C4473">
        <v>999.99999999999704</v>
      </c>
      <c r="D4473">
        <v>0</v>
      </c>
      <c r="F4473">
        <v>11.311974120003701</v>
      </c>
      <c r="G4473">
        <v>986</v>
      </c>
      <c r="H4473">
        <v>1</v>
      </c>
      <c r="I4473">
        <v>14</v>
      </c>
      <c r="J4473">
        <v>986</v>
      </c>
    </row>
    <row r="4474" spans="1:10" x14ac:dyDescent="0.25">
      <c r="A4474">
        <v>44.73</v>
      </c>
      <c r="B4474" s="1">
        <v>3.23838732119747E-14</v>
      </c>
      <c r="C4474">
        <v>999.99999999999704</v>
      </c>
      <c r="D4474">
        <v>0</v>
      </c>
      <c r="F4474">
        <v>11.3134391946317</v>
      </c>
      <c r="G4474">
        <v>986</v>
      </c>
      <c r="H4474">
        <v>1</v>
      </c>
      <c r="I4474">
        <v>14</v>
      </c>
      <c r="J4474">
        <v>986</v>
      </c>
    </row>
    <row r="4475" spans="1:10" x14ac:dyDescent="0.25">
      <c r="A4475">
        <v>44.74</v>
      </c>
      <c r="B4475" s="1">
        <v>3.2060034479854898E-14</v>
      </c>
      <c r="C4475">
        <v>999.99999999999704</v>
      </c>
      <c r="D4475">
        <v>0</v>
      </c>
      <c r="F4475">
        <v>11.3135208642127</v>
      </c>
      <c r="G4475">
        <v>986</v>
      </c>
      <c r="H4475">
        <v>1</v>
      </c>
      <c r="I4475">
        <v>14</v>
      </c>
      <c r="J4475">
        <v>986</v>
      </c>
    </row>
    <row r="4476" spans="1:10" x14ac:dyDescent="0.25">
      <c r="A4476">
        <v>44.75</v>
      </c>
      <c r="B4476" s="1">
        <v>3.1739434135056401E-14</v>
      </c>
      <c r="C4476">
        <v>999.99999999999704</v>
      </c>
      <c r="D4476">
        <v>0</v>
      </c>
      <c r="F4476">
        <v>11.3140525900364</v>
      </c>
      <c r="G4476">
        <v>986</v>
      </c>
      <c r="H4476">
        <v>1</v>
      </c>
      <c r="I4476">
        <v>14</v>
      </c>
      <c r="J4476">
        <v>986</v>
      </c>
    </row>
    <row r="4477" spans="1:10" x14ac:dyDescent="0.25">
      <c r="A4477">
        <v>44.76</v>
      </c>
      <c r="B4477" s="1">
        <v>3.1422039793705798E-14</v>
      </c>
      <c r="C4477">
        <v>999.99999999999704</v>
      </c>
      <c r="D4477">
        <v>0</v>
      </c>
      <c r="F4477">
        <v>11.314594224605701</v>
      </c>
      <c r="G4477">
        <v>986</v>
      </c>
      <c r="H4477">
        <v>1</v>
      </c>
      <c r="I4477">
        <v>14</v>
      </c>
      <c r="J4477">
        <v>986</v>
      </c>
    </row>
    <row r="4478" spans="1:10" x14ac:dyDescent="0.25">
      <c r="A4478">
        <v>44.77</v>
      </c>
      <c r="B4478" s="1">
        <v>3.1107819395768797E-14</v>
      </c>
      <c r="C4478">
        <v>999.99999999999704</v>
      </c>
      <c r="D4478">
        <v>0</v>
      </c>
      <c r="F4478">
        <v>11.315557812159099</v>
      </c>
      <c r="G4478">
        <v>986</v>
      </c>
      <c r="H4478">
        <v>1</v>
      </c>
      <c r="I4478">
        <v>14</v>
      </c>
      <c r="J4478">
        <v>986</v>
      </c>
    </row>
    <row r="4479" spans="1:10" x14ac:dyDescent="0.25">
      <c r="A4479">
        <v>44.78</v>
      </c>
      <c r="B4479" s="1">
        <v>3.0796741201811097E-14</v>
      </c>
      <c r="C4479">
        <v>999.99999999999704</v>
      </c>
      <c r="D4479">
        <v>0</v>
      </c>
      <c r="F4479">
        <v>11.3157855418615</v>
      </c>
      <c r="G4479">
        <v>986</v>
      </c>
      <c r="H4479">
        <v>1</v>
      </c>
      <c r="I4479">
        <v>14</v>
      </c>
      <c r="J4479">
        <v>986</v>
      </c>
    </row>
    <row r="4480" spans="1:10" x14ac:dyDescent="0.25">
      <c r="A4480">
        <v>44.79</v>
      </c>
      <c r="B4480" s="1">
        <v>3.0488773789793002E-14</v>
      </c>
      <c r="C4480">
        <v>999.99999999999704</v>
      </c>
      <c r="D4480">
        <v>0</v>
      </c>
      <c r="F4480">
        <v>11.317734615786399</v>
      </c>
      <c r="G4480">
        <v>986</v>
      </c>
      <c r="H4480">
        <v>1</v>
      </c>
      <c r="I4480">
        <v>14</v>
      </c>
      <c r="J4480">
        <v>986</v>
      </c>
    </row>
    <row r="4481" spans="1:10" x14ac:dyDescent="0.25">
      <c r="A4481">
        <v>44.8</v>
      </c>
      <c r="B4481" s="1">
        <v>3.0183886051894998E-14</v>
      </c>
      <c r="C4481">
        <v>999.99999999999704</v>
      </c>
      <c r="D4481">
        <v>0</v>
      </c>
      <c r="F4481">
        <v>11.3187759307162</v>
      </c>
      <c r="G4481">
        <v>986</v>
      </c>
      <c r="H4481">
        <v>1</v>
      </c>
      <c r="I4481">
        <v>14</v>
      </c>
      <c r="J4481">
        <v>986</v>
      </c>
    </row>
    <row r="4482" spans="1:10" x14ac:dyDescent="0.25">
      <c r="A4482">
        <v>44.81</v>
      </c>
      <c r="B4482" s="1">
        <v>2.9882047191376102E-14</v>
      </c>
      <c r="C4482">
        <v>999.99999999999704</v>
      </c>
      <c r="D4482">
        <v>0</v>
      </c>
      <c r="F4482">
        <v>11.3188867703719</v>
      </c>
      <c r="G4482">
        <v>986</v>
      </c>
      <c r="H4482">
        <v>1</v>
      </c>
      <c r="I4482">
        <v>14</v>
      </c>
      <c r="J4482">
        <v>986</v>
      </c>
    </row>
    <row r="4483" spans="1:10" x14ac:dyDescent="0.25">
      <c r="A4483">
        <v>44.82</v>
      </c>
      <c r="B4483" s="1">
        <v>2.9583226719462298E-14</v>
      </c>
      <c r="C4483">
        <v>999.99999999999704</v>
      </c>
      <c r="D4483">
        <v>0</v>
      </c>
      <c r="F4483">
        <v>11.3195414109765</v>
      </c>
      <c r="G4483">
        <v>986</v>
      </c>
      <c r="H4483">
        <v>1</v>
      </c>
      <c r="I4483">
        <v>14</v>
      </c>
      <c r="J4483">
        <v>986</v>
      </c>
    </row>
    <row r="4484" spans="1:10" x14ac:dyDescent="0.25">
      <c r="A4484">
        <v>44.83</v>
      </c>
      <c r="B4484" s="1">
        <v>2.9287394452267699E-14</v>
      </c>
      <c r="C4484">
        <v>999.99999999999704</v>
      </c>
      <c r="D4484">
        <v>0</v>
      </c>
      <c r="F4484">
        <v>11.3211016362125</v>
      </c>
      <c r="G4484">
        <v>986</v>
      </c>
      <c r="H4484">
        <v>1</v>
      </c>
      <c r="I4484">
        <v>14</v>
      </c>
      <c r="J4484">
        <v>986</v>
      </c>
    </row>
    <row r="4485" spans="1:10" x14ac:dyDescent="0.25">
      <c r="A4485">
        <v>44.84</v>
      </c>
      <c r="B4485" s="1">
        <v>2.8994520507745E-14</v>
      </c>
      <c r="C4485">
        <v>999.99999999999704</v>
      </c>
      <c r="D4485">
        <v>0</v>
      </c>
      <c r="F4485">
        <v>11.3214145133102</v>
      </c>
      <c r="G4485">
        <v>986</v>
      </c>
      <c r="H4485">
        <v>1</v>
      </c>
      <c r="I4485">
        <v>14</v>
      </c>
      <c r="J4485">
        <v>986</v>
      </c>
    </row>
    <row r="4486" spans="1:10" x14ac:dyDescent="0.25">
      <c r="A4486">
        <v>44.85</v>
      </c>
      <c r="B4486" s="1">
        <v>2.8704575302667599E-14</v>
      </c>
      <c r="C4486">
        <v>999.99999999999704</v>
      </c>
      <c r="D4486">
        <v>0</v>
      </c>
      <c r="F4486">
        <v>11.322862298304001</v>
      </c>
      <c r="G4486">
        <v>986</v>
      </c>
      <c r="H4486">
        <v>1</v>
      </c>
      <c r="I4486">
        <v>14</v>
      </c>
      <c r="J4486">
        <v>986</v>
      </c>
    </row>
    <row r="4487" spans="1:10" x14ac:dyDescent="0.25">
      <c r="A4487">
        <v>44.86</v>
      </c>
      <c r="B4487" s="1">
        <v>2.84175295496409E-14</v>
      </c>
      <c r="C4487">
        <v>999.99999999999704</v>
      </c>
      <c r="D4487">
        <v>0</v>
      </c>
      <c r="F4487">
        <v>11.323893892910201</v>
      </c>
      <c r="G4487">
        <v>986</v>
      </c>
      <c r="H4487">
        <v>1</v>
      </c>
      <c r="I4487">
        <v>14</v>
      </c>
      <c r="J4487">
        <v>986</v>
      </c>
    </row>
    <row r="4488" spans="1:10" x14ac:dyDescent="0.25">
      <c r="A4488">
        <v>44.87</v>
      </c>
      <c r="B4488" s="1">
        <v>2.8133354254144501E-14</v>
      </c>
      <c r="C4488">
        <v>999.99999999999704</v>
      </c>
      <c r="D4488">
        <v>0</v>
      </c>
      <c r="F4488">
        <v>11.324639276651199</v>
      </c>
      <c r="G4488">
        <v>986</v>
      </c>
      <c r="H4488">
        <v>1</v>
      </c>
      <c r="I4488">
        <v>14</v>
      </c>
      <c r="J4488">
        <v>986</v>
      </c>
    </row>
    <row r="4489" spans="1:10" x14ac:dyDescent="0.25">
      <c r="A4489">
        <v>44.88</v>
      </c>
      <c r="B4489" s="1">
        <v>2.7852020711603E-14</v>
      </c>
      <c r="C4489">
        <v>999.99999999999704</v>
      </c>
      <c r="D4489">
        <v>0</v>
      </c>
      <c r="F4489">
        <v>11.3257413645794</v>
      </c>
      <c r="G4489">
        <v>986</v>
      </c>
      <c r="H4489">
        <v>1</v>
      </c>
      <c r="I4489">
        <v>14</v>
      </c>
      <c r="J4489">
        <v>986</v>
      </c>
    </row>
    <row r="4490" spans="1:10" x14ac:dyDescent="0.25">
      <c r="A4490">
        <v>44.89</v>
      </c>
      <c r="B4490" s="1">
        <v>2.7573500504487E-14</v>
      </c>
      <c r="C4490">
        <v>999.99999999999704</v>
      </c>
      <c r="D4490">
        <v>0</v>
      </c>
      <c r="F4490">
        <v>11.327198006003201</v>
      </c>
      <c r="G4490">
        <v>986</v>
      </c>
      <c r="H4490">
        <v>1</v>
      </c>
      <c r="I4490">
        <v>14</v>
      </c>
      <c r="J4490">
        <v>986</v>
      </c>
    </row>
    <row r="4491" spans="1:10" x14ac:dyDescent="0.25">
      <c r="A4491">
        <v>44.9</v>
      </c>
      <c r="B4491" s="1">
        <v>2.7297765499442101E-14</v>
      </c>
      <c r="C4491">
        <v>999.99999999999704</v>
      </c>
      <c r="D4491">
        <v>0</v>
      </c>
      <c r="F4491">
        <v>11.327990824216</v>
      </c>
      <c r="G4491">
        <v>986</v>
      </c>
      <c r="H4491">
        <v>1</v>
      </c>
      <c r="I4491">
        <v>14</v>
      </c>
      <c r="J4491">
        <v>986</v>
      </c>
    </row>
    <row r="4492" spans="1:10" x14ac:dyDescent="0.25">
      <c r="A4492">
        <v>44.91</v>
      </c>
      <c r="B4492" s="1">
        <v>2.7024787844447699E-14</v>
      </c>
      <c r="C4492">
        <v>999.99999999999704</v>
      </c>
      <c r="D4492">
        <v>0</v>
      </c>
      <c r="F4492">
        <v>11.329218433642501</v>
      </c>
      <c r="G4492">
        <v>986</v>
      </c>
      <c r="H4492">
        <v>1</v>
      </c>
      <c r="I4492">
        <v>14</v>
      </c>
      <c r="J4492">
        <v>986</v>
      </c>
    </row>
    <row r="4493" spans="1:10" x14ac:dyDescent="0.25">
      <c r="A4493">
        <v>44.92</v>
      </c>
      <c r="B4493" s="1">
        <v>2.6754539966003199E-14</v>
      </c>
      <c r="C4493">
        <v>999.99999999999704</v>
      </c>
      <c r="D4493">
        <v>0</v>
      </c>
      <c r="F4493">
        <v>11.330610709400499</v>
      </c>
      <c r="G4493">
        <v>986</v>
      </c>
      <c r="H4493">
        <v>1</v>
      </c>
      <c r="I4493">
        <v>14</v>
      </c>
      <c r="J4493">
        <v>986</v>
      </c>
    </row>
    <row r="4494" spans="1:10" x14ac:dyDescent="0.25">
      <c r="A4494">
        <v>44.93</v>
      </c>
      <c r="B4494" s="1">
        <v>2.64869945663432E-14</v>
      </c>
      <c r="C4494">
        <v>999.99999999999704</v>
      </c>
      <c r="D4494">
        <v>0</v>
      </c>
      <c r="F4494">
        <v>11.331052725207901</v>
      </c>
      <c r="G4494">
        <v>986</v>
      </c>
      <c r="H4494">
        <v>1</v>
      </c>
      <c r="I4494">
        <v>14</v>
      </c>
      <c r="J4494">
        <v>986</v>
      </c>
    </row>
    <row r="4495" spans="1:10" x14ac:dyDescent="0.25">
      <c r="A4495">
        <v>44.94</v>
      </c>
      <c r="B4495" s="1">
        <v>2.6222124620679799E-14</v>
      </c>
      <c r="C4495">
        <v>999.99999999999704</v>
      </c>
      <c r="D4495">
        <v>0</v>
      </c>
      <c r="F4495">
        <v>11.332050469691399</v>
      </c>
      <c r="G4495">
        <v>986</v>
      </c>
      <c r="H4495">
        <v>1</v>
      </c>
      <c r="I4495">
        <v>14</v>
      </c>
      <c r="J4495">
        <v>986</v>
      </c>
    </row>
    <row r="4496" spans="1:10" x14ac:dyDescent="0.25">
      <c r="A4496">
        <v>44.95</v>
      </c>
      <c r="B4496" s="1">
        <v>2.5959903374473E-14</v>
      </c>
      <c r="C4496">
        <v>999.99999999999704</v>
      </c>
      <c r="D4496">
        <v>0</v>
      </c>
      <c r="F4496">
        <v>11.3343698271444</v>
      </c>
      <c r="G4496">
        <v>986</v>
      </c>
      <c r="H4496">
        <v>1</v>
      </c>
      <c r="I4496">
        <v>14</v>
      </c>
      <c r="J4496">
        <v>986</v>
      </c>
    </row>
    <row r="4497" spans="1:10" x14ac:dyDescent="0.25">
      <c r="A4497">
        <v>44.96</v>
      </c>
      <c r="B4497" s="1">
        <v>2.5700304340728301E-14</v>
      </c>
      <c r="C4497">
        <v>999.99999999999704</v>
      </c>
      <c r="D4497">
        <v>0</v>
      </c>
      <c r="F4497">
        <v>11.336411058716999</v>
      </c>
      <c r="G4497">
        <v>986</v>
      </c>
      <c r="H4497">
        <v>1</v>
      </c>
      <c r="I4497">
        <v>14</v>
      </c>
      <c r="J4497">
        <v>986</v>
      </c>
    </row>
    <row r="4498" spans="1:10" x14ac:dyDescent="0.25">
      <c r="A4498">
        <v>44.97</v>
      </c>
      <c r="B4498" s="1">
        <v>2.5443301297320999E-14</v>
      </c>
      <c r="C4498">
        <v>999.99999999999704</v>
      </c>
      <c r="D4498">
        <v>0</v>
      </c>
      <c r="F4498">
        <v>11.3386248750917</v>
      </c>
      <c r="G4498">
        <v>986</v>
      </c>
      <c r="H4498">
        <v>1</v>
      </c>
      <c r="I4498">
        <v>14</v>
      </c>
      <c r="J4498">
        <v>986</v>
      </c>
    </row>
    <row r="4499" spans="1:10" x14ac:dyDescent="0.25">
      <c r="A4499">
        <v>44.98</v>
      </c>
      <c r="B4499" s="1">
        <v>2.51888682843478E-14</v>
      </c>
      <c r="C4499">
        <v>999.99999999999704</v>
      </c>
      <c r="D4499">
        <v>0</v>
      </c>
      <c r="F4499">
        <v>11.342198638259401</v>
      </c>
      <c r="G4499">
        <v>986</v>
      </c>
      <c r="H4499">
        <v>1</v>
      </c>
      <c r="I4499">
        <v>14</v>
      </c>
      <c r="J4499">
        <v>986</v>
      </c>
    </row>
    <row r="4500" spans="1:10" x14ac:dyDescent="0.25">
      <c r="A4500">
        <v>44.99</v>
      </c>
      <c r="B4500" s="1">
        <v>2.4936979601504301E-14</v>
      </c>
      <c r="C4500">
        <v>999.99999999999704</v>
      </c>
      <c r="D4500">
        <v>0</v>
      </c>
      <c r="F4500">
        <v>11.3474729292244</v>
      </c>
      <c r="G4500">
        <v>986</v>
      </c>
      <c r="H4500">
        <v>1</v>
      </c>
      <c r="I4500">
        <v>14</v>
      </c>
      <c r="J4500">
        <v>986</v>
      </c>
    </row>
    <row r="4501" spans="1:10" x14ac:dyDescent="0.25">
      <c r="A4501">
        <v>45</v>
      </c>
      <c r="B4501" s="1">
        <v>2.4687609805489202E-14</v>
      </c>
      <c r="C4501">
        <v>999.99999999999704</v>
      </c>
      <c r="D4501">
        <v>0</v>
      </c>
      <c r="F4501">
        <v>11.348231008186801</v>
      </c>
      <c r="G4501">
        <v>986</v>
      </c>
      <c r="H4501">
        <v>1</v>
      </c>
      <c r="I4501">
        <v>14</v>
      </c>
      <c r="J4501">
        <v>986</v>
      </c>
    </row>
    <row r="4502" spans="1:10" x14ac:dyDescent="0.25">
      <c r="A4502">
        <v>45.01</v>
      </c>
      <c r="B4502" s="1">
        <v>2.44407337074344E-14</v>
      </c>
      <c r="C4502">
        <v>999.99999999999704</v>
      </c>
      <c r="D4502">
        <v>0</v>
      </c>
      <c r="F4502">
        <v>11.349037638650501</v>
      </c>
      <c r="G4502">
        <v>986</v>
      </c>
      <c r="H4502">
        <v>1</v>
      </c>
      <c r="I4502">
        <v>14</v>
      </c>
      <c r="J4502">
        <v>986</v>
      </c>
    </row>
    <row r="4503" spans="1:10" x14ac:dyDescent="0.25">
      <c r="A4503">
        <v>45.02</v>
      </c>
      <c r="B4503" s="1">
        <v>2.4196326370359999E-14</v>
      </c>
      <c r="C4503">
        <v>999.99999999999704</v>
      </c>
      <c r="D4503">
        <v>0</v>
      </c>
      <c r="F4503">
        <v>11.3493910730522</v>
      </c>
      <c r="G4503">
        <v>986</v>
      </c>
      <c r="H4503">
        <v>1</v>
      </c>
      <c r="I4503">
        <v>14</v>
      </c>
      <c r="J4503">
        <v>986</v>
      </c>
    </row>
    <row r="4504" spans="1:10" x14ac:dyDescent="0.25">
      <c r="A4504">
        <v>45.03</v>
      </c>
      <c r="B4504" s="1">
        <v>2.39543631066564E-14</v>
      </c>
      <c r="C4504">
        <v>999.99999999999704</v>
      </c>
      <c r="D4504">
        <v>0</v>
      </c>
      <c r="F4504">
        <v>11.351010745748701</v>
      </c>
      <c r="G4504">
        <v>986</v>
      </c>
      <c r="H4504">
        <v>1</v>
      </c>
      <c r="I4504">
        <v>14</v>
      </c>
      <c r="J4504">
        <v>986</v>
      </c>
    </row>
    <row r="4505" spans="1:10" x14ac:dyDescent="0.25">
      <c r="A4505">
        <v>45.04</v>
      </c>
      <c r="B4505" s="1">
        <v>2.3714819475589899E-14</v>
      </c>
      <c r="C4505">
        <v>999.99999999999704</v>
      </c>
      <c r="D4505">
        <v>0</v>
      </c>
      <c r="F4505">
        <v>11.353379147801499</v>
      </c>
      <c r="G4505">
        <v>986</v>
      </c>
      <c r="H4505">
        <v>1</v>
      </c>
      <c r="I4505">
        <v>14</v>
      </c>
      <c r="J4505">
        <v>986</v>
      </c>
    </row>
    <row r="4506" spans="1:10" x14ac:dyDescent="0.25">
      <c r="A4506">
        <v>45.05</v>
      </c>
      <c r="B4506" s="1">
        <v>2.3477671280834E-14</v>
      </c>
      <c r="C4506">
        <v>999.99999999999704</v>
      </c>
      <c r="D4506">
        <v>0</v>
      </c>
      <c r="F4506">
        <v>11.354297734274599</v>
      </c>
      <c r="G4506">
        <v>986</v>
      </c>
      <c r="H4506">
        <v>1</v>
      </c>
      <c r="I4506">
        <v>14</v>
      </c>
      <c r="J4506">
        <v>986</v>
      </c>
    </row>
    <row r="4507" spans="1:10" x14ac:dyDescent="0.25">
      <c r="A4507">
        <v>45.06</v>
      </c>
      <c r="B4507" s="1">
        <v>2.32428945680256E-14</v>
      </c>
      <c r="C4507">
        <v>999.99999999999704</v>
      </c>
      <c r="D4507">
        <v>0</v>
      </c>
      <c r="F4507">
        <v>11.354370271561599</v>
      </c>
      <c r="G4507">
        <v>986</v>
      </c>
      <c r="H4507">
        <v>1</v>
      </c>
      <c r="I4507">
        <v>14</v>
      </c>
      <c r="J4507">
        <v>986</v>
      </c>
    </row>
    <row r="4508" spans="1:10" x14ac:dyDescent="0.25">
      <c r="A4508">
        <v>45.07</v>
      </c>
      <c r="B4508" s="1">
        <v>2.30104656223454E-14</v>
      </c>
      <c r="C4508">
        <v>999.99999999999704</v>
      </c>
      <c r="D4508">
        <v>0</v>
      </c>
      <c r="F4508">
        <v>11.354479961569201</v>
      </c>
      <c r="G4508">
        <v>986</v>
      </c>
      <c r="H4508">
        <v>1</v>
      </c>
      <c r="I4508">
        <v>14</v>
      </c>
      <c r="J4508">
        <v>986</v>
      </c>
    </row>
    <row r="4509" spans="1:10" x14ac:dyDescent="0.25">
      <c r="A4509">
        <v>45.08</v>
      </c>
      <c r="B4509" s="1">
        <v>2.2780360966121901E-14</v>
      </c>
      <c r="C4509">
        <v>999.99999999999704</v>
      </c>
      <c r="D4509">
        <v>0</v>
      </c>
      <c r="F4509">
        <v>11.354551958818799</v>
      </c>
      <c r="G4509">
        <v>986</v>
      </c>
      <c r="H4509">
        <v>1</v>
      </c>
      <c r="I4509">
        <v>14</v>
      </c>
      <c r="J4509">
        <v>986</v>
      </c>
    </row>
    <row r="4510" spans="1:10" x14ac:dyDescent="0.25">
      <c r="A4510">
        <v>45.09</v>
      </c>
      <c r="B4510" s="1">
        <v>2.2552557356460699E-14</v>
      </c>
      <c r="C4510">
        <v>999.99999999999704</v>
      </c>
      <c r="D4510">
        <v>0</v>
      </c>
      <c r="F4510">
        <v>11.3551500315701</v>
      </c>
      <c r="G4510">
        <v>986</v>
      </c>
      <c r="H4510">
        <v>1</v>
      </c>
      <c r="I4510">
        <v>14</v>
      </c>
      <c r="J4510">
        <v>986</v>
      </c>
    </row>
    <row r="4511" spans="1:10" x14ac:dyDescent="0.25">
      <c r="A4511">
        <v>45.1</v>
      </c>
      <c r="B4511" s="1">
        <v>2.23270317828961E-14</v>
      </c>
      <c r="C4511">
        <v>999.99999999999704</v>
      </c>
      <c r="D4511">
        <v>0</v>
      </c>
      <c r="F4511">
        <v>11.3567834196948</v>
      </c>
      <c r="G4511">
        <v>986</v>
      </c>
      <c r="H4511">
        <v>1</v>
      </c>
      <c r="I4511">
        <v>14</v>
      </c>
      <c r="J4511">
        <v>986</v>
      </c>
    </row>
    <row r="4512" spans="1:10" x14ac:dyDescent="0.25">
      <c r="A4512">
        <v>45.11</v>
      </c>
      <c r="B4512" s="1">
        <v>2.21037614650671E-14</v>
      </c>
      <c r="C4512">
        <v>999.99999999999704</v>
      </c>
      <c r="D4512">
        <v>0</v>
      </c>
      <c r="F4512">
        <v>11.3567898755716</v>
      </c>
      <c r="G4512">
        <v>986</v>
      </c>
      <c r="H4512">
        <v>1</v>
      </c>
      <c r="I4512">
        <v>14</v>
      </c>
      <c r="J4512">
        <v>986</v>
      </c>
    </row>
    <row r="4513" spans="1:10" x14ac:dyDescent="0.25">
      <c r="A4513">
        <v>45.12</v>
      </c>
      <c r="B4513" s="1">
        <v>2.1882723850416399E-14</v>
      </c>
      <c r="C4513">
        <v>999.99999999999704</v>
      </c>
      <c r="D4513">
        <v>0</v>
      </c>
      <c r="F4513">
        <v>11.3569063932992</v>
      </c>
      <c r="G4513">
        <v>986</v>
      </c>
      <c r="H4513">
        <v>1</v>
      </c>
      <c r="I4513">
        <v>14</v>
      </c>
      <c r="J4513">
        <v>986</v>
      </c>
    </row>
    <row r="4514" spans="1:10" x14ac:dyDescent="0.25">
      <c r="A4514">
        <v>45.13</v>
      </c>
      <c r="B4514" s="1">
        <v>2.16638966119123E-14</v>
      </c>
      <c r="C4514">
        <v>999.99999999999704</v>
      </c>
      <c r="D4514">
        <v>0</v>
      </c>
      <c r="F4514">
        <v>11.3582336826796</v>
      </c>
      <c r="G4514">
        <v>986</v>
      </c>
      <c r="H4514">
        <v>1</v>
      </c>
      <c r="I4514">
        <v>14</v>
      </c>
      <c r="J4514">
        <v>986</v>
      </c>
    </row>
    <row r="4515" spans="1:10" x14ac:dyDescent="0.25">
      <c r="A4515">
        <v>45.14</v>
      </c>
      <c r="B4515" s="1">
        <v>2.14472576457932E-14</v>
      </c>
      <c r="C4515">
        <v>999.99999999999704</v>
      </c>
      <c r="D4515">
        <v>0</v>
      </c>
      <c r="F4515">
        <v>11.3586658463155</v>
      </c>
      <c r="G4515">
        <v>986</v>
      </c>
      <c r="H4515">
        <v>1</v>
      </c>
      <c r="I4515">
        <v>14</v>
      </c>
      <c r="J4515">
        <v>986</v>
      </c>
    </row>
    <row r="4516" spans="1:10" x14ac:dyDescent="0.25">
      <c r="A4516">
        <v>45.15</v>
      </c>
      <c r="B4516" s="1">
        <v>2.1232785069335199E-14</v>
      </c>
      <c r="C4516">
        <v>999.99999999999704</v>
      </c>
      <c r="D4516">
        <v>0</v>
      </c>
      <c r="F4516">
        <v>11.359089302351901</v>
      </c>
      <c r="G4516">
        <v>986</v>
      </c>
      <c r="H4516">
        <v>1</v>
      </c>
      <c r="I4516">
        <v>14</v>
      </c>
      <c r="J4516">
        <v>986</v>
      </c>
    </row>
    <row r="4517" spans="1:10" x14ac:dyDescent="0.25">
      <c r="A4517">
        <v>45.16</v>
      </c>
      <c r="B4517" s="1">
        <v>2.1020457218641902E-14</v>
      </c>
      <c r="C4517">
        <v>999.99999999999704</v>
      </c>
      <c r="D4517">
        <v>0</v>
      </c>
      <c r="F4517">
        <v>11.360427533418401</v>
      </c>
      <c r="G4517">
        <v>986</v>
      </c>
      <c r="H4517">
        <v>1</v>
      </c>
      <c r="I4517">
        <v>14</v>
      </c>
      <c r="J4517">
        <v>986</v>
      </c>
    </row>
    <row r="4518" spans="1:10" x14ac:dyDescent="0.25">
      <c r="A4518">
        <v>45.17</v>
      </c>
      <c r="B4518" s="1">
        <v>2.0810252646455498E-14</v>
      </c>
      <c r="C4518">
        <v>999.99999999999704</v>
      </c>
      <c r="D4518">
        <v>0</v>
      </c>
      <c r="F4518">
        <v>11.3609399272822</v>
      </c>
      <c r="G4518">
        <v>986</v>
      </c>
      <c r="H4518">
        <v>1</v>
      </c>
      <c r="I4518">
        <v>14</v>
      </c>
      <c r="J4518">
        <v>986</v>
      </c>
    </row>
    <row r="4519" spans="1:10" x14ac:dyDescent="0.25">
      <c r="A4519">
        <v>45.18</v>
      </c>
      <c r="B4519" s="1">
        <v>2.0602150119990899E-14</v>
      </c>
      <c r="C4519">
        <v>999.99999999999704</v>
      </c>
      <c r="D4519">
        <v>0</v>
      </c>
      <c r="F4519">
        <v>11.3614093579161</v>
      </c>
      <c r="G4519">
        <v>986</v>
      </c>
      <c r="H4519">
        <v>1</v>
      </c>
      <c r="I4519">
        <v>14</v>
      </c>
      <c r="J4519">
        <v>986</v>
      </c>
    </row>
    <row r="4520" spans="1:10" x14ac:dyDescent="0.25">
      <c r="A4520">
        <v>45.19</v>
      </c>
      <c r="B4520" s="1">
        <v>2.0396128618791001E-14</v>
      </c>
      <c r="C4520">
        <v>999.99999999999704</v>
      </c>
      <c r="D4520">
        <v>0</v>
      </c>
      <c r="F4520">
        <v>11.362829749602399</v>
      </c>
      <c r="G4520">
        <v>986</v>
      </c>
      <c r="H4520">
        <v>1</v>
      </c>
      <c r="I4520">
        <v>14</v>
      </c>
      <c r="J4520">
        <v>986</v>
      </c>
    </row>
    <row r="4521" spans="1:10" x14ac:dyDescent="0.25">
      <c r="A4521">
        <v>45.2</v>
      </c>
      <c r="B4521" s="1">
        <v>2.0192167332603099E-14</v>
      </c>
      <c r="C4521">
        <v>999.99999999999704</v>
      </c>
      <c r="D4521">
        <v>0</v>
      </c>
      <c r="F4521">
        <v>11.3629310303228</v>
      </c>
      <c r="G4521">
        <v>986</v>
      </c>
      <c r="H4521">
        <v>1</v>
      </c>
      <c r="I4521">
        <v>14</v>
      </c>
      <c r="J4521">
        <v>986</v>
      </c>
    </row>
    <row r="4522" spans="1:10" x14ac:dyDescent="0.25">
      <c r="A4522">
        <v>45.21</v>
      </c>
      <c r="B4522" s="1">
        <v>1.9990245659277099E-14</v>
      </c>
      <c r="C4522">
        <v>999.99999999999704</v>
      </c>
      <c r="D4522">
        <v>0</v>
      </c>
      <c r="F4522">
        <v>11.3640216169668</v>
      </c>
      <c r="G4522">
        <v>986</v>
      </c>
      <c r="H4522">
        <v>1</v>
      </c>
      <c r="I4522">
        <v>14</v>
      </c>
      <c r="J4522">
        <v>986</v>
      </c>
    </row>
    <row r="4523" spans="1:10" x14ac:dyDescent="0.25">
      <c r="A4523">
        <v>45.22</v>
      </c>
      <c r="B4523" s="1">
        <v>1.9790343202684299E-14</v>
      </c>
      <c r="C4523">
        <v>999.99999999999704</v>
      </c>
      <c r="D4523">
        <v>0</v>
      </c>
      <c r="F4523">
        <v>11.3648499738813</v>
      </c>
      <c r="G4523">
        <v>986</v>
      </c>
      <c r="H4523">
        <v>1</v>
      </c>
      <c r="I4523">
        <v>14</v>
      </c>
      <c r="J4523">
        <v>986</v>
      </c>
    </row>
    <row r="4524" spans="1:10" x14ac:dyDescent="0.25">
      <c r="A4524">
        <v>45.23</v>
      </c>
      <c r="B4524" s="1">
        <v>1.9592439770657401E-14</v>
      </c>
      <c r="C4524">
        <v>999.99999999999704</v>
      </c>
      <c r="D4524">
        <v>0</v>
      </c>
      <c r="F4524">
        <v>11.3658445740961</v>
      </c>
      <c r="G4524">
        <v>986</v>
      </c>
      <c r="H4524">
        <v>1</v>
      </c>
      <c r="I4524">
        <v>14</v>
      </c>
      <c r="J4524">
        <v>986</v>
      </c>
    </row>
    <row r="4525" spans="1:10" x14ac:dyDescent="0.25">
      <c r="A4525">
        <v>45.24</v>
      </c>
      <c r="B4525" s="1">
        <v>1.9396515372950901E-14</v>
      </c>
      <c r="C4525">
        <v>999.99999999999704</v>
      </c>
      <c r="D4525">
        <v>0</v>
      </c>
      <c r="F4525">
        <v>11.367061892084999</v>
      </c>
      <c r="G4525">
        <v>986</v>
      </c>
      <c r="H4525">
        <v>1</v>
      </c>
      <c r="I4525">
        <v>14</v>
      </c>
      <c r="J4525">
        <v>986</v>
      </c>
    </row>
    <row r="4526" spans="1:10" x14ac:dyDescent="0.25">
      <c r="A4526">
        <v>45.25</v>
      </c>
      <c r="B4526" s="1">
        <v>1.9202550219221399E-14</v>
      </c>
      <c r="C4526">
        <v>999.99999999999704</v>
      </c>
      <c r="D4526">
        <v>0</v>
      </c>
      <c r="F4526">
        <v>11.367623659315599</v>
      </c>
      <c r="G4526">
        <v>986</v>
      </c>
      <c r="H4526">
        <v>1</v>
      </c>
      <c r="I4526">
        <v>14</v>
      </c>
      <c r="J4526">
        <v>986</v>
      </c>
    </row>
    <row r="4527" spans="1:10" x14ac:dyDescent="0.25">
      <c r="A4527">
        <v>45.26</v>
      </c>
      <c r="B4527" s="1">
        <v>1.90105247170292E-14</v>
      </c>
      <c r="C4527">
        <v>999.99999999999704</v>
      </c>
      <c r="D4527">
        <v>0</v>
      </c>
      <c r="F4527">
        <v>11.368112020371299</v>
      </c>
      <c r="G4527">
        <v>986</v>
      </c>
      <c r="H4527">
        <v>1</v>
      </c>
      <c r="I4527">
        <v>14</v>
      </c>
      <c r="J4527">
        <v>986</v>
      </c>
    </row>
    <row r="4528" spans="1:10" x14ac:dyDescent="0.25">
      <c r="A4528">
        <v>45.27</v>
      </c>
      <c r="B4528" s="1">
        <v>1.8820419469858899E-14</v>
      </c>
      <c r="C4528">
        <v>999.99999999999704</v>
      </c>
      <c r="D4528">
        <v>0</v>
      </c>
      <c r="F4528">
        <v>11.3681617856024</v>
      </c>
      <c r="G4528">
        <v>986</v>
      </c>
      <c r="H4528">
        <v>1</v>
      </c>
      <c r="I4528">
        <v>14</v>
      </c>
      <c r="J4528">
        <v>986</v>
      </c>
    </row>
    <row r="4529" spans="1:10" x14ac:dyDescent="0.25">
      <c r="A4529">
        <v>45.28</v>
      </c>
      <c r="B4529" s="1">
        <v>1.8632215275160301E-14</v>
      </c>
      <c r="C4529">
        <v>999.99999999999704</v>
      </c>
      <c r="D4529">
        <v>0</v>
      </c>
      <c r="F4529">
        <v>11.368263341706999</v>
      </c>
      <c r="G4529">
        <v>986</v>
      </c>
      <c r="H4529">
        <v>1</v>
      </c>
      <c r="I4529">
        <v>14</v>
      </c>
      <c r="J4529">
        <v>986</v>
      </c>
    </row>
    <row r="4530" spans="1:10" x14ac:dyDescent="0.25">
      <c r="A4530">
        <v>45.29</v>
      </c>
      <c r="B4530" s="1">
        <v>1.8445893122408699E-14</v>
      </c>
      <c r="C4530">
        <v>999.99999999999704</v>
      </c>
      <c r="D4530">
        <v>0</v>
      </c>
      <c r="F4530">
        <v>11.3705401223619</v>
      </c>
      <c r="G4530">
        <v>986</v>
      </c>
      <c r="H4530">
        <v>1</v>
      </c>
      <c r="I4530">
        <v>14</v>
      </c>
      <c r="J4530">
        <v>986</v>
      </c>
    </row>
    <row r="4531" spans="1:10" x14ac:dyDescent="0.25">
      <c r="A4531">
        <v>45.3</v>
      </c>
      <c r="B4531" s="1">
        <v>1.8261434191184599E-14</v>
      </c>
      <c r="C4531">
        <v>999.99999999999704</v>
      </c>
      <c r="D4531">
        <v>0</v>
      </c>
      <c r="F4531">
        <v>11.371333030436601</v>
      </c>
      <c r="G4531">
        <v>986</v>
      </c>
      <c r="H4531">
        <v>1</v>
      </c>
      <c r="I4531">
        <v>14</v>
      </c>
      <c r="J4531">
        <v>986</v>
      </c>
    </row>
    <row r="4532" spans="1:10" x14ac:dyDescent="0.25">
      <c r="A4532">
        <v>45.31</v>
      </c>
      <c r="B4532" s="1">
        <v>1.8078819849272698E-14</v>
      </c>
      <c r="C4532">
        <v>999.99999999999704</v>
      </c>
      <c r="D4532">
        <v>0</v>
      </c>
      <c r="F4532">
        <v>11.3740867328217</v>
      </c>
      <c r="G4532">
        <v>986</v>
      </c>
      <c r="H4532">
        <v>1</v>
      </c>
      <c r="I4532">
        <v>14</v>
      </c>
      <c r="J4532">
        <v>986</v>
      </c>
    </row>
    <row r="4533" spans="1:10" x14ac:dyDescent="0.25">
      <c r="A4533">
        <v>45.32</v>
      </c>
      <c r="B4533" s="1">
        <v>1.7898031650780001E-14</v>
      </c>
      <c r="C4533">
        <v>999.99999999999704</v>
      </c>
      <c r="D4533">
        <v>0</v>
      </c>
      <c r="F4533">
        <v>11.3746351171293</v>
      </c>
      <c r="G4533">
        <v>986</v>
      </c>
      <c r="H4533">
        <v>1</v>
      </c>
      <c r="I4533">
        <v>14</v>
      </c>
      <c r="J4533">
        <v>986</v>
      </c>
    </row>
    <row r="4534" spans="1:10" x14ac:dyDescent="0.25">
      <c r="A4534">
        <v>45.33</v>
      </c>
      <c r="B4534" s="1">
        <v>1.77190513342722E-14</v>
      </c>
      <c r="C4534">
        <v>999.99999999999704</v>
      </c>
      <c r="D4534">
        <v>0</v>
      </c>
      <c r="F4534">
        <v>11.3755931701034</v>
      </c>
      <c r="G4534">
        <v>986</v>
      </c>
      <c r="H4534">
        <v>1</v>
      </c>
      <c r="I4534">
        <v>14</v>
      </c>
      <c r="J4534">
        <v>986</v>
      </c>
    </row>
    <row r="4535" spans="1:10" x14ac:dyDescent="0.25">
      <c r="A4535">
        <v>45.34</v>
      </c>
      <c r="B4535" s="1">
        <v>1.7541860820929499E-14</v>
      </c>
      <c r="C4535">
        <v>999.99999999999704</v>
      </c>
      <c r="D4535">
        <v>0</v>
      </c>
      <c r="F4535">
        <v>11.376427212214599</v>
      </c>
      <c r="G4535">
        <v>986</v>
      </c>
      <c r="H4535">
        <v>1</v>
      </c>
      <c r="I4535">
        <v>14</v>
      </c>
      <c r="J4535">
        <v>986</v>
      </c>
    </row>
    <row r="4536" spans="1:10" x14ac:dyDescent="0.25">
      <c r="A4536">
        <v>45.35</v>
      </c>
      <c r="B4536" s="1">
        <v>1.7366442212720199E-14</v>
      </c>
      <c r="C4536">
        <v>999.99999999999704</v>
      </c>
      <c r="D4536">
        <v>0</v>
      </c>
      <c r="F4536">
        <v>11.377207199969099</v>
      </c>
      <c r="G4536">
        <v>986</v>
      </c>
      <c r="H4536">
        <v>1</v>
      </c>
      <c r="I4536">
        <v>14</v>
      </c>
      <c r="J4536">
        <v>986</v>
      </c>
    </row>
    <row r="4537" spans="1:10" x14ac:dyDescent="0.25">
      <c r="A4537">
        <v>45.36</v>
      </c>
      <c r="B4537" s="1">
        <v>1.7192777790593E-14</v>
      </c>
      <c r="C4537">
        <v>999.99999999999704</v>
      </c>
      <c r="D4537">
        <v>0</v>
      </c>
      <c r="F4537">
        <v>11.3780083585503</v>
      </c>
      <c r="G4537">
        <v>986</v>
      </c>
      <c r="H4537">
        <v>1</v>
      </c>
      <c r="I4537">
        <v>14</v>
      </c>
      <c r="J4537">
        <v>986</v>
      </c>
    </row>
    <row r="4538" spans="1:10" x14ac:dyDescent="0.25">
      <c r="A4538">
        <v>45.37</v>
      </c>
      <c r="B4538" s="1">
        <v>1.70208500126871E-14</v>
      </c>
      <c r="C4538">
        <v>999.99999999999704</v>
      </c>
      <c r="D4538">
        <v>0</v>
      </c>
      <c r="F4538">
        <v>11.3813218388711</v>
      </c>
      <c r="G4538">
        <v>986</v>
      </c>
      <c r="H4538">
        <v>1</v>
      </c>
      <c r="I4538">
        <v>14</v>
      </c>
      <c r="J4538">
        <v>986</v>
      </c>
    </row>
    <row r="4539" spans="1:10" x14ac:dyDescent="0.25">
      <c r="A4539">
        <v>45.38</v>
      </c>
      <c r="B4539" s="1">
        <v>1.6850641512560199E-14</v>
      </c>
      <c r="C4539">
        <v>999.99999999999704</v>
      </c>
      <c r="D4539">
        <v>0</v>
      </c>
      <c r="F4539">
        <v>11.382970089434201</v>
      </c>
      <c r="G4539">
        <v>986</v>
      </c>
      <c r="H4539">
        <v>1</v>
      </c>
      <c r="I4539">
        <v>14</v>
      </c>
      <c r="J4539">
        <v>986</v>
      </c>
    </row>
    <row r="4540" spans="1:10" x14ac:dyDescent="0.25">
      <c r="A4540">
        <v>45.39</v>
      </c>
      <c r="B4540" s="1">
        <v>1.6682135097434601E-14</v>
      </c>
      <c r="C4540">
        <v>999.99999999999704</v>
      </c>
      <c r="D4540">
        <v>0</v>
      </c>
      <c r="F4540">
        <v>11.3857056382328</v>
      </c>
      <c r="G4540">
        <v>986</v>
      </c>
      <c r="H4540">
        <v>1</v>
      </c>
      <c r="I4540">
        <v>14</v>
      </c>
      <c r="J4540">
        <v>986</v>
      </c>
    </row>
    <row r="4541" spans="1:10" x14ac:dyDescent="0.25">
      <c r="A4541">
        <v>45.4</v>
      </c>
      <c r="B4541" s="1">
        <v>1.6515313746460301E-14</v>
      </c>
      <c r="C4541">
        <v>999.99999999999704</v>
      </c>
      <c r="D4541">
        <v>0</v>
      </c>
      <c r="F4541">
        <v>11.3858707742531</v>
      </c>
      <c r="G4541">
        <v>986</v>
      </c>
      <c r="H4541">
        <v>1</v>
      </c>
      <c r="I4541">
        <v>14</v>
      </c>
      <c r="J4541">
        <v>986</v>
      </c>
    </row>
    <row r="4542" spans="1:10" x14ac:dyDescent="0.25">
      <c r="A4542">
        <v>45.41</v>
      </c>
      <c r="B4542" s="1">
        <v>1.6350160608995599E-14</v>
      </c>
      <c r="C4542">
        <v>999.99999999999704</v>
      </c>
      <c r="D4542">
        <v>0</v>
      </c>
      <c r="F4542">
        <v>11.3860655523284</v>
      </c>
      <c r="G4542">
        <v>986</v>
      </c>
      <c r="H4542">
        <v>1</v>
      </c>
      <c r="I4542">
        <v>14</v>
      </c>
      <c r="J4542">
        <v>986</v>
      </c>
    </row>
    <row r="4543" spans="1:10" x14ac:dyDescent="0.25">
      <c r="A4543">
        <v>45.42</v>
      </c>
      <c r="B4543" s="1">
        <v>1.61866590029057E-14</v>
      </c>
      <c r="C4543">
        <v>999.99999999999704</v>
      </c>
      <c r="D4543">
        <v>0</v>
      </c>
      <c r="F4543">
        <v>11.386153429759799</v>
      </c>
      <c r="G4543">
        <v>986</v>
      </c>
      <c r="H4543">
        <v>1</v>
      </c>
      <c r="I4543">
        <v>14</v>
      </c>
      <c r="J4543">
        <v>986</v>
      </c>
    </row>
    <row r="4544" spans="1:10" x14ac:dyDescent="0.25">
      <c r="A4544">
        <v>45.43</v>
      </c>
      <c r="B4544" s="1">
        <v>1.6024792412876601E-14</v>
      </c>
      <c r="C4544">
        <v>999.99999999999704</v>
      </c>
      <c r="D4544">
        <v>0</v>
      </c>
      <c r="F4544">
        <v>11.3862535829459</v>
      </c>
      <c r="G4544">
        <v>987</v>
      </c>
      <c r="H4544">
        <v>1</v>
      </c>
      <c r="I4544">
        <v>13</v>
      </c>
      <c r="J4544">
        <v>987</v>
      </c>
    </row>
    <row r="4545" spans="1:10" x14ac:dyDescent="0.25">
      <c r="A4545">
        <v>45.44</v>
      </c>
      <c r="B4545" s="1">
        <v>1.58645444887479E-14</v>
      </c>
      <c r="C4545">
        <v>999.99999999999704</v>
      </c>
      <c r="D4545">
        <v>0</v>
      </c>
      <c r="F4545">
        <v>11.3869317141802</v>
      </c>
      <c r="G4545">
        <v>987</v>
      </c>
      <c r="H4545">
        <v>1</v>
      </c>
      <c r="I4545">
        <v>13</v>
      </c>
      <c r="J4545">
        <v>987</v>
      </c>
    </row>
    <row r="4546" spans="1:10" x14ac:dyDescent="0.25">
      <c r="A4546">
        <v>45.45</v>
      </c>
      <c r="B4546" s="1">
        <v>1.5705899043860401E-14</v>
      </c>
      <c r="C4546">
        <v>999.99999999999704</v>
      </c>
      <c r="D4546">
        <v>0</v>
      </c>
      <c r="F4546">
        <v>11.3887360532377</v>
      </c>
      <c r="G4546">
        <v>987</v>
      </c>
      <c r="H4546">
        <v>1</v>
      </c>
      <c r="I4546">
        <v>13</v>
      </c>
      <c r="J4546">
        <v>987</v>
      </c>
    </row>
    <row r="4547" spans="1:10" x14ac:dyDescent="0.25">
      <c r="A4547">
        <v>45.46</v>
      </c>
      <c r="B4547" s="1">
        <v>1.5548840053421801E-14</v>
      </c>
      <c r="C4547">
        <v>999.99999999999704</v>
      </c>
      <c r="D4547">
        <v>0</v>
      </c>
      <c r="F4547">
        <v>11.391335960116599</v>
      </c>
      <c r="G4547">
        <v>987</v>
      </c>
      <c r="H4547">
        <v>1</v>
      </c>
      <c r="I4547">
        <v>13</v>
      </c>
      <c r="J4547">
        <v>987</v>
      </c>
    </row>
    <row r="4548" spans="1:10" x14ac:dyDescent="0.25">
      <c r="A4548">
        <v>45.47</v>
      </c>
      <c r="B4548" s="1">
        <v>1.5393351652887599E-14</v>
      </c>
      <c r="C4548">
        <v>999.99999999999704</v>
      </c>
      <c r="D4548">
        <v>0</v>
      </c>
      <c r="F4548">
        <v>11.3924687227126</v>
      </c>
      <c r="G4548">
        <v>987</v>
      </c>
      <c r="H4548">
        <v>1</v>
      </c>
      <c r="I4548">
        <v>13</v>
      </c>
      <c r="J4548">
        <v>987</v>
      </c>
    </row>
    <row r="4549" spans="1:10" x14ac:dyDescent="0.25">
      <c r="A4549">
        <v>45.48</v>
      </c>
      <c r="B4549" s="1">
        <v>1.5239418136358701E-14</v>
      </c>
      <c r="C4549">
        <v>999.99999999999704</v>
      </c>
      <c r="D4549">
        <v>0</v>
      </c>
      <c r="F4549">
        <v>11.3925768320829</v>
      </c>
      <c r="G4549">
        <v>987</v>
      </c>
      <c r="H4549">
        <v>1</v>
      </c>
      <c r="I4549">
        <v>13</v>
      </c>
      <c r="J4549">
        <v>987</v>
      </c>
    </row>
    <row r="4550" spans="1:10" x14ac:dyDescent="0.25">
      <c r="A4550">
        <v>45.49</v>
      </c>
      <c r="B4550" s="1">
        <v>1.5087023954995098E-14</v>
      </c>
      <c r="C4550">
        <v>999.99999999999704</v>
      </c>
      <c r="D4550">
        <v>0</v>
      </c>
      <c r="F4550">
        <v>11.393681081162301</v>
      </c>
      <c r="G4550">
        <v>987</v>
      </c>
      <c r="H4550">
        <v>1</v>
      </c>
      <c r="I4550">
        <v>13</v>
      </c>
      <c r="J4550">
        <v>987</v>
      </c>
    </row>
    <row r="4551" spans="1:10" x14ac:dyDescent="0.25">
      <c r="A4551">
        <v>45.5</v>
      </c>
      <c r="B4551" s="1">
        <v>1.4936153715445201E-14</v>
      </c>
      <c r="C4551">
        <v>999.99999999999704</v>
      </c>
      <c r="D4551">
        <v>0</v>
      </c>
      <c r="F4551">
        <v>11.3939897594045</v>
      </c>
      <c r="G4551">
        <v>987</v>
      </c>
      <c r="H4551">
        <v>1</v>
      </c>
      <c r="I4551">
        <v>13</v>
      </c>
      <c r="J4551">
        <v>987</v>
      </c>
    </row>
    <row r="4552" spans="1:10" x14ac:dyDescent="0.25">
      <c r="A4552">
        <v>45.51</v>
      </c>
      <c r="B4552" s="1">
        <v>1.4786792178290699E-14</v>
      </c>
      <c r="C4552">
        <v>999.99999999999704</v>
      </c>
      <c r="D4552">
        <v>0</v>
      </c>
      <c r="F4552">
        <v>11.395293916512999</v>
      </c>
      <c r="G4552">
        <v>987</v>
      </c>
      <c r="H4552">
        <v>1</v>
      </c>
      <c r="I4552">
        <v>13</v>
      </c>
      <c r="J4552">
        <v>987</v>
      </c>
    </row>
    <row r="4553" spans="1:10" x14ac:dyDescent="0.25">
      <c r="A4553">
        <v>45.52</v>
      </c>
      <c r="B4553" s="1">
        <v>1.46389242565078E-14</v>
      </c>
      <c r="C4553">
        <v>999.99999999999704</v>
      </c>
      <c r="D4553">
        <v>0</v>
      </c>
      <c r="F4553">
        <v>11.395869603658801</v>
      </c>
      <c r="G4553">
        <v>987</v>
      </c>
      <c r="H4553">
        <v>1</v>
      </c>
      <c r="I4553">
        <v>13</v>
      </c>
      <c r="J4553">
        <v>987</v>
      </c>
    </row>
    <row r="4554" spans="1:10" x14ac:dyDescent="0.25">
      <c r="A4554">
        <v>45.53</v>
      </c>
      <c r="B4554" s="1">
        <v>1.4492535013942701E-14</v>
      </c>
      <c r="C4554">
        <v>999.99999999999704</v>
      </c>
      <c r="D4554">
        <v>0</v>
      </c>
      <c r="F4554">
        <v>11.3981963888699</v>
      </c>
      <c r="G4554">
        <v>987</v>
      </c>
      <c r="H4554">
        <v>1</v>
      </c>
      <c r="I4554">
        <v>13</v>
      </c>
      <c r="J4554">
        <v>987</v>
      </c>
    </row>
    <row r="4555" spans="1:10" x14ac:dyDescent="0.25">
      <c r="A4555">
        <v>45.54</v>
      </c>
      <c r="B4555" s="1">
        <v>1.4347609663803299E-14</v>
      </c>
      <c r="C4555">
        <v>999.99999999999704</v>
      </c>
      <c r="D4555">
        <v>0</v>
      </c>
      <c r="F4555">
        <v>11.4014607290135</v>
      </c>
      <c r="G4555">
        <v>987</v>
      </c>
      <c r="H4555">
        <v>1</v>
      </c>
      <c r="I4555">
        <v>13</v>
      </c>
      <c r="J4555">
        <v>987</v>
      </c>
    </row>
    <row r="4556" spans="1:10" x14ac:dyDescent="0.25">
      <c r="A4556">
        <v>45.55</v>
      </c>
      <c r="B4556" s="1">
        <v>1.42041335671653E-14</v>
      </c>
      <c r="C4556">
        <v>999.99999999999704</v>
      </c>
      <c r="D4556">
        <v>0</v>
      </c>
      <c r="F4556">
        <v>11.4022501509377</v>
      </c>
      <c r="G4556">
        <v>987</v>
      </c>
      <c r="H4556">
        <v>1</v>
      </c>
      <c r="I4556">
        <v>13</v>
      </c>
      <c r="J4556">
        <v>987</v>
      </c>
    </row>
    <row r="4557" spans="1:10" x14ac:dyDescent="0.25">
      <c r="A4557">
        <v>45.56</v>
      </c>
      <c r="B4557" s="1">
        <v>1.40620922314936E-14</v>
      </c>
      <c r="C4557">
        <v>999.99999999999704</v>
      </c>
      <c r="D4557">
        <v>0</v>
      </c>
      <c r="F4557">
        <v>11.4023479385244</v>
      </c>
      <c r="G4557">
        <v>987</v>
      </c>
      <c r="H4557">
        <v>1</v>
      </c>
      <c r="I4557">
        <v>13</v>
      </c>
      <c r="J4557">
        <v>987</v>
      </c>
    </row>
    <row r="4558" spans="1:10" x14ac:dyDescent="0.25">
      <c r="A4558">
        <v>45.57</v>
      </c>
      <c r="B4558" s="1">
        <v>1.39214713091787E-14</v>
      </c>
      <c r="C4558">
        <v>999.99999999999704</v>
      </c>
      <c r="D4558">
        <v>0</v>
      </c>
      <c r="F4558">
        <v>11.4028790189295</v>
      </c>
      <c r="G4558">
        <v>987</v>
      </c>
      <c r="H4558">
        <v>1</v>
      </c>
      <c r="I4558">
        <v>13</v>
      </c>
      <c r="J4558">
        <v>987</v>
      </c>
    </row>
    <row r="4559" spans="1:10" x14ac:dyDescent="0.25">
      <c r="A4559">
        <v>45.58</v>
      </c>
      <c r="B4559" s="1">
        <v>1.37822565960869E-14</v>
      </c>
      <c r="C4559">
        <v>999.99999999999704</v>
      </c>
      <c r="D4559">
        <v>0</v>
      </c>
      <c r="F4559">
        <v>11.4041530444832</v>
      </c>
      <c r="G4559">
        <v>987</v>
      </c>
      <c r="H4559">
        <v>1</v>
      </c>
      <c r="I4559">
        <v>13</v>
      </c>
      <c r="J4559">
        <v>987</v>
      </c>
    </row>
    <row r="4560" spans="1:10" x14ac:dyDescent="0.25">
      <c r="A4560">
        <v>45.59</v>
      </c>
      <c r="B4560" s="1">
        <v>1.3644434030125999E-14</v>
      </c>
      <c r="C4560">
        <v>999.99999999999704</v>
      </c>
      <c r="D4560">
        <v>0</v>
      </c>
      <c r="F4560">
        <v>11.4057855735907</v>
      </c>
      <c r="G4560">
        <v>987</v>
      </c>
      <c r="H4560">
        <v>1</v>
      </c>
      <c r="I4560">
        <v>13</v>
      </c>
      <c r="J4560">
        <v>987</v>
      </c>
    </row>
    <row r="4561" spans="1:10" x14ac:dyDescent="0.25">
      <c r="A4561">
        <v>45.6</v>
      </c>
      <c r="B4561" s="1">
        <v>1.35079896898248E-14</v>
      </c>
      <c r="C4561">
        <v>999.99999999999704</v>
      </c>
      <c r="D4561">
        <v>0</v>
      </c>
      <c r="F4561">
        <v>11.4059414779571</v>
      </c>
      <c r="G4561">
        <v>987</v>
      </c>
      <c r="H4561">
        <v>1</v>
      </c>
      <c r="I4561">
        <v>13</v>
      </c>
      <c r="J4561">
        <v>987</v>
      </c>
    </row>
    <row r="4562" spans="1:10" x14ac:dyDescent="0.25">
      <c r="A4562">
        <v>45.61</v>
      </c>
      <c r="B4562" s="1">
        <v>1.3372909792926499E-14</v>
      </c>
      <c r="C4562">
        <v>999.99999999999704</v>
      </c>
      <c r="D4562">
        <v>0</v>
      </c>
      <c r="F4562">
        <v>11.406728971481799</v>
      </c>
      <c r="G4562">
        <v>987</v>
      </c>
      <c r="H4562">
        <v>1</v>
      </c>
      <c r="I4562">
        <v>13</v>
      </c>
      <c r="J4562">
        <v>987</v>
      </c>
    </row>
    <row r="4563" spans="1:10" x14ac:dyDescent="0.25">
      <c r="A4563">
        <v>45.62</v>
      </c>
      <c r="B4563" s="1">
        <v>1.32391806949972E-14</v>
      </c>
      <c r="C4563">
        <v>999.99999999999704</v>
      </c>
      <c r="D4563">
        <v>0</v>
      </c>
      <c r="F4563">
        <v>11.4080043621497</v>
      </c>
      <c r="G4563">
        <v>987</v>
      </c>
      <c r="H4563">
        <v>1</v>
      </c>
      <c r="I4563">
        <v>13</v>
      </c>
      <c r="J4563">
        <v>987</v>
      </c>
    </row>
    <row r="4564" spans="1:10" x14ac:dyDescent="0.25">
      <c r="A4564">
        <v>45.63</v>
      </c>
      <c r="B4564" s="1">
        <v>1.3106788888047301E-14</v>
      </c>
      <c r="C4564">
        <v>999.99999999999704</v>
      </c>
      <c r="D4564">
        <v>0</v>
      </c>
      <c r="F4564">
        <v>11.408456803027301</v>
      </c>
      <c r="G4564">
        <v>987</v>
      </c>
      <c r="H4564">
        <v>1</v>
      </c>
      <c r="I4564">
        <v>13</v>
      </c>
      <c r="J4564">
        <v>987</v>
      </c>
    </row>
    <row r="4565" spans="1:10" x14ac:dyDescent="0.25">
      <c r="A4565">
        <v>45.64</v>
      </c>
      <c r="B4565" s="1">
        <v>1.29757209991668E-14</v>
      </c>
      <c r="C4565">
        <v>999.99999999999704</v>
      </c>
      <c r="D4565">
        <v>0</v>
      </c>
      <c r="F4565">
        <v>11.408646102130501</v>
      </c>
      <c r="G4565">
        <v>987</v>
      </c>
      <c r="H4565">
        <v>1</v>
      </c>
      <c r="I4565">
        <v>13</v>
      </c>
      <c r="J4565">
        <v>987</v>
      </c>
    </row>
    <row r="4566" spans="1:10" x14ac:dyDescent="0.25">
      <c r="A4566">
        <v>45.65</v>
      </c>
      <c r="B4566" s="1">
        <v>1.28459637891751E-14</v>
      </c>
      <c r="C4566">
        <v>999.99999999999704</v>
      </c>
      <c r="D4566">
        <v>0</v>
      </c>
      <c r="F4566">
        <v>11.4086710606592</v>
      </c>
      <c r="G4566">
        <v>987</v>
      </c>
      <c r="H4566">
        <v>1</v>
      </c>
      <c r="I4566">
        <v>13</v>
      </c>
      <c r="J4566">
        <v>987</v>
      </c>
    </row>
    <row r="4567" spans="1:10" x14ac:dyDescent="0.25">
      <c r="A4567">
        <v>45.66</v>
      </c>
      <c r="B4567" s="1">
        <v>1.2717504151283401E-14</v>
      </c>
      <c r="C4567">
        <v>999.99999999999704</v>
      </c>
      <c r="D4567">
        <v>0</v>
      </c>
      <c r="F4567">
        <v>11.408939923696099</v>
      </c>
      <c r="G4567">
        <v>987</v>
      </c>
      <c r="H4567">
        <v>1</v>
      </c>
      <c r="I4567">
        <v>13</v>
      </c>
      <c r="J4567">
        <v>987</v>
      </c>
    </row>
    <row r="4568" spans="1:10" x14ac:dyDescent="0.25">
      <c r="A4568">
        <v>45.67</v>
      </c>
      <c r="B4568" s="1">
        <v>1.25903291097705E-14</v>
      </c>
      <c r="C4568">
        <v>999.99999999999704</v>
      </c>
      <c r="D4568">
        <v>0</v>
      </c>
      <c r="F4568">
        <v>11.411088254693301</v>
      </c>
      <c r="G4568">
        <v>987</v>
      </c>
      <c r="H4568">
        <v>1</v>
      </c>
      <c r="I4568">
        <v>13</v>
      </c>
      <c r="J4568">
        <v>987</v>
      </c>
    </row>
    <row r="4569" spans="1:10" x14ac:dyDescent="0.25">
      <c r="A4569">
        <v>45.68</v>
      </c>
      <c r="B4569" s="1">
        <v>1.24644258186728E-14</v>
      </c>
      <c r="C4569">
        <v>999.99999999999704</v>
      </c>
      <c r="D4569">
        <v>0</v>
      </c>
      <c r="F4569">
        <v>11.411206568848399</v>
      </c>
      <c r="G4569">
        <v>987</v>
      </c>
      <c r="H4569">
        <v>1</v>
      </c>
      <c r="I4569">
        <v>13</v>
      </c>
      <c r="J4569">
        <v>987</v>
      </c>
    </row>
    <row r="4570" spans="1:10" x14ac:dyDescent="0.25">
      <c r="A4570">
        <v>45.69</v>
      </c>
      <c r="B4570" s="1">
        <v>1.23397815604861E-14</v>
      </c>
      <c r="C4570">
        <v>999.99999999999704</v>
      </c>
      <c r="D4570">
        <v>0</v>
      </c>
      <c r="F4570">
        <v>11.411667193828899</v>
      </c>
      <c r="G4570">
        <v>987</v>
      </c>
      <c r="H4570">
        <v>1</v>
      </c>
      <c r="I4570">
        <v>13</v>
      </c>
      <c r="J4570">
        <v>987</v>
      </c>
    </row>
    <row r="4571" spans="1:10" x14ac:dyDescent="0.25">
      <c r="A4571">
        <v>45.7</v>
      </c>
      <c r="B4571" s="1">
        <v>1.2216383744881299E-14</v>
      </c>
      <c r="C4571">
        <v>999.99999999999704</v>
      </c>
      <c r="D4571">
        <v>0</v>
      </c>
      <c r="F4571">
        <v>11.4142214323397</v>
      </c>
      <c r="G4571">
        <v>987</v>
      </c>
      <c r="H4571">
        <v>1</v>
      </c>
      <c r="I4571">
        <v>13</v>
      </c>
      <c r="J4571">
        <v>987</v>
      </c>
    </row>
    <row r="4572" spans="1:10" x14ac:dyDescent="0.25">
      <c r="A4572">
        <v>45.71</v>
      </c>
      <c r="B4572" s="1">
        <v>1.2094219907432399E-14</v>
      </c>
      <c r="C4572">
        <v>999.99999999999704</v>
      </c>
      <c r="D4572">
        <v>0</v>
      </c>
      <c r="F4572">
        <v>11.414499016795499</v>
      </c>
      <c r="G4572">
        <v>987</v>
      </c>
      <c r="H4572">
        <v>1</v>
      </c>
      <c r="I4572">
        <v>13</v>
      </c>
      <c r="J4572">
        <v>987</v>
      </c>
    </row>
    <row r="4573" spans="1:10" x14ac:dyDescent="0.25">
      <c r="A4573">
        <v>45.72</v>
      </c>
      <c r="B4573" s="1">
        <v>1.19732777083581E-14</v>
      </c>
      <c r="C4573">
        <v>999.99999999999704</v>
      </c>
      <c r="D4573">
        <v>0</v>
      </c>
      <c r="F4573">
        <v>11.416432112982701</v>
      </c>
      <c r="G4573">
        <v>987</v>
      </c>
      <c r="H4573">
        <v>1</v>
      </c>
      <c r="I4573">
        <v>13</v>
      </c>
      <c r="J4573">
        <v>987</v>
      </c>
    </row>
    <row r="4574" spans="1:10" x14ac:dyDescent="0.25">
      <c r="A4574">
        <v>45.73</v>
      </c>
      <c r="B4574" s="1">
        <v>1.18535449312745E-14</v>
      </c>
      <c r="C4574">
        <v>999.99999999999704</v>
      </c>
      <c r="D4574">
        <v>0</v>
      </c>
      <c r="F4574">
        <v>11.4169845116843</v>
      </c>
      <c r="G4574">
        <v>987</v>
      </c>
      <c r="H4574">
        <v>1</v>
      </c>
      <c r="I4574">
        <v>13</v>
      </c>
      <c r="J4574">
        <v>987</v>
      </c>
    </row>
    <row r="4575" spans="1:10" x14ac:dyDescent="0.25">
      <c r="A4575">
        <v>45.74</v>
      </c>
      <c r="B4575" s="1">
        <v>1.1735009481961801E-14</v>
      </c>
      <c r="C4575">
        <v>999.99999999999704</v>
      </c>
      <c r="D4575">
        <v>0</v>
      </c>
      <c r="F4575">
        <v>11.4182961130055</v>
      </c>
      <c r="G4575">
        <v>987</v>
      </c>
      <c r="H4575">
        <v>1</v>
      </c>
      <c r="I4575">
        <v>13</v>
      </c>
      <c r="J4575">
        <v>987</v>
      </c>
    </row>
    <row r="4576" spans="1:10" x14ac:dyDescent="0.25">
      <c r="A4576">
        <v>45.75</v>
      </c>
      <c r="B4576" s="1">
        <v>1.16176593871422E-14</v>
      </c>
      <c r="C4576">
        <v>999.99999999999704</v>
      </c>
      <c r="D4576">
        <v>0</v>
      </c>
      <c r="F4576">
        <v>11.418626648969701</v>
      </c>
      <c r="G4576">
        <v>987</v>
      </c>
      <c r="H4576">
        <v>1</v>
      </c>
      <c r="I4576">
        <v>13</v>
      </c>
      <c r="J4576">
        <v>987</v>
      </c>
    </row>
    <row r="4577" spans="1:10" x14ac:dyDescent="0.25">
      <c r="A4577">
        <v>45.76</v>
      </c>
      <c r="B4577" s="1">
        <v>1.15014827932708E-14</v>
      </c>
      <c r="C4577">
        <v>999.99999999999704</v>
      </c>
      <c r="D4577">
        <v>0</v>
      </c>
      <c r="F4577">
        <v>11.419364842999199</v>
      </c>
      <c r="G4577">
        <v>987</v>
      </c>
      <c r="H4577">
        <v>1</v>
      </c>
      <c r="I4577">
        <v>13</v>
      </c>
      <c r="J4577">
        <v>987</v>
      </c>
    </row>
    <row r="4578" spans="1:10" x14ac:dyDescent="0.25">
      <c r="A4578">
        <v>45.77</v>
      </c>
      <c r="B4578" s="1">
        <v>1.1386467965338E-14</v>
      </c>
      <c r="C4578">
        <v>999.99999999999704</v>
      </c>
      <c r="D4578">
        <v>0</v>
      </c>
      <c r="F4578">
        <v>11.4201597115347</v>
      </c>
      <c r="G4578">
        <v>987</v>
      </c>
      <c r="H4578">
        <v>1</v>
      </c>
      <c r="I4578">
        <v>13</v>
      </c>
      <c r="J4578">
        <v>987</v>
      </c>
    </row>
    <row r="4579" spans="1:10" x14ac:dyDescent="0.25">
      <c r="A4579">
        <v>45.78</v>
      </c>
      <c r="B4579" s="1">
        <v>1.1272603285684699E-14</v>
      </c>
      <c r="C4579">
        <v>999.99999999999704</v>
      </c>
      <c r="D4579">
        <v>0</v>
      </c>
      <c r="F4579">
        <v>11.420578605164099</v>
      </c>
      <c r="G4579">
        <v>987</v>
      </c>
      <c r="H4579">
        <v>1</v>
      </c>
      <c r="I4579">
        <v>13</v>
      </c>
      <c r="J4579">
        <v>987</v>
      </c>
    </row>
    <row r="4580" spans="1:10" x14ac:dyDescent="0.25">
      <c r="A4580">
        <v>45.79</v>
      </c>
      <c r="B4580" s="1">
        <v>1.11598772528278E-14</v>
      </c>
      <c r="C4580">
        <v>999.99999999999704</v>
      </c>
      <c r="D4580">
        <v>0</v>
      </c>
      <c r="F4580">
        <v>11.4206274957898</v>
      </c>
      <c r="G4580">
        <v>987</v>
      </c>
      <c r="H4580">
        <v>1</v>
      </c>
      <c r="I4580">
        <v>13</v>
      </c>
      <c r="J4580">
        <v>987</v>
      </c>
    </row>
    <row r="4581" spans="1:10" x14ac:dyDescent="0.25">
      <c r="A4581">
        <v>45.8</v>
      </c>
      <c r="B4581" s="1">
        <v>1.1048278480299501E-14</v>
      </c>
      <c r="C4581">
        <v>999.99999999999704</v>
      </c>
      <c r="D4581">
        <v>0</v>
      </c>
      <c r="F4581">
        <v>11.422871528299099</v>
      </c>
      <c r="G4581">
        <v>987</v>
      </c>
      <c r="H4581">
        <v>1</v>
      </c>
      <c r="I4581">
        <v>13</v>
      </c>
      <c r="J4581">
        <v>987</v>
      </c>
    </row>
    <row r="4582" spans="1:10" x14ac:dyDescent="0.25">
      <c r="A4582">
        <v>45.81</v>
      </c>
      <c r="B4582" s="1">
        <v>1.09377956954965E-14</v>
      </c>
      <c r="C4582">
        <v>999.99999999999704</v>
      </c>
      <c r="D4582">
        <v>0</v>
      </c>
      <c r="F4582">
        <v>11.4235144199065</v>
      </c>
      <c r="G4582">
        <v>987</v>
      </c>
      <c r="H4582">
        <v>1</v>
      </c>
      <c r="I4582">
        <v>13</v>
      </c>
      <c r="J4582">
        <v>987</v>
      </c>
    </row>
    <row r="4583" spans="1:10" x14ac:dyDescent="0.25">
      <c r="A4583">
        <v>45.82</v>
      </c>
      <c r="B4583" s="1">
        <v>1.08284177385416E-14</v>
      </c>
      <c r="C4583">
        <v>999.99999999999704</v>
      </c>
      <c r="D4583">
        <v>0</v>
      </c>
      <c r="F4583">
        <v>11.4268188632948</v>
      </c>
      <c r="G4583">
        <v>987</v>
      </c>
      <c r="H4583">
        <v>1</v>
      </c>
      <c r="I4583">
        <v>13</v>
      </c>
      <c r="J4583">
        <v>987</v>
      </c>
    </row>
    <row r="4584" spans="1:10" x14ac:dyDescent="0.25">
      <c r="A4584">
        <v>45.83</v>
      </c>
      <c r="B4584" s="1">
        <v>1.0720133561156201E-14</v>
      </c>
      <c r="C4584">
        <v>999.99999999999704</v>
      </c>
      <c r="D4584">
        <v>0</v>
      </c>
      <c r="F4584">
        <v>11.4270704983503</v>
      </c>
      <c r="G4584">
        <v>987</v>
      </c>
      <c r="H4584">
        <v>1</v>
      </c>
      <c r="I4584">
        <v>13</v>
      </c>
      <c r="J4584">
        <v>987</v>
      </c>
    </row>
    <row r="4585" spans="1:10" x14ac:dyDescent="0.25">
      <c r="A4585">
        <v>45.84</v>
      </c>
      <c r="B4585" s="1">
        <v>1.0612932225544599E-14</v>
      </c>
      <c r="C4585">
        <v>999.99999999999704</v>
      </c>
      <c r="D4585">
        <v>0</v>
      </c>
      <c r="F4585">
        <v>11.4272842869886</v>
      </c>
      <c r="G4585">
        <v>987</v>
      </c>
      <c r="H4585">
        <v>1</v>
      </c>
      <c r="I4585">
        <v>13</v>
      </c>
      <c r="J4585">
        <v>987</v>
      </c>
    </row>
    <row r="4586" spans="1:10" x14ac:dyDescent="0.25">
      <c r="A4586">
        <v>45.85</v>
      </c>
      <c r="B4586" s="1">
        <v>1.05068029032892E-14</v>
      </c>
      <c r="C4586">
        <v>999.99999999999704</v>
      </c>
      <c r="D4586">
        <v>0</v>
      </c>
      <c r="F4586">
        <v>11.430095750338401</v>
      </c>
      <c r="G4586">
        <v>987</v>
      </c>
      <c r="H4586">
        <v>1</v>
      </c>
      <c r="I4586">
        <v>13</v>
      </c>
      <c r="J4586">
        <v>987</v>
      </c>
    </row>
    <row r="4587" spans="1:10" x14ac:dyDescent="0.25">
      <c r="A4587">
        <v>45.86</v>
      </c>
      <c r="B4587" s="1">
        <v>1.0401734874256299E-14</v>
      </c>
      <c r="C4587">
        <v>999.99999999999704</v>
      </c>
      <c r="D4587">
        <v>0</v>
      </c>
      <c r="F4587">
        <v>11.4309832407281</v>
      </c>
      <c r="G4587">
        <v>987</v>
      </c>
      <c r="H4587">
        <v>1</v>
      </c>
      <c r="I4587">
        <v>13</v>
      </c>
      <c r="J4587">
        <v>987</v>
      </c>
    </row>
    <row r="4588" spans="1:10" x14ac:dyDescent="0.25">
      <c r="A4588">
        <v>45.87</v>
      </c>
      <c r="B4588" s="1">
        <v>1.0297717525513701E-14</v>
      </c>
      <c r="C4588">
        <v>999.99999999999704</v>
      </c>
      <c r="D4588">
        <v>0</v>
      </c>
      <c r="F4588">
        <v>11.4313705095744</v>
      </c>
      <c r="G4588">
        <v>987</v>
      </c>
      <c r="H4588">
        <v>1</v>
      </c>
      <c r="I4588">
        <v>13</v>
      </c>
      <c r="J4588">
        <v>987</v>
      </c>
    </row>
    <row r="4589" spans="1:10" x14ac:dyDescent="0.25">
      <c r="A4589">
        <v>45.88</v>
      </c>
      <c r="B4589" s="1">
        <v>1.01947403502586E-14</v>
      </c>
      <c r="C4589">
        <v>999.99999999999704</v>
      </c>
      <c r="D4589">
        <v>0</v>
      </c>
      <c r="F4589">
        <v>11.431595953206401</v>
      </c>
      <c r="G4589">
        <v>987</v>
      </c>
      <c r="H4589">
        <v>1</v>
      </c>
      <c r="I4589">
        <v>13</v>
      </c>
      <c r="J4589">
        <v>987</v>
      </c>
    </row>
    <row r="4590" spans="1:10" x14ac:dyDescent="0.25">
      <c r="A4590">
        <v>45.89</v>
      </c>
      <c r="B4590" s="1">
        <v>1.0092792946756E-14</v>
      </c>
      <c r="C4590">
        <v>999.99999999999704</v>
      </c>
      <c r="D4590">
        <v>0</v>
      </c>
      <c r="F4590">
        <v>11.431883980206599</v>
      </c>
      <c r="G4590">
        <v>987</v>
      </c>
      <c r="H4590">
        <v>1</v>
      </c>
      <c r="I4590">
        <v>13</v>
      </c>
      <c r="J4590">
        <v>987</v>
      </c>
    </row>
    <row r="4591" spans="1:10" x14ac:dyDescent="0.25">
      <c r="A4591">
        <v>45.9</v>
      </c>
      <c r="B4591" s="1">
        <v>9.9918650172884205E-15</v>
      </c>
      <c r="C4591">
        <v>999.99999999999704</v>
      </c>
      <c r="D4591">
        <v>0</v>
      </c>
      <c r="F4591">
        <v>11.431915270364801</v>
      </c>
      <c r="G4591">
        <v>987</v>
      </c>
      <c r="H4591">
        <v>1</v>
      </c>
      <c r="I4591">
        <v>13</v>
      </c>
      <c r="J4591">
        <v>987</v>
      </c>
    </row>
    <row r="4592" spans="1:10" x14ac:dyDescent="0.25">
      <c r="A4592">
        <v>45.91</v>
      </c>
      <c r="B4592" s="1">
        <v>9.8919463671155404E-15</v>
      </c>
      <c r="C4592">
        <v>999.99999999999704</v>
      </c>
      <c r="D4592">
        <v>0</v>
      </c>
      <c r="F4592">
        <v>11.432152921896</v>
      </c>
      <c r="G4592">
        <v>987</v>
      </c>
      <c r="H4592">
        <v>1</v>
      </c>
      <c r="I4592">
        <v>13</v>
      </c>
      <c r="J4592">
        <v>987</v>
      </c>
    </row>
    <row r="4593" spans="1:10" x14ac:dyDescent="0.25">
      <c r="A4593">
        <v>45.92</v>
      </c>
      <c r="B4593" s="1">
        <v>9.7930269034443902E-15</v>
      </c>
      <c r="C4593">
        <v>999.99999999999704</v>
      </c>
      <c r="D4593">
        <v>0</v>
      </c>
      <c r="F4593">
        <v>11.432695174679701</v>
      </c>
      <c r="G4593">
        <v>987</v>
      </c>
      <c r="H4593">
        <v>1</v>
      </c>
      <c r="I4593">
        <v>13</v>
      </c>
      <c r="J4593">
        <v>987</v>
      </c>
    </row>
    <row r="4594" spans="1:10" x14ac:dyDescent="0.25">
      <c r="A4594">
        <v>45.93</v>
      </c>
      <c r="B4594" s="1">
        <v>9.6950966344099406E-15</v>
      </c>
      <c r="C4594">
        <v>999.99999999999704</v>
      </c>
      <c r="D4594">
        <v>0</v>
      </c>
      <c r="F4594">
        <v>11.434977550788799</v>
      </c>
      <c r="G4594">
        <v>987</v>
      </c>
      <c r="H4594">
        <v>1</v>
      </c>
      <c r="I4594">
        <v>13</v>
      </c>
      <c r="J4594">
        <v>987</v>
      </c>
    </row>
    <row r="4595" spans="1:10" x14ac:dyDescent="0.25">
      <c r="A4595">
        <v>45.94</v>
      </c>
      <c r="B4595" s="1">
        <v>9.59814566806584E-15</v>
      </c>
      <c r="C4595">
        <v>999.99999999999704</v>
      </c>
      <c r="D4595">
        <v>0</v>
      </c>
      <c r="F4595">
        <v>11.436118626336899</v>
      </c>
      <c r="G4595">
        <v>987</v>
      </c>
      <c r="H4595">
        <v>1</v>
      </c>
      <c r="I4595">
        <v>13</v>
      </c>
      <c r="J4595">
        <v>987</v>
      </c>
    </row>
    <row r="4596" spans="1:10" x14ac:dyDescent="0.25">
      <c r="A4596">
        <v>45.95</v>
      </c>
      <c r="B4596" s="1">
        <v>9.5021642113851899E-15</v>
      </c>
      <c r="C4596">
        <v>999.99999999999704</v>
      </c>
      <c r="D4596">
        <v>0</v>
      </c>
      <c r="F4596">
        <v>11.438729480489901</v>
      </c>
      <c r="G4596">
        <v>987</v>
      </c>
      <c r="H4596">
        <v>1</v>
      </c>
      <c r="I4596">
        <v>13</v>
      </c>
      <c r="J4596">
        <v>987</v>
      </c>
    </row>
    <row r="4597" spans="1:10" x14ac:dyDescent="0.25">
      <c r="A4597">
        <v>45.96</v>
      </c>
      <c r="B4597" s="1">
        <v>9.4071425692713304E-15</v>
      </c>
      <c r="C4597">
        <v>999.99999999999704</v>
      </c>
      <c r="D4597">
        <v>0</v>
      </c>
      <c r="F4597">
        <v>11.4403868122165</v>
      </c>
      <c r="G4597">
        <v>987</v>
      </c>
      <c r="H4597">
        <v>1</v>
      </c>
      <c r="I4597">
        <v>13</v>
      </c>
      <c r="J4597">
        <v>987</v>
      </c>
    </row>
    <row r="4598" spans="1:10" x14ac:dyDescent="0.25">
      <c r="A4598">
        <v>45.97</v>
      </c>
      <c r="B4598" s="1">
        <v>9.3130711435786197E-15</v>
      </c>
      <c r="C4598">
        <v>999.99999999999704</v>
      </c>
      <c r="D4598">
        <v>0</v>
      </c>
      <c r="F4598">
        <v>11.441710808506</v>
      </c>
      <c r="G4598">
        <v>987</v>
      </c>
      <c r="H4598">
        <v>1</v>
      </c>
      <c r="I4598">
        <v>13</v>
      </c>
      <c r="J4598">
        <v>987</v>
      </c>
    </row>
    <row r="4599" spans="1:10" x14ac:dyDescent="0.25">
      <c r="A4599">
        <v>45.98</v>
      </c>
      <c r="B4599" s="1">
        <v>9.2199404321428401E-15</v>
      </c>
      <c r="C4599">
        <v>999.99999999999704</v>
      </c>
      <c r="D4599">
        <v>0</v>
      </c>
      <c r="F4599">
        <v>11.4436635201074</v>
      </c>
      <c r="G4599">
        <v>987</v>
      </c>
      <c r="H4599">
        <v>1</v>
      </c>
      <c r="I4599">
        <v>13</v>
      </c>
      <c r="J4599">
        <v>987</v>
      </c>
    </row>
    <row r="4600" spans="1:10" x14ac:dyDescent="0.25">
      <c r="A4600">
        <v>45.99</v>
      </c>
      <c r="B4600" s="1">
        <v>9.12774102782141E-15</v>
      </c>
      <c r="C4600">
        <v>999.99999999999704</v>
      </c>
      <c r="D4600">
        <v>0</v>
      </c>
      <c r="F4600">
        <v>11.444475931023799</v>
      </c>
      <c r="G4600">
        <v>987</v>
      </c>
      <c r="H4600">
        <v>1</v>
      </c>
      <c r="I4600">
        <v>13</v>
      </c>
      <c r="J4600">
        <v>987</v>
      </c>
    </row>
    <row r="4601" spans="1:10" x14ac:dyDescent="0.25">
      <c r="A4601">
        <v>46</v>
      </c>
      <c r="B4601" s="1">
        <v>9.03646361754319E-15</v>
      </c>
      <c r="C4601">
        <v>999.99999999999704</v>
      </c>
      <c r="D4601">
        <v>0</v>
      </c>
      <c r="F4601">
        <v>11.4446029141724</v>
      </c>
      <c r="G4601">
        <v>987</v>
      </c>
      <c r="H4601">
        <v>1</v>
      </c>
      <c r="I4601">
        <v>13</v>
      </c>
      <c r="J4601">
        <v>987</v>
      </c>
    </row>
    <row r="4602" spans="1:10" x14ac:dyDescent="0.25">
      <c r="A4602">
        <v>46.01</v>
      </c>
      <c r="B4602" s="1">
        <v>8.9460989813677595E-15</v>
      </c>
      <c r="C4602">
        <v>999.99999999999704</v>
      </c>
      <c r="D4602">
        <v>0</v>
      </c>
      <c r="F4602">
        <v>11.4449746901123</v>
      </c>
      <c r="G4602">
        <v>987</v>
      </c>
      <c r="H4602">
        <v>1</v>
      </c>
      <c r="I4602">
        <v>13</v>
      </c>
      <c r="J4602">
        <v>987</v>
      </c>
    </row>
    <row r="4603" spans="1:10" x14ac:dyDescent="0.25">
      <c r="A4603">
        <v>46.02</v>
      </c>
      <c r="B4603" s="1">
        <v>8.8566379915540803E-15</v>
      </c>
      <c r="C4603">
        <v>999.99999999999704</v>
      </c>
      <c r="D4603">
        <v>0</v>
      </c>
      <c r="F4603">
        <v>11.4451991606668</v>
      </c>
      <c r="G4603">
        <v>987</v>
      </c>
      <c r="H4603">
        <v>1</v>
      </c>
      <c r="I4603">
        <v>13</v>
      </c>
      <c r="J4603">
        <v>987</v>
      </c>
    </row>
    <row r="4604" spans="1:10" x14ac:dyDescent="0.25">
      <c r="A4604">
        <v>46.03</v>
      </c>
      <c r="B4604" s="1">
        <v>8.76807161163854E-15</v>
      </c>
      <c r="C4604">
        <v>999.99999999999704</v>
      </c>
      <c r="D4604">
        <v>0</v>
      </c>
      <c r="F4604">
        <v>11.4457324014046</v>
      </c>
      <c r="G4604">
        <v>987</v>
      </c>
      <c r="H4604">
        <v>1</v>
      </c>
      <c r="I4604">
        <v>13</v>
      </c>
      <c r="J4604">
        <v>987</v>
      </c>
    </row>
    <row r="4605" spans="1:10" x14ac:dyDescent="0.25">
      <c r="A4605">
        <v>46.04</v>
      </c>
      <c r="B4605" s="1">
        <v>8.6803908955221601E-15</v>
      </c>
      <c r="C4605">
        <v>999.99999999999704</v>
      </c>
      <c r="D4605">
        <v>0</v>
      </c>
      <c r="F4605">
        <v>11.446740122725</v>
      </c>
      <c r="G4605">
        <v>987</v>
      </c>
      <c r="H4605">
        <v>1</v>
      </c>
      <c r="I4605">
        <v>13</v>
      </c>
      <c r="J4605">
        <v>987</v>
      </c>
    </row>
    <row r="4606" spans="1:10" x14ac:dyDescent="0.25">
      <c r="A4606">
        <v>46.05</v>
      </c>
      <c r="B4606" s="1">
        <v>8.5935869865669395E-15</v>
      </c>
      <c r="C4606">
        <v>999.99999999999704</v>
      </c>
      <c r="D4606">
        <v>0</v>
      </c>
      <c r="F4606">
        <v>11.4470638675794</v>
      </c>
      <c r="G4606">
        <v>987</v>
      </c>
      <c r="H4606">
        <v>1</v>
      </c>
      <c r="I4606">
        <v>13</v>
      </c>
      <c r="J4606">
        <v>987</v>
      </c>
    </row>
    <row r="4607" spans="1:10" x14ac:dyDescent="0.25">
      <c r="A4607">
        <v>46.06</v>
      </c>
      <c r="B4607" s="1">
        <v>8.5076511167012707E-15</v>
      </c>
      <c r="C4607">
        <v>999.99999999999704</v>
      </c>
      <c r="D4607">
        <v>0</v>
      </c>
      <c r="F4607">
        <v>11.447436286663899</v>
      </c>
      <c r="G4607">
        <v>987</v>
      </c>
      <c r="H4607">
        <v>1</v>
      </c>
      <c r="I4607">
        <v>13</v>
      </c>
      <c r="J4607">
        <v>987</v>
      </c>
    </row>
    <row r="4608" spans="1:10" x14ac:dyDescent="0.25">
      <c r="A4608">
        <v>46.07</v>
      </c>
      <c r="B4608" s="1">
        <v>8.4225746055342607E-15</v>
      </c>
      <c r="C4608">
        <v>999.99999999999704</v>
      </c>
      <c r="D4608">
        <v>0</v>
      </c>
      <c r="F4608">
        <v>11.447454416888</v>
      </c>
      <c r="G4608">
        <v>987</v>
      </c>
      <c r="H4608">
        <v>1</v>
      </c>
      <c r="I4608">
        <v>13</v>
      </c>
      <c r="J4608">
        <v>987</v>
      </c>
    </row>
    <row r="4609" spans="1:10" x14ac:dyDescent="0.25">
      <c r="A4609">
        <v>46.08</v>
      </c>
      <c r="B4609" s="1">
        <v>8.3383488594789097E-15</v>
      </c>
      <c r="C4609">
        <v>999.99999999999704</v>
      </c>
      <c r="D4609">
        <v>0</v>
      </c>
      <c r="F4609">
        <v>11.447550189820401</v>
      </c>
      <c r="G4609">
        <v>987</v>
      </c>
      <c r="H4609">
        <v>1</v>
      </c>
      <c r="I4609">
        <v>13</v>
      </c>
      <c r="J4609">
        <v>987</v>
      </c>
    </row>
    <row r="4610" spans="1:10" x14ac:dyDescent="0.25">
      <c r="A4610">
        <v>46.09</v>
      </c>
      <c r="B4610" s="1">
        <v>8.2549653708841302E-15</v>
      </c>
      <c r="C4610">
        <v>999.99999999999704</v>
      </c>
      <c r="D4610">
        <v>0</v>
      </c>
      <c r="F4610">
        <v>11.4491958192648</v>
      </c>
      <c r="G4610">
        <v>987</v>
      </c>
      <c r="H4610">
        <v>1</v>
      </c>
      <c r="I4610">
        <v>13</v>
      </c>
      <c r="J4610">
        <v>987</v>
      </c>
    </row>
    <row r="4611" spans="1:10" x14ac:dyDescent="0.25">
      <c r="A4611">
        <v>46.1</v>
      </c>
      <c r="B4611" s="1">
        <v>8.1724157171752898E-15</v>
      </c>
      <c r="C4611">
        <v>999.99999999999704</v>
      </c>
      <c r="D4611">
        <v>0</v>
      </c>
      <c r="F4611">
        <v>11.449223385059</v>
      </c>
      <c r="G4611">
        <v>987</v>
      </c>
      <c r="H4611">
        <v>1</v>
      </c>
      <c r="I4611">
        <v>13</v>
      </c>
      <c r="J4611">
        <v>987</v>
      </c>
    </row>
    <row r="4612" spans="1:10" x14ac:dyDescent="0.25">
      <c r="A4612">
        <v>46.11</v>
      </c>
      <c r="B4612" s="1">
        <v>8.0906915600035296E-15</v>
      </c>
      <c r="C4612">
        <v>999.99999999999704</v>
      </c>
      <c r="D4612">
        <v>0</v>
      </c>
      <c r="F4612">
        <v>11.4517686228325</v>
      </c>
      <c r="G4612">
        <v>987</v>
      </c>
      <c r="H4612">
        <v>1</v>
      </c>
      <c r="I4612">
        <v>13</v>
      </c>
      <c r="J4612">
        <v>987</v>
      </c>
    </row>
    <row r="4613" spans="1:10" x14ac:dyDescent="0.25">
      <c r="A4613">
        <v>46.12</v>
      </c>
      <c r="B4613" s="1">
        <v>8.0097846444035002E-15</v>
      </c>
      <c r="C4613">
        <v>999.99999999999704</v>
      </c>
      <c r="D4613">
        <v>0</v>
      </c>
      <c r="F4613">
        <v>11.453984266474899</v>
      </c>
      <c r="G4613">
        <v>987</v>
      </c>
      <c r="H4613">
        <v>1</v>
      </c>
      <c r="I4613">
        <v>13</v>
      </c>
      <c r="J4613">
        <v>987</v>
      </c>
    </row>
    <row r="4614" spans="1:10" x14ac:dyDescent="0.25">
      <c r="A4614">
        <v>46.13</v>
      </c>
      <c r="B4614" s="1">
        <v>7.9296867979594601E-15</v>
      </c>
      <c r="C4614">
        <v>999.99999999999704</v>
      </c>
      <c r="D4614">
        <v>0</v>
      </c>
      <c r="F4614">
        <v>11.4549743525771</v>
      </c>
      <c r="G4614">
        <v>987</v>
      </c>
      <c r="H4614">
        <v>1</v>
      </c>
      <c r="I4614">
        <v>13</v>
      </c>
      <c r="J4614">
        <v>987</v>
      </c>
    </row>
    <row r="4615" spans="1:10" x14ac:dyDescent="0.25">
      <c r="A4615">
        <v>46.14</v>
      </c>
      <c r="B4615" s="1">
        <v>7.85038992997987E-15</v>
      </c>
      <c r="C4615">
        <v>999.99999999999704</v>
      </c>
      <c r="D4615">
        <v>0</v>
      </c>
      <c r="F4615">
        <v>11.455149733075899</v>
      </c>
      <c r="G4615">
        <v>987</v>
      </c>
      <c r="H4615">
        <v>1</v>
      </c>
      <c r="I4615">
        <v>13</v>
      </c>
      <c r="J4615">
        <v>987</v>
      </c>
    </row>
    <row r="4616" spans="1:10" x14ac:dyDescent="0.25">
      <c r="A4616">
        <v>46.15</v>
      </c>
      <c r="B4616" s="1">
        <v>7.77188603068007E-15</v>
      </c>
      <c r="C4616">
        <v>999.99999999999704</v>
      </c>
      <c r="D4616">
        <v>0</v>
      </c>
      <c r="F4616">
        <v>11.455893850071501</v>
      </c>
      <c r="G4616">
        <v>987</v>
      </c>
      <c r="H4616">
        <v>1</v>
      </c>
      <c r="I4616">
        <v>13</v>
      </c>
      <c r="J4616">
        <v>987</v>
      </c>
    </row>
    <row r="4617" spans="1:10" x14ac:dyDescent="0.25">
      <c r="A4617">
        <v>46.16</v>
      </c>
      <c r="B4617" s="1">
        <v>7.6941671703732707E-15</v>
      </c>
      <c r="C4617">
        <v>999.99999999999704</v>
      </c>
      <c r="D4617">
        <v>0</v>
      </c>
      <c r="F4617">
        <v>11.4567570685264</v>
      </c>
      <c r="G4617">
        <v>987</v>
      </c>
      <c r="H4617">
        <v>1</v>
      </c>
      <c r="I4617">
        <v>13</v>
      </c>
      <c r="J4617">
        <v>987</v>
      </c>
    </row>
    <row r="4618" spans="1:10" x14ac:dyDescent="0.25">
      <c r="A4618">
        <v>46.17</v>
      </c>
      <c r="B4618" s="1">
        <v>7.6172254986695302E-15</v>
      </c>
      <c r="C4618">
        <v>999.99999999999704</v>
      </c>
      <c r="D4618">
        <v>0</v>
      </c>
      <c r="F4618">
        <v>11.458340062321801</v>
      </c>
      <c r="G4618">
        <v>987</v>
      </c>
      <c r="H4618">
        <v>1</v>
      </c>
      <c r="I4618">
        <v>13</v>
      </c>
      <c r="J4618">
        <v>987</v>
      </c>
    </row>
    <row r="4619" spans="1:10" x14ac:dyDescent="0.25">
      <c r="A4619">
        <v>46.18</v>
      </c>
      <c r="B4619" s="1">
        <v>7.5410532436828397E-15</v>
      </c>
      <c r="C4619">
        <v>999.99999999999704</v>
      </c>
      <c r="D4619">
        <v>0</v>
      </c>
      <c r="F4619">
        <v>11.459411378506701</v>
      </c>
      <c r="G4619">
        <v>987</v>
      </c>
      <c r="H4619">
        <v>1</v>
      </c>
      <c r="I4619">
        <v>13</v>
      </c>
      <c r="J4619">
        <v>987</v>
      </c>
    </row>
    <row r="4620" spans="1:10" x14ac:dyDescent="0.25">
      <c r="A4620">
        <v>46.19</v>
      </c>
      <c r="B4620" s="1">
        <v>7.4656427112460096E-15</v>
      </c>
      <c r="C4620">
        <v>999.99999999999704</v>
      </c>
      <c r="D4620">
        <v>0</v>
      </c>
      <c r="F4620">
        <v>11.4604707458675</v>
      </c>
      <c r="G4620">
        <v>987</v>
      </c>
      <c r="H4620">
        <v>1</v>
      </c>
      <c r="I4620">
        <v>13</v>
      </c>
      <c r="J4620">
        <v>987</v>
      </c>
    </row>
    <row r="4621" spans="1:10" x14ac:dyDescent="0.25">
      <c r="A4621">
        <v>46.2</v>
      </c>
      <c r="B4621" s="1">
        <v>7.3909862841335504E-15</v>
      </c>
      <c r="C4621">
        <v>999.99999999999704</v>
      </c>
      <c r="D4621">
        <v>0</v>
      </c>
      <c r="F4621">
        <v>11.4606437143413</v>
      </c>
      <c r="G4621">
        <v>988</v>
      </c>
      <c r="H4621">
        <v>1</v>
      </c>
      <c r="I4621">
        <v>12</v>
      </c>
      <c r="J4621">
        <v>988</v>
      </c>
    </row>
    <row r="4622" spans="1:10" x14ac:dyDescent="0.25">
      <c r="A4622">
        <v>46.21</v>
      </c>
      <c r="B4622" s="1">
        <v>7.3170764212922204E-15</v>
      </c>
      <c r="C4622">
        <v>999.99999999999704</v>
      </c>
      <c r="D4622">
        <v>0</v>
      </c>
      <c r="F4622">
        <v>11.461740350225</v>
      </c>
      <c r="G4622">
        <v>988</v>
      </c>
      <c r="H4622">
        <v>1</v>
      </c>
      <c r="I4622">
        <v>12</v>
      </c>
      <c r="J4622">
        <v>988</v>
      </c>
    </row>
    <row r="4623" spans="1:10" x14ac:dyDescent="0.25">
      <c r="A4623">
        <v>46.22</v>
      </c>
      <c r="B4623" s="1">
        <v>7.2439056570793007E-15</v>
      </c>
      <c r="C4623">
        <v>999.99999999999704</v>
      </c>
      <c r="D4623">
        <v>0</v>
      </c>
      <c r="F4623">
        <v>11.462150736660099</v>
      </c>
      <c r="G4623">
        <v>988</v>
      </c>
      <c r="H4623">
        <v>1</v>
      </c>
      <c r="I4623">
        <v>12</v>
      </c>
      <c r="J4623">
        <v>988</v>
      </c>
    </row>
    <row r="4624" spans="1:10" x14ac:dyDescent="0.25">
      <c r="A4624">
        <v>46.23</v>
      </c>
      <c r="B4624" s="1">
        <v>7.1714666005085001E-15</v>
      </c>
      <c r="C4624">
        <v>999.99999999999704</v>
      </c>
      <c r="D4624">
        <v>0</v>
      </c>
      <c r="F4624">
        <v>11.4643886081335</v>
      </c>
      <c r="G4624">
        <v>988</v>
      </c>
      <c r="H4624">
        <v>1</v>
      </c>
      <c r="I4624">
        <v>12</v>
      </c>
      <c r="J4624">
        <v>988</v>
      </c>
    </row>
    <row r="4625" spans="1:10" x14ac:dyDescent="0.25">
      <c r="A4625">
        <v>46.24</v>
      </c>
      <c r="B4625" s="1">
        <v>7.0997519345034198E-15</v>
      </c>
      <c r="C4625">
        <v>999.99999999999704</v>
      </c>
      <c r="D4625">
        <v>0</v>
      </c>
      <c r="F4625">
        <v>11.466668719124799</v>
      </c>
      <c r="G4625">
        <v>988</v>
      </c>
      <c r="H4625">
        <v>1</v>
      </c>
      <c r="I4625">
        <v>12</v>
      </c>
      <c r="J4625">
        <v>988</v>
      </c>
    </row>
    <row r="4626" spans="1:10" x14ac:dyDescent="0.25">
      <c r="A4626">
        <v>46.25</v>
      </c>
      <c r="B4626" s="1">
        <v>7.0287544151583801E-15</v>
      </c>
      <c r="C4626">
        <v>999.99999999999704</v>
      </c>
      <c r="D4626">
        <v>0</v>
      </c>
      <c r="F4626">
        <v>11.467374641212301</v>
      </c>
      <c r="G4626">
        <v>988</v>
      </c>
      <c r="H4626">
        <v>1</v>
      </c>
      <c r="I4626">
        <v>12</v>
      </c>
      <c r="J4626">
        <v>988</v>
      </c>
    </row>
    <row r="4627" spans="1:10" x14ac:dyDescent="0.25">
      <c r="A4627">
        <v>46.26</v>
      </c>
      <c r="B4627" s="1">
        <v>6.9584668710067997E-15</v>
      </c>
      <c r="C4627">
        <v>999.99999999999704</v>
      </c>
      <c r="D4627">
        <v>0</v>
      </c>
      <c r="F4627">
        <v>11.4696165511413</v>
      </c>
      <c r="G4627">
        <v>988</v>
      </c>
      <c r="H4627">
        <v>1</v>
      </c>
      <c r="I4627">
        <v>12</v>
      </c>
      <c r="J4627">
        <v>988</v>
      </c>
    </row>
    <row r="4628" spans="1:10" x14ac:dyDescent="0.25">
      <c r="A4628">
        <v>46.27</v>
      </c>
      <c r="B4628" s="1">
        <v>6.8888822022967303E-15</v>
      </c>
      <c r="C4628">
        <v>999.99999999999704</v>
      </c>
      <c r="D4628">
        <v>0</v>
      </c>
      <c r="F4628">
        <v>11.4703049343233</v>
      </c>
      <c r="G4628">
        <v>988</v>
      </c>
      <c r="H4628">
        <v>1</v>
      </c>
      <c r="I4628">
        <v>12</v>
      </c>
      <c r="J4628">
        <v>988</v>
      </c>
    </row>
    <row r="4629" spans="1:10" x14ac:dyDescent="0.25">
      <c r="A4629">
        <v>46.28</v>
      </c>
      <c r="B4629" s="1">
        <v>6.8199933802737702E-15</v>
      </c>
      <c r="C4629">
        <v>999.99999999999704</v>
      </c>
      <c r="D4629">
        <v>0</v>
      </c>
      <c r="F4629">
        <v>11.471319274823299</v>
      </c>
      <c r="G4629">
        <v>988</v>
      </c>
      <c r="H4629">
        <v>1</v>
      </c>
      <c r="I4629">
        <v>12</v>
      </c>
      <c r="J4629">
        <v>988</v>
      </c>
    </row>
    <row r="4630" spans="1:10" x14ac:dyDescent="0.25">
      <c r="A4630">
        <v>46.29</v>
      </c>
      <c r="B4630" s="1">
        <v>6.7517934464710301E-15</v>
      </c>
      <c r="C4630">
        <v>999.99999999999704</v>
      </c>
      <c r="D4630">
        <v>0</v>
      </c>
      <c r="F4630">
        <v>11.472960760316701</v>
      </c>
      <c r="G4630">
        <v>988</v>
      </c>
      <c r="H4630">
        <v>1</v>
      </c>
      <c r="I4630">
        <v>12</v>
      </c>
      <c r="J4630">
        <v>988</v>
      </c>
    </row>
    <row r="4631" spans="1:10" x14ac:dyDescent="0.25">
      <c r="A4631">
        <v>46.3</v>
      </c>
      <c r="B4631" s="1">
        <v>6.68427551200632E-15</v>
      </c>
      <c r="C4631">
        <v>999.99999999999704</v>
      </c>
      <c r="D4631">
        <v>0</v>
      </c>
      <c r="F4631">
        <v>11.4729669402832</v>
      </c>
      <c r="G4631">
        <v>988</v>
      </c>
      <c r="H4631">
        <v>1</v>
      </c>
      <c r="I4631">
        <v>12</v>
      </c>
      <c r="J4631">
        <v>988</v>
      </c>
    </row>
    <row r="4632" spans="1:10" x14ac:dyDescent="0.25">
      <c r="A4632">
        <v>46.31</v>
      </c>
      <c r="B4632" s="1">
        <v>6.6174327568862597E-15</v>
      </c>
      <c r="C4632">
        <v>999.99999999999704</v>
      </c>
      <c r="D4632">
        <v>0</v>
      </c>
      <c r="F4632">
        <v>11.473262408535</v>
      </c>
      <c r="G4632">
        <v>988</v>
      </c>
      <c r="H4632">
        <v>1</v>
      </c>
      <c r="I4632">
        <v>12</v>
      </c>
      <c r="J4632">
        <v>988</v>
      </c>
    </row>
    <row r="4633" spans="1:10" x14ac:dyDescent="0.25">
      <c r="A4633">
        <v>46.32</v>
      </c>
      <c r="B4633" s="1">
        <v>6.5512584293173901E-15</v>
      </c>
      <c r="C4633">
        <v>999.99999999999704</v>
      </c>
      <c r="D4633">
        <v>0</v>
      </c>
      <c r="F4633">
        <v>11.4744214369098</v>
      </c>
      <c r="G4633">
        <v>988</v>
      </c>
      <c r="H4633">
        <v>1</v>
      </c>
      <c r="I4633">
        <v>12</v>
      </c>
      <c r="J4633">
        <v>988</v>
      </c>
    </row>
    <row r="4634" spans="1:10" x14ac:dyDescent="0.25">
      <c r="A4634">
        <v>46.33</v>
      </c>
      <c r="B4634" s="1">
        <v>6.4857458450242197E-15</v>
      </c>
      <c r="C4634">
        <v>999.99999999999704</v>
      </c>
      <c r="D4634">
        <v>0</v>
      </c>
      <c r="F4634">
        <v>11.478378700052</v>
      </c>
      <c r="G4634">
        <v>988</v>
      </c>
      <c r="H4634">
        <v>1</v>
      </c>
      <c r="I4634">
        <v>12</v>
      </c>
      <c r="J4634">
        <v>988</v>
      </c>
    </row>
    <row r="4635" spans="1:10" x14ac:dyDescent="0.25">
      <c r="A4635">
        <v>46.34</v>
      </c>
      <c r="B4635" s="1">
        <v>6.4208883865739798E-15</v>
      </c>
      <c r="C4635">
        <v>999.99999999999704</v>
      </c>
      <c r="D4635">
        <v>0</v>
      </c>
      <c r="F4635">
        <v>11.4787452519307</v>
      </c>
      <c r="G4635">
        <v>988</v>
      </c>
      <c r="H4635">
        <v>1</v>
      </c>
      <c r="I4635">
        <v>12</v>
      </c>
      <c r="J4635">
        <v>988</v>
      </c>
    </row>
    <row r="4636" spans="1:10" x14ac:dyDescent="0.25">
      <c r="A4636">
        <v>46.35</v>
      </c>
      <c r="B4636" s="1">
        <v>6.3566795027082398E-15</v>
      </c>
      <c r="C4636">
        <v>999.99999999999704</v>
      </c>
      <c r="D4636">
        <v>0</v>
      </c>
      <c r="F4636">
        <v>11.4791508400046</v>
      </c>
      <c r="G4636">
        <v>988</v>
      </c>
      <c r="H4636">
        <v>1</v>
      </c>
      <c r="I4636">
        <v>12</v>
      </c>
      <c r="J4636">
        <v>988</v>
      </c>
    </row>
    <row r="4637" spans="1:10" x14ac:dyDescent="0.25">
      <c r="A4637">
        <v>46.36</v>
      </c>
      <c r="B4637" s="1">
        <v>6.2931127076811502E-15</v>
      </c>
      <c r="C4637">
        <v>999.99999999999704</v>
      </c>
      <c r="D4637">
        <v>0</v>
      </c>
      <c r="F4637">
        <v>11.4792193287067</v>
      </c>
      <c r="G4637">
        <v>988</v>
      </c>
      <c r="H4637">
        <v>1</v>
      </c>
      <c r="I4637">
        <v>12</v>
      </c>
      <c r="J4637">
        <v>988</v>
      </c>
    </row>
    <row r="4638" spans="1:10" x14ac:dyDescent="0.25">
      <c r="A4638">
        <v>46.37</v>
      </c>
      <c r="B4638" s="1">
        <v>6.2301815806043403E-15</v>
      </c>
      <c r="C4638">
        <v>999.99999999999704</v>
      </c>
      <c r="D4638">
        <v>0</v>
      </c>
      <c r="F4638">
        <v>11.4800645527343</v>
      </c>
      <c r="G4638">
        <v>988</v>
      </c>
      <c r="H4638">
        <v>1</v>
      </c>
      <c r="I4638">
        <v>12</v>
      </c>
      <c r="J4638">
        <v>988</v>
      </c>
    </row>
    <row r="4639" spans="1:10" x14ac:dyDescent="0.25">
      <c r="A4639">
        <v>46.38</v>
      </c>
      <c r="B4639" s="1">
        <v>6.1678797647982997E-15</v>
      </c>
      <c r="C4639">
        <v>999.99999999999704</v>
      </c>
      <c r="D4639">
        <v>0</v>
      </c>
      <c r="F4639">
        <v>11.4831049463283</v>
      </c>
      <c r="G4639">
        <v>988</v>
      </c>
      <c r="H4639">
        <v>1</v>
      </c>
      <c r="I4639">
        <v>12</v>
      </c>
      <c r="J4639">
        <v>988</v>
      </c>
    </row>
    <row r="4640" spans="1:10" x14ac:dyDescent="0.25">
      <c r="A4640">
        <v>46.39</v>
      </c>
      <c r="B4640" s="1">
        <v>6.10620096715032E-15</v>
      </c>
      <c r="C4640">
        <v>999.99999999999704</v>
      </c>
      <c r="D4640">
        <v>0</v>
      </c>
      <c r="F4640">
        <v>11.4832552045821</v>
      </c>
      <c r="G4640">
        <v>988</v>
      </c>
      <c r="H4640">
        <v>1</v>
      </c>
      <c r="I4640">
        <v>12</v>
      </c>
      <c r="J4640">
        <v>988</v>
      </c>
    </row>
    <row r="4641" spans="1:10" x14ac:dyDescent="0.25">
      <c r="A4641">
        <v>46.4</v>
      </c>
      <c r="B4641" s="1">
        <v>6.0451389574788097E-15</v>
      </c>
      <c r="C4641">
        <v>999.99999999999704</v>
      </c>
      <c r="D4641">
        <v>0</v>
      </c>
      <c r="F4641">
        <v>11.483808833405</v>
      </c>
      <c r="G4641">
        <v>988</v>
      </c>
      <c r="H4641">
        <v>1</v>
      </c>
      <c r="I4641">
        <v>12</v>
      </c>
      <c r="J4641">
        <v>988</v>
      </c>
    </row>
    <row r="4642" spans="1:10" x14ac:dyDescent="0.25">
      <c r="A4642">
        <v>46.41</v>
      </c>
      <c r="B4642" s="1">
        <v>5.98468756790403E-15</v>
      </c>
      <c r="C4642">
        <v>999.99999999999704</v>
      </c>
      <c r="D4642">
        <v>0</v>
      </c>
      <c r="F4642">
        <v>11.4846384460613</v>
      </c>
      <c r="G4642">
        <v>988</v>
      </c>
      <c r="H4642">
        <v>1</v>
      </c>
      <c r="I4642">
        <v>12</v>
      </c>
      <c r="J4642">
        <v>988</v>
      </c>
    </row>
    <row r="4643" spans="1:10" x14ac:dyDescent="0.25">
      <c r="A4643">
        <v>46.42</v>
      </c>
      <c r="B4643" s="1">
        <v>5.9248406922249902E-15</v>
      </c>
      <c r="C4643">
        <v>999.99999999999704</v>
      </c>
      <c r="D4643">
        <v>0</v>
      </c>
      <c r="F4643">
        <v>11.485995401345599</v>
      </c>
      <c r="G4643">
        <v>988</v>
      </c>
      <c r="H4643">
        <v>1</v>
      </c>
      <c r="I4643">
        <v>12</v>
      </c>
      <c r="J4643">
        <v>988</v>
      </c>
    </row>
    <row r="4644" spans="1:10" x14ac:dyDescent="0.25">
      <c r="A4644">
        <v>46.43</v>
      </c>
      <c r="B4644" s="1">
        <v>5.8655922853027399E-15</v>
      </c>
      <c r="C4644">
        <v>999.99999999999704</v>
      </c>
      <c r="D4644">
        <v>0</v>
      </c>
      <c r="F4644">
        <v>11.4867485973627</v>
      </c>
      <c r="G4644">
        <v>988</v>
      </c>
      <c r="H4644">
        <v>1</v>
      </c>
      <c r="I4644">
        <v>12</v>
      </c>
      <c r="J4644">
        <v>988</v>
      </c>
    </row>
    <row r="4645" spans="1:10" x14ac:dyDescent="0.25">
      <c r="A4645">
        <v>46.44</v>
      </c>
      <c r="B4645" s="1">
        <v>5.80693636244971E-15</v>
      </c>
      <c r="C4645">
        <v>999.99999999999704</v>
      </c>
      <c r="D4645">
        <v>0</v>
      </c>
      <c r="F4645">
        <v>11.488463506850801</v>
      </c>
      <c r="G4645">
        <v>988</v>
      </c>
      <c r="H4645">
        <v>1</v>
      </c>
      <c r="I4645">
        <v>12</v>
      </c>
      <c r="J4645">
        <v>988</v>
      </c>
    </row>
    <row r="4646" spans="1:10" x14ac:dyDescent="0.25">
      <c r="A4646">
        <v>46.45</v>
      </c>
      <c r="B4646" s="1">
        <v>5.7488669988252098E-15</v>
      </c>
      <c r="C4646">
        <v>999.99999999999704</v>
      </c>
      <c r="D4646">
        <v>0</v>
      </c>
      <c r="F4646">
        <v>11.4891532555918</v>
      </c>
      <c r="G4646">
        <v>988</v>
      </c>
      <c r="H4646">
        <v>1</v>
      </c>
      <c r="I4646">
        <v>12</v>
      </c>
      <c r="J4646">
        <v>988</v>
      </c>
    </row>
    <row r="4647" spans="1:10" x14ac:dyDescent="0.25">
      <c r="A4647">
        <v>46.46</v>
      </c>
      <c r="B4647" s="1">
        <v>5.6913783288369604E-15</v>
      </c>
      <c r="C4647">
        <v>999.99999999999704</v>
      </c>
      <c r="D4647">
        <v>0</v>
      </c>
      <c r="F4647">
        <v>11.489990354745901</v>
      </c>
      <c r="G4647">
        <v>988</v>
      </c>
      <c r="H4647">
        <v>1</v>
      </c>
      <c r="I4647">
        <v>12</v>
      </c>
      <c r="J4647">
        <v>988</v>
      </c>
    </row>
    <row r="4648" spans="1:10" x14ac:dyDescent="0.25">
      <c r="A4648">
        <v>46.47</v>
      </c>
      <c r="B4648" s="1">
        <v>5.6344645455485901E-15</v>
      </c>
      <c r="C4648">
        <v>999.99999999999704</v>
      </c>
      <c r="D4648">
        <v>0</v>
      </c>
      <c r="F4648">
        <v>11.490570671804599</v>
      </c>
      <c r="G4648">
        <v>988</v>
      </c>
      <c r="H4648">
        <v>1</v>
      </c>
      <c r="I4648">
        <v>12</v>
      </c>
      <c r="J4648">
        <v>988</v>
      </c>
    </row>
    <row r="4649" spans="1:10" x14ac:dyDescent="0.25">
      <c r="A4649">
        <v>46.48</v>
      </c>
      <c r="B4649" s="1">
        <v>5.5781199000931101E-15</v>
      </c>
      <c r="C4649">
        <v>999.99999999999704</v>
      </c>
      <c r="D4649">
        <v>0</v>
      </c>
      <c r="F4649">
        <v>11.4908109939035</v>
      </c>
      <c r="G4649">
        <v>988</v>
      </c>
      <c r="H4649">
        <v>1</v>
      </c>
      <c r="I4649">
        <v>12</v>
      </c>
      <c r="J4649">
        <v>988</v>
      </c>
    </row>
    <row r="4650" spans="1:10" x14ac:dyDescent="0.25">
      <c r="A4650">
        <v>46.49</v>
      </c>
      <c r="B4650" s="1">
        <v>5.5223387010921802E-15</v>
      </c>
      <c r="C4650">
        <v>999.99999999999704</v>
      </c>
      <c r="D4650">
        <v>0</v>
      </c>
      <c r="F4650">
        <v>11.4919037453647</v>
      </c>
      <c r="G4650">
        <v>988</v>
      </c>
      <c r="H4650">
        <v>1</v>
      </c>
      <c r="I4650">
        <v>12</v>
      </c>
      <c r="J4650">
        <v>988</v>
      </c>
    </row>
    <row r="4651" spans="1:10" x14ac:dyDescent="0.25">
      <c r="A4651">
        <v>46.5</v>
      </c>
      <c r="B4651" s="1">
        <v>5.4671153140812496E-15</v>
      </c>
      <c r="C4651">
        <v>999.99999999999704</v>
      </c>
      <c r="D4651">
        <v>0</v>
      </c>
      <c r="F4651">
        <v>11.4922756381414</v>
      </c>
      <c r="G4651">
        <v>988</v>
      </c>
      <c r="H4651">
        <v>1</v>
      </c>
      <c r="I4651">
        <v>12</v>
      </c>
      <c r="J4651">
        <v>988</v>
      </c>
    </row>
    <row r="4652" spans="1:10" x14ac:dyDescent="0.25">
      <c r="A4652">
        <v>46.51</v>
      </c>
      <c r="B4652" s="1">
        <v>5.4124441609404398E-15</v>
      </c>
      <c r="C4652">
        <v>999.99999999999704</v>
      </c>
      <c r="D4652">
        <v>0</v>
      </c>
      <c r="F4652">
        <v>11.493448736041699</v>
      </c>
      <c r="G4652">
        <v>988</v>
      </c>
      <c r="H4652">
        <v>1</v>
      </c>
      <c r="I4652">
        <v>12</v>
      </c>
      <c r="J4652">
        <v>988</v>
      </c>
    </row>
    <row r="4653" spans="1:10" x14ac:dyDescent="0.25">
      <c r="A4653">
        <v>46.52</v>
      </c>
      <c r="B4653" s="1">
        <v>5.3583197193310403E-15</v>
      </c>
      <c r="C4653">
        <v>999.99999999999704</v>
      </c>
      <c r="D4653">
        <v>0</v>
      </c>
      <c r="F4653">
        <v>11.4961383119637</v>
      </c>
      <c r="G4653">
        <v>988</v>
      </c>
      <c r="H4653">
        <v>1</v>
      </c>
      <c r="I4653">
        <v>12</v>
      </c>
      <c r="J4653">
        <v>988</v>
      </c>
    </row>
    <row r="4654" spans="1:10" x14ac:dyDescent="0.25">
      <c r="A4654">
        <v>46.53</v>
      </c>
      <c r="B4654" s="1">
        <v>5.3047365221377303E-15</v>
      </c>
      <c r="C4654">
        <v>999.99999999999704</v>
      </c>
      <c r="D4654">
        <v>0</v>
      </c>
      <c r="F4654">
        <v>11.499479289088701</v>
      </c>
      <c r="G4654">
        <v>988</v>
      </c>
      <c r="H4654">
        <v>1</v>
      </c>
      <c r="I4654">
        <v>12</v>
      </c>
      <c r="J4654">
        <v>988</v>
      </c>
    </row>
    <row r="4655" spans="1:10" x14ac:dyDescent="0.25">
      <c r="A4655">
        <v>46.54</v>
      </c>
      <c r="B4655" s="1">
        <v>5.2516891569163499E-15</v>
      </c>
      <c r="C4655">
        <v>999.99999999999704</v>
      </c>
      <c r="D4655">
        <v>0</v>
      </c>
      <c r="F4655">
        <v>11.5004322193005</v>
      </c>
      <c r="G4655">
        <v>988</v>
      </c>
      <c r="H4655">
        <v>1</v>
      </c>
      <c r="I4655">
        <v>12</v>
      </c>
      <c r="J4655">
        <v>988</v>
      </c>
    </row>
    <row r="4656" spans="1:10" x14ac:dyDescent="0.25">
      <c r="A4656">
        <v>46.55</v>
      </c>
      <c r="B4656" s="1">
        <v>5.1991722653471903E-15</v>
      </c>
      <c r="C4656">
        <v>999.99999999999704</v>
      </c>
      <c r="D4656">
        <v>0</v>
      </c>
      <c r="F4656">
        <v>11.501578688173799</v>
      </c>
      <c r="G4656">
        <v>988</v>
      </c>
      <c r="H4656">
        <v>1</v>
      </c>
      <c r="I4656">
        <v>12</v>
      </c>
      <c r="J4656">
        <v>988</v>
      </c>
    </row>
    <row r="4657" spans="1:10" x14ac:dyDescent="0.25">
      <c r="A4657">
        <v>46.56</v>
      </c>
      <c r="B4657" s="1">
        <v>5.14718054269371E-15</v>
      </c>
      <c r="C4657">
        <v>999.99999999999704</v>
      </c>
      <c r="D4657">
        <v>0</v>
      </c>
      <c r="F4657">
        <v>11.5017705738363</v>
      </c>
      <c r="G4657">
        <v>988</v>
      </c>
      <c r="H4657">
        <v>1</v>
      </c>
      <c r="I4657">
        <v>12</v>
      </c>
      <c r="J4657">
        <v>988</v>
      </c>
    </row>
    <row r="4658" spans="1:10" x14ac:dyDescent="0.25">
      <c r="A4658">
        <v>46.57</v>
      </c>
      <c r="B4658" s="1">
        <v>5.0957087372667803E-15</v>
      </c>
      <c r="C4658">
        <v>999.99999999999704</v>
      </c>
      <c r="D4658">
        <v>0</v>
      </c>
      <c r="F4658">
        <v>11.5030098829924</v>
      </c>
      <c r="G4658">
        <v>988</v>
      </c>
      <c r="H4658">
        <v>1</v>
      </c>
      <c r="I4658">
        <v>12</v>
      </c>
      <c r="J4658">
        <v>988</v>
      </c>
    </row>
    <row r="4659" spans="1:10" x14ac:dyDescent="0.25">
      <c r="A4659">
        <v>46.58</v>
      </c>
      <c r="B4659" s="1">
        <v>5.0447516498941099E-15</v>
      </c>
      <c r="C4659">
        <v>999.99999999999704</v>
      </c>
      <c r="D4659">
        <v>0</v>
      </c>
      <c r="F4659">
        <v>11.5038404960798</v>
      </c>
      <c r="G4659">
        <v>988</v>
      </c>
      <c r="H4659">
        <v>1</v>
      </c>
      <c r="I4659">
        <v>12</v>
      </c>
      <c r="J4659">
        <v>988</v>
      </c>
    </row>
    <row r="4660" spans="1:10" x14ac:dyDescent="0.25">
      <c r="A4660">
        <v>46.59</v>
      </c>
      <c r="B4660" s="1">
        <v>4.9943041333951697E-15</v>
      </c>
      <c r="C4660">
        <v>999.99999999999704</v>
      </c>
      <c r="D4660">
        <v>0</v>
      </c>
      <c r="F4660">
        <v>11.5063518937348</v>
      </c>
      <c r="G4660">
        <v>988</v>
      </c>
      <c r="H4660">
        <v>1</v>
      </c>
      <c r="I4660">
        <v>12</v>
      </c>
      <c r="J4660">
        <v>988</v>
      </c>
    </row>
    <row r="4661" spans="1:10" x14ac:dyDescent="0.25">
      <c r="A4661">
        <v>46.6</v>
      </c>
      <c r="B4661" s="1">
        <v>4.9443610920612197E-15</v>
      </c>
      <c r="C4661">
        <v>999.99999999999704</v>
      </c>
      <c r="D4661">
        <v>0</v>
      </c>
      <c r="F4661">
        <v>11.5079615370121</v>
      </c>
      <c r="G4661">
        <v>988</v>
      </c>
      <c r="H4661">
        <v>1</v>
      </c>
      <c r="I4661">
        <v>12</v>
      </c>
      <c r="J4661">
        <v>988</v>
      </c>
    </row>
    <row r="4662" spans="1:10" x14ac:dyDescent="0.25">
      <c r="A4662">
        <v>46.61</v>
      </c>
      <c r="B4662" s="1">
        <v>4.89491748114061E-15</v>
      </c>
      <c r="C4662">
        <v>999.99999999999704</v>
      </c>
      <c r="D4662">
        <v>0</v>
      </c>
      <c r="F4662">
        <v>11.5093383234247</v>
      </c>
      <c r="G4662">
        <v>988</v>
      </c>
      <c r="H4662">
        <v>1</v>
      </c>
      <c r="I4662">
        <v>12</v>
      </c>
      <c r="J4662">
        <v>988</v>
      </c>
    </row>
    <row r="4663" spans="1:10" x14ac:dyDescent="0.25">
      <c r="A4663">
        <v>46.62</v>
      </c>
      <c r="B4663" s="1">
        <v>4.8459683063292003E-15</v>
      </c>
      <c r="C4663">
        <v>999.99999999999704</v>
      </c>
      <c r="D4663">
        <v>0</v>
      </c>
      <c r="F4663">
        <v>11.509466911402299</v>
      </c>
      <c r="G4663">
        <v>988</v>
      </c>
      <c r="H4663">
        <v>1</v>
      </c>
      <c r="I4663">
        <v>12</v>
      </c>
      <c r="J4663">
        <v>988</v>
      </c>
    </row>
    <row r="4664" spans="1:10" x14ac:dyDescent="0.25">
      <c r="A4664">
        <v>46.63</v>
      </c>
      <c r="B4664" s="1">
        <v>4.7975086232659098E-15</v>
      </c>
      <c r="C4664">
        <v>999.99999999999704</v>
      </c>
      <c r="D4664">
        <v>0</v>
      </c>
      <c r="F4664">
        <v>11.5107271803766</v>
      </c>
      <c r="G4664">
        <v>988</v>
      </c>
      <c r="H4664">
        <v>1</v>
      </c>
      <c r="I4664">
        <v>12</v>
      </c>
      <c r="J4664">
        <v>988</v>
      </c>
    </row>
    <row r="4665" spans="1:10" x14ac:dyDescent="0.25">
      <c r="A4665">
        <v>46.64</v>
      </c>
      <c r="B4665" s="1">
        <v>4.7495335370332502E-15</v>
      </c>
      <c r="C4665">
        <v>999.99999999999704</v>
      </c>
      <c r="D4665">
        <v>0</v>
      </c>
      <c r="F4665">
        <v>11.511949796126499</v>
      </c>
      <c r="G4665">
        <v>988</v>
      </c>
      <c r="H4665">
        <v>1</v>
      </c>
      <c r="I4665">
        <v>12</v>
      </c>
      <c r="J4665">
        <v>988</v>
      </c>
    </row>
    <row r="4666" spans="1:10" x14ac:dyDescent="0.25">
      <c r="A4666">
        <v>46.65</v>
      </c>
      <c r="B4666" s="1">
        <v>4.7020382016629201E-15</v>
      </c>
      <c r="C4666">
        <v>999.99999999999704</v>
      </c>
      <c r="D4666">
        <v>0</v>
      </c>
      <c r="F4666">
        <v>11.513084017899899</v>
      </c>
      <c r="G4666">
        <v>988</v>
      </c>
      <c r="H4666">
        <v>1</v>
      </c>
      <c r="I4666">
        <v>12</v>
      </c>
      <c r="J4666">
        <v>988</v>
      </c>
    </row>
    <row r="4667" spans="1:10" x14ac:dyDescent="0.25">
      <c r="A4667">
        <v>46.66</v>
      </c>
      <c r="B4667" s="1">
        <v>4.6550178196462898E-15</v>
      </c>
      <c r="C4667">
        <v>999.99999999999704</v>
      </c>
      <c r="D4667">
        <v>0</v>
      </c>
      <c r="F4667">
        <v>11.5139776834885</v>
      </c>
      <c r="G4667">
        <v>988</v>
      </c>
      <c r="H4667">
        <v>1</v>
      </c>
      <c r="I4667">
        <v>12</v>
      </c>
      <c r="J4667">
        <v>988</v>
      </c>
    </row>
    <row r="4668" spans="1:10" x14ac:dyDescent="0.25">
      <c r="A4668">
        <v>46.67</v>
      </c>
      <c r="B4668" s="1">
        <v>4.6084676414498303E-15</v>
      </c>
      <c r="C4668">
        <v>999.99999999999704</v>
      </c>
      <c r="D4668">
        <v>0</v>
      </c>
      <c r="F4668">
        <v>11.5146380855989</v>
      </c>
      <c r="G4668">
        <v>988</v>
      </c>
      <c r="H4668">
        <v>1</v>
      </c>
      <c r="I4668">
        <v>12</v>
      </c>
      <c r="J4668">
        <v>988</v>
      </c>
    </row>
    <row r="4669" spans="1:10" x14ac:dyDescent="0.25">
      <c r="A4669">
        <v>46.68</v>
      </c>
      <c r="B4669" s="1">
        <v>4.56238296503533E-15</v>
      </c>
      <c r="C4669">
        <v>999.99999999999704</v>
      </c>
      <c r="D4669">
        <v>0</v>
      </c>
      <c r="F4669">
        <v>11.5174420962145</v>
      </c>
      <c r="G4669">
        <v>988</v>
      </c>
      <c r="H4669">
        <v>1</v>
      </c>
      <c r="I4669">
        <v>12</v>
      </c>
      <c r="J4669">
        <v>988</v>
      </c>
    </row>
    <row r="4670" spans="1:10" x14ac:dyDescent="0.25">
      <c r="A4670">
        <v>46.69</v>
      </c>
      <c r="B4670" s="1">
        <v>4.5167591353849702E-15</v>
      </c>
      <c r="C4670">
        <v>999.99999999999704</v>
      </c>
      <c r="D4670">
        <v>0</v>
      </c>
      <c r="F4670">
        <v>11.519674679864</v>
      </c>
      <c r="G4670">
        <v>988</v>
      </c>
      <c r="H4670">
        <v>1</v>
      </c>
      <c r="I4670">
        <v>12</v>
      </c>
      <c r="J4670">
        <v>988</v>
      </c>
    </row>
    <row r="4671" spans="1:10" x14ac:dyDescent="0.25">
      <c r="A4671">
        <v>46.7</v>
      </c>
      <c r="B4671" s="1">
        <v>4.4715915440311197E-15</v>
      </c>
      <c r="C4671">
        <v>999.99999999999704</v>
      </c>
      <c r="D4671">
        <v>0</v>
      </c>
      <c r="F4671">
        <v>11.519853974582199</v>
      </c>
      <c r="G4671">
        <v>988</v>
      </c>
      <c r="H4671">
        <v>1</v>
      </c>
      <c r="I4671">
        <v>12</v>
      </c>
      <c r="J4671">
        <v>988</v>
      </c>
    </row>
    <row r="4672" spans="1:10" x14ac:dyDescent="0.25">
      <c r="A4672">
        <v>46.71</v>
      </c>
      <c r="B4672" s="1">
        <v>4.4268756285908103E-15</v>
      </c>
      <c r="C4672">
        <v>999.99999999999704</v>
      </c>
      <c r="D4672">
        <v>0</v>
      </c>
      <c r="F4672">
        <v>11.520250425915901</v>
      </c>
      <c r="G4672">
        <v>988</v>
      </c>
      <c r="H4672">
        <v>1</v>
      </c>
      <c r="I4672">
        <v>12</v>
      </c>
      <c r="J4672">
        <v>988</v>
      </c>
    </row>
    <row r="4673" spans="1:10" x14ac:dyDescent="0.25">
      <c r="A4673">
        <v>46.72</v>
      </c>
      <c r="B4673" s="1">
        <v>4.3826068723049098E-15</v>
      </c>
      <c r="C4673">
        <v>999.99999999999704</v>
      </c>
      <c r="D4673">
        <v>0</v>
      </c>
      <c r="F4673">
        <v>11.521104375430401</v>
      </c>
      <c r="G4673">
        <v>988</v>
      </c>
      <c r="H4673">
        <v>1</v>
      </c>
      <c r="I4673">
        <v>12</v>
      </c>
      <c r="J4673">
        <v>988</v>
      </c>
    </row>
    <row r="4674" spans="1:10" x14ac:dyDescent="0.25">
      <c r="A4674">
        <v>46.73</v>
      </c>
      <c r="B4674" s="1">
        <v>4.3387808035818597E-15</v>
      </c>
      <c r="C4674">
        <v>999.99999999999704</v>
      </c>
      <c r="D4674">
        <v>0</v>
      </c>
      <c r="F4674">
        <v>11.524057991432</v>
      </c>
      <c r="G4674">
        <v>988</v>
      </c>
      <c r="H4674">
        <v>1</v>
      </c>
      <c r="I4674">
        <v>12</v>
      </c>
      <c r="J4674">
        <v>988</v>
      </c>
    </row>
    <row r="4675" spans="1:10" x14ac:dyDescent="0.25">
      <c r="A4675">
        <v>46.74</v>
      </c>
      <c r="B4675" s="1">
        <v>4.2953929955460401E-15</v>
      </c>
      <c r="C4675">
        <v>999.99999999999704</v>
      </c>
      <c r="D4675">
        <v>0</v>
      </c>
      <c r="F4675">
        <v>11.525282572273101</v>
      </c>
      <c r="G4675">
        <v>988</v>
      </c>
      <c r="H4675">
        <v>1</v>
      </c>
      <c r="I4675">
        <v>12</v>
      </c>
      <c r="J4675">
        <v>988</v>
      </c>
    </row>
    <row r="4676" spans="1:10" x14ac:dyDescent="0.25">
      <c r="A4676">
        <v>46.75</v>
      </c>
      <c r="B4676" s="1">
        <v>4.2524390655905802E-15</v>
      </c>
      <c r="C4676">
        <v>999.99999999999704</v>
      </c>
      <c r="D4676">
        <v>0</v>
      </c>
      <c r="F4676">
        <v>11.5259557300836</v>
      </c>
      <c r="G4676">
        <v>988</v>
      </c>
      <c r="H4676">
        <v>1</v>
      </c>
      <c r="I4676">
        <v>12</v>
      </c>
      <c r="J4676">
        <v>988</v>
      </c>
    </row>
    <row r="4677" spans="1:10" x14ac:dyDescent="0.25">
      <c r="A4677">
        <v>46.76</v>
      </c>
      <c r="B4677" s="1">
        <v>4.2099146749346702E-15</v>
      </c>
      <c r="C4677">
        <v>999.99999999999704</v>
      </c>
      <c r="D4677">
        <v>0</v>
      </c>
      <c r="F4677">
        <v>11.5275156235321</v>
      </c>
      <c r="G4677">
        <v>988</v>
      </c>
      <c r="H4677">
        <v>1</v>
      </c>
      <c r="I4677">
        <v>12</v>
      </c>
      <c r="J4677">
        <v>988</v>
      </c>
    </row>
    <row r="4678" spans="1:10" x14ac:dyDescent="0.25">
      <c r="A4678">
        <v>46.77</v>
      </c>
      <c r="B4678" s="1">
        <v>4.1678155281853201E-15</v>
      </c>
      <c r="C4678">
        <v>999.99999999999704</v>
      </c>
      <c r="D4678">
        <v>0</v>
      </c>
      <c r="F4678">
        <v>11.5324490188413</v>
      </c>
      <c r="G4678">
        <v>988</v>
      </c>
      <c r="H4678">
        <v>1</v>
      </c>
      <c r="I4678">
        <v>12</v>
      </c>
      <c r="J4678">
        <v>988</v>
      </c>
    </row>
    <row r="4679" spans="1:10" x14ac:dyDescent="0.25">
      <c r="A4679">
        <v>46.78</v>
      </c>
      <c r="B4679" s="1">
        <v>4.1261373729034697E-15</v>
      </c>
      <c r="C4679">
        <v>999.99999999999704</v>
      </c>
      <c r="D4679">
        <v>0</v>
      </c>
      <c r="F4679">
        <v>11.5344127101257</v>
      </c>
      <c r="G4679">
        <v>988</v>
      </c>
      <c r="H4679">
        <v>1</v>
      </c>
      <c r="I4679">
        <v>12</v>
      </c>
      <c r="J4679">
        <v>988</v>
      </c>
    </row>
    <row r="4680" spans="1:10" x14ac:dyDescent="0.25">
      <c r="A4680">
        <v>46.79</v>
      </c>
      <c r="B4680" s="1">
        <v>4.0848759991744399E-15</v>
      </c>
      <c r="C4680">
        <v>999.99999999999704</v>
      </c>
      <c r="D4680">
        <v>0</v>
      </c>
      <c r="F4680">
        <v>11.5350442398388</v>
      </c>
      <c r="G4680">
        <v>988</v>
      </c>
      <c r="H4680">
        <v>1</v>
      </c>
      <c r="I4680">
        <v>12</v>
      </c>
      <c r="J4680">
        <v>988</v>
      </c>
    </row>
    <row r="4681" spans="1:10" x14ac:dyDescent="0.25">
      <c r="A4681">
        <v>46.8</v>
      </c>
      <c r="B4681" s="1">
        <v>4.0440272391826897E-15</v>
      </c>
      <c r="C4681">
        <v>999.99999999999704</v>
      </c>
      <c r="D4681">
        <v>0</v>
      </c>
      <c r="F4681">
        <v>11.5353026782646</v>
      </c>
      <c r="G4681">
        <v>988</v>
      </c>
      <c r="H4681">
        <v>1</v>
      </c>
      <c r="I4681">
        <v>12</v>
      </c>
      <c r="J4681">
        <v>988</v>
      </c>
    </row>
    <row r="4682" spans="1:10" x14ac:dyDescent="0.25">
      <c r="A4682">
        <v>46.81</v>
      </c>
      <c r="B4682" s="1">
        <v>4.0035869667908702E-15</v>
      </c>
      <c r="C4682">
        <v>999.99999999999704</v>
      </c>
      <c r="D4682">
        <v>0</v>
      </c>
      <c r="F4682">
        <v>11.5354297174158</v>
      </c>
      <c r="G4682">
        <v>988</v>
      </c>
      <c r="H4682">
        <v>1</v>
      </c>
      <c r="I4682">
        <v>12</v>
      </c>
      <c r="J4682">
        <v>988</v>
      </c>
    </row>
    <row r="4683" spans="1:10" x14ac:dyDescent="0.25">
      <c r="A4683">
        <v>46.82</v>
      </c>
      <c r="B4683" s="1">
        <v>3.9635510971229597E-15</v>
      </c>
      <c r="C4683">
        <v>999.99999999999704</v>
      </c>
      <c r="D4683">
        <v>0</v>
      </c>
      <c r="F4683">
        <v>11.540246153877201</v>
      </c>
      <c r="G4683">
        <v>988</v>
      </c>
      <c r="H4683">
        <v>1</v>
      </c>
      <c r="I4683">
        <v>12</v>
      </c>
      <c r="J4683">
        <v>988</v>
      </c>
    </row>
    <row r="4684" spans="1:10" x14ac:dyDescent="0.25">
      <c r="A4684">
        <v>46.83</v>
      </c>
      <c r="B4684" s="1">
        <v>3.9239155861517299E-15</v>
      </c>
      <c r="C4684">
        <v>999.99999999999704</v>
      </c>
      <c r="D4684">
        <v>0</v>
      </c>
      <c r="F4684">
        <v>11.5406412984632</v>
      </c>
      <c r="G4684">
        <v>988</v>
      </c>
      <c r="H4684">
        <v>1</v>
      </c>
      <c r="I4684">
        <v>12</v>
      </c>
      <c r="J4684">
        <v>988</v>
      </c>
    </row>
    <row r="4685" spans="1:10" x14ac:dyDescent="0.25">
      <c r="A4685">
        <v>46.84</v>
      </c>
      <c r="B4685" s="1">
        <v>3.8846764302902098E-15</v>
      </c>
      <c r="C4685">
        <v>999.99999999999704</v>
      </c>
      <c r="D4685">
        <v>0</v>
      </c>
      <c r="F4685">
        <v>11.5416379513586</v>
      </c>
      <c r="G4685">
        <v>988</v>
      </c>
      <c r="H4685">
        <v>1</v>
      </c>
      <c r="I4685">
        <v>12</v>
      </c>
      <c r="J4685">
        <v>988</v>
      </c>
    </row>
    <row r="4686" spans="1:10" x14ac:dyDescent="0.25">
      <c r="A4686">
        <v>46.85</v>
      </c>
      <c r="B4686" s="1">
        <v>3.8458296659873104E-15</v>
      </c>
      <c r="C4686">
        <v>999.99999999999704</v>
      </c>
      <c r="D4686">
        <v>0</v>
      </c>
      <c r="F4686">
        <v>11.544482138418299</v>
      </c>
      <c r="G4686">
        <v>988</v>
      </c>
      <c r="H4686">
        <v>1</v>
      </c>
      <c r="I4686">
        <v>12</v>
      </c>
      <c r="J4686">
        <v>988</v>
      </c>
    </row>
    <row r="4687" spans="1:10" x14ac:dyDescent="0.25">
      <c r="A4687">
        <v>46.86</v>
      </c>
      <c r="B4687" s="1">
        <v>3.80737136932744E-15</v>
      </c>
      <c r="C4687">
        <v>999.99999999999704</v>
      </c>
      <c r="D4687">
        <v>0</v>
      </c>
      <c r="F4687">
        <v>11.5446139920393</v>
      </c>
      <c r="G4687">
        <v>988</v>
      </c>
      <c r="H4687">
        <v>1</v>
      </c>
      <c r="I4687">
        <v>12</v>
      </c>
      <c r="J4687">
        <v>988</v>
      </c>
    </row>
    <row r="4688" spans="1:10" x14ac:dyDescent="0.25">
      <c r="A4688">
        <v>46.87</v>
      </c>
      <c r="B4688" s="1">
        <v>3.7692976556341601E-15</v>
      </c>
      <c r="C4688">
        <v>999.99999999999704</v>
      </c>
      <c r="D4688">
        <v>0</v>
      </c>
      <c r="F4688">
        <v>11.544876968150099</v>
      </c>
      <c r="G4688">
        <v>988</v>
      </c>
      <c r="H4688">
        <v>1</v>
      </c>
      <c r="I4688">
        <v>12</v>
      </c>
      <c r="J4688">
        <v>988</v>
      </c>
    </row>
    <row r="4689" spans="1:10" x14ac:dyDescent="0.25">
      <c r="A4689">
        <v>46.88</v>
      </c>
      <c r="B4689" s="1">
        <v>3.7316046790778201E-15</v>
      </c>
      <c r="C4689">
        <v>999.99999999999704</v>
      </c>
      <c r="D4689">
        <v>0</v>
      </c>
      <c r="F4689">
        <v>11.545096006196699</v>
      </c>
      <c r="G4689">
        <v>988</v>
      </c>
      <c r="H4689">
        <v>1</v>
      </c>
      <c r="I4689">
        <v>12</v>
      </c>
      <c r="J4689">
        <v>988</v>
      </c>
    </row>
    <row r="4690" spans="1:10" x14ac:dyDescent="0.25">
      <c r="A4690">
        <v>46.89</v>
      </c>
      <c r="B4690" s="1">
        <v>3.6942886322870401E-15</v>
      </c>
      <c r="C4690">
        <v>999.99999999999704</v>
      </c>
      <c r="D4690">
        <v>0</v>
      </c>
      <c r="F4690">
        <v>11.545249141893001</v>
      </c>
      <c r="G4690">
        <v>988</v>
      </c>
      <c r="H4690">
        <v>1</v>
      </c>
      <c r="I4690">
        <v>12</v>
      </c>
      <c r="J4690">
        <v>988</v>
      </c>
    </row>
    <row r="4691" spans="1:10" x14ac:dyDescent="0.25">
      <c r="A4691">
        <v>46.9</v>
      </c>
      <c r="B4691" s="1">
        <v>3.6573457459641704E-15</v>
      </c>
      <c r="C4691">
        <v>999.99999999999704</v>
      </c>
      <c r="D4691">
        <v>0</v>
      </c>
      <c r="F4691">
        <v>11.5455239128169</v>
      </c>
      <c r="G4691">
        <v>988</v>
      </c>
      <c r="H4691">
        <v>1</v>
      </c>
      <c r="I4691">
        <v>12</v>
      </c>
      <c r="J4691">
        <v>988</v>
      </c>
    </row>
    <row r="4692" spans="1:10" x14ac:dyDescent="0.25">
      <c r="A4692">
        <v>46.91</v>
      </c>
      <c r="B4692" s="1">
        <v>3.6207722885045298E-15</v>
      </c>
      <c r="C4692">
        <v>999.99999999999704</v>
      </c>
      <c r="D4692">
        <v>0</v>
      </c>
      <c r="F4692">
        <v>11.5482625436949</v>
      </c>
      <c r="G4692">
        <v>988</v>
      </c>
      <c r="H4692">
        <v>1</v>
      </c>
      <c r="I4692">
        <v>12</v>
      </c>
      <c r="J4692">
        <v>988</v>
      </c>
    </row>
    <row r="4693" spans="1:10" x14ac:dyDescent="0.25">
      <c r="A4693">
        <v>46.92</v>
      </c>
      <c r="B4693" s="1">
        <v>3.5845645656194901E-15</v>
      </c>
      <c r="C4693">
        <v>999.99999999999704</v>
      </c>
      <c r="D4693">
        <v>0</v>
      </c>
      <c r="F4693">
        <v>11.549034392907</v>
      </c>
      <c r="G4693">
        <v>988</v>
      </c>
      <c r="H4693">
        <v>1</v>
      </c>
      <c r="I4693">
        <v>12</v>
      </c>
      <c r="J4693">
        <v>988</v>
      </c>
    </row>
    <row r="4694" spans="1:10" x14ac:dyDescent="0.25">
      <c r="A4694">
        <v>46.93</v>
      </c>
      <c r="B4694" s="1">
        <v>3.54871891996329E-15</v>
      </c>
      <c r="C4694">
        <v>999.99999999999704</v>
      </c>
      <c r="D4694">
        <v>0</v>
      </c>
      <c r="F4694">
        <v>11.5494013120048</v>
      </c>
      <c r="G4694">
        <v>988</v>
      </c>
      <c r="H4694">
        <v>1</v>
      </c>
      <c r="I4694">
        <v>12</v>
      </c>
      <c r="J4694">
        <v>988</v>
      </c>
    </row>
    <row r="4695" spans="1:10" x14ac:dyDescent="0.25">
      <c r="A4695">
        <v>46.94</v>
      </c>
      <c r="B4695" s="1">
        <v>3.5132317307636601E-15</v>
      </c>
      <c r="C4695">
        <v>999.99999999999704</v>
      </c>
      <c r="D4695">
        <v>0</v>
      </c>
      <c r="F4695">
        <v>11.5494150295062</v>
      </c>
      <c r="G4695">
        <v>988</v>
      </c>
      <c r="H4695">
        <v>1</v>
      </c>
      <c r="I4695">
        <v>12</v>
      </c>
      <c r="J4695">
        <v>988</v>
      </c>
    </row>
    <row r="4696" spans="1:10" x14ac:dyDescent="0.25">
      <c r="A4696">
        <v>46.95</v>
      </c>
      <c r="B4696" s="1">
        <v>3.4780994134560201E-15</v>
      </c>
      <c r="C4696">
        <v>999.99999999999704</v>
      </c>
      <c r="D4696">
        <v>0</v>
      </c>
      <c r="F4696">
        <v>11.5500258068526</v>
      </c>
      <c r="G4696">
        <v>988</v>
      </c>
      <c r="H4696">
        <v>1</v>
      </c>
      <c r="I4696">
        <v>12</v>
      </c>
      <c r="J4696">
        <v>988</v>
      </c>
    </row>
    <row r="4697" spans="1:10" x14ac:dyDescent="0.25">
      <c r="A4697">
        <v>46.96</v>
      </c>
      <c r="B4697" s="1">
        <v>3.4433184193214601E-15</v>
      </c>
      <c r="C4697">
        <v>999.99999999999704</v>
      </c>
      <c r="D4697">
        <v>0</v>
      </c>
      <c r="F4697">
        <v>11.5501058031486</v>
      </c>
      <c r="G4697">
        <v>988</v>
      </c>
      <c r="H4697">
        <v>1</v>
      </c>
      <c r="I4697">
        <v>12</v>
      </c>
      <c r="J4697">
        <v>988</v>
      </c>
    </row>
    <row r="4698" spans="1:10" x14ac:dyDescent="0.25">
      <c r="A4698">
        <v>46.97</v>
      </c>
      <c r="B4698" s="1">
        <v>3.40888523512825E-15</v>
      </c>
      <c r="C4698">
        <v>999.99999999999704</v>
      </c>
      <c r="D4698">
        <v>0</v>
      </c>
      <c r="F4698">
        <v>11.5504166394282</v>
      </c>
      <c r="G4698">
        <v>988</v>
      </c>
      <c r="H4698">
        <v>1</v>
      </c>
      <c r="I4698">
        <v>12</v>
      </c>
      <c r="J4698">
        <v>988</v>
      </c>
    </row>
    <row r="4699" spans="1:10" x14ac:dyDescent="0.25">
      <c r="A4699">
        <v>46.98</v>
      </c>
      <c r="B4699" s="1">
        <v>3.37479638277697E-15</v>
      </c>
      <c r="C4699">
        <v>999.99999999999704</v>
      </c>
      <c r="D4699">
        <v>0</v>
      </c>
      <c r="F4699">
        <v>11.5505366971752</v>
      </c>
      <c r="G4699">
        <v>988</v>
      </c>
      <c r="H4699">
        <v>1</v>
      </c>
      <c r="I4699">
        <v>12</v>
      </c>
      <c r="J4699">
        <v>988</v>
      </c>
    </row>
    <row r="4700" spans="1:10" x14ac:dyDescent="0.25">
      <c r="A4700">
        <v>46.99</v>
      </c>
      <c r="B4700" s="1">
        <v>3.3410484189491998E-15</v>
      </c>
      <c r="C4700">
        <v>999.99999999999704</v>
      </c>
      <c r="D4700">
        <v>0</v>
      </c>
      <c r="F4700">
        <v>11.5534337491345</v>
      </c>
      <c r="G4700">
        <v>988</v>
      </c>
      <c r="H4700">
        <v>1</v>
      </c>
      <c r="I4700">
        <v>12</v>
      </c>
      <c r="J4700">
        <v>988</v>
      </c>
    </row>
    <row r="4701" spans="1:10" x14ac:dyDescent="0.25">
      <c r="A4701">
        <v>47</v>
      </c>
      <c r="B4701" s="1">
        <v>3.3076379347597002E-15</v>
      </c>
      <c r="C4701">
        <v>999.99999999999704</v>
      </c>
      <c r="D4701">
        <v>0</v>
      </c>
      <c r="F4701">
        <v>11.553952489648699</v>
      </c>
      <c r="G4701">
        <v>988</v>
      </c>
      <c r="H4701">
        <v>1</v>
      </c>
      <c r="I4701">
        <v>12</v>
      </c>
      <c r="J4701">
        <v>988</v>
      </c>
    </row>
    <row r="4702" spans="1:10" x14ac:dyDescent="0.25">
      <c r="A4702">
        <v>47.01</v>
      </c>
      <c r="B4702" s="1">
        <v>3.2745615554121098E-15</v>
      </c>
      <c r="C4702">
        <v>999.99999999999704</v>
      </c>
      <c r="D4702">
        <v>0</v>
      </c>
      <c r="F4702">
        <v>11.5541873725501</v>
      </c>
      <c r="G4702">
        <v>988</v>
      </c>
      <c r="H4702">
        <v>1</v>
      </c>
      <c r="I4702">
        <v>12</v>
      </c>
      <c r="J4702">
        <v>988</v>
      </c>
    </row>
    <row r="4703" spans="1:10" x14ac:dyDescent="0.25">
      <c r="A4703">
        <v>47.02</v>
      </c>
      <c r="B4703" s="1">
        <v>3.2418159398579899E-15</v>
      </c>
      <c r="C4703">
        <v>999.99999999999704</v>
      </c>
      <c r="D4703">
        <v>0</v>
      </c>
      <c r="F4703">
        <v>11.554371966951599</v>
      </c>
      <c r="G4703">
        <v>988</v>
      </c>
      <c r="H4703">
        <v>1</v>
      </c>
      <c r="I4703">
        <v>12</v>
      </c>
      <c r="J4703">
        <v>988</v>
      </c>
    </row>
    <row r="4704" spans="1:10" x14ac:dyDescent="0.25">
      <c r="A4704">
        <v>47.03</v>
      </c>
      <c r="B4704" s="1">
        <v>3.2093977804594102E-15</v>
      </c>
      <c r="C4704">
        <v>999.99999999999704</v>
      </c>
      <c r="D4704">
        <v>0</v>
      </c>
      <c r="F4704">
        <v>11.5558913534431</v>
      </c>
      <c r="G4704">
        <v>988</v>
      </c>
      <c r="H4704">
        <v>1</v>
      </c>
      <c r="I4704">
        <v>12</v>
      </c>
      <c r="J4704">
        <v>988</v>
      </c>
    </row>
    <row r="4705" spans="1:10" x14ac:dyDescent="0.25">
      <c r="A4705">
        <v>47.04</v>
      </c>
      <c r="B4705" s="1">
        <v>3.1773038026548099E-15</v>
      </c>
      <c r="C4705">
        <v>999.99999999999704</v>
      </c>
      <c r="D4705">
        <v>0</v>
      </c>
      <c r="F4705">
        <v>11.556601274864001</v>
      </c>
      <c r="G4705">
        <v>988</v>
      </c>
      <c r="H4705">
        <v>1</v>
      </c>
      <c r="I4705">
        <v>12</v>
      </c>
      <c r="J4705">
        <v>988</v>
      </c>
    </row>
    <row r="4706" spans="1:10" x14ac:dyDescent="0.25">
      <c r="A4706">
        <v>47.05</v>
      </c>
      <c r="B4706" s="1">
        <v>3.1455307646282599E-15</v>
      </c>
      <c r="C4706">
        <v>999.99999999999704</v>
      </c>
      <c r="D4706">
        <v>0</v>
      </c>
      <c r="F4706">
        <v>11.5570397084782</v>
      </c>
      <c r="G4706">
        <v>988</v>
      </c>
      <c r="H4706">
        <v>1</v>
      </c>
      <c r="I4706">
        <v>12</v>
      </c>
      <c r="J4706">
        <v>988</v>
      </c>
    </row>
    <row r="4707" spans="1:10" x14ac:dyDescent="0.25">
      <c r="A4707">
        <v>47.06</v>
      </c>
      <c r="B4707" s="1">
        <v>3.1140754569819798E-15</v>
      </c>
      <c r="C4707">
        <v>999.99999999999704</v>
      </c>
      <c r="D4707">
        <v>0</v>
      </c>
      <c r="F4707">
        <v>11.557496482893701</v>
      </c>
      <c r="G4707">
        <v>988</v>
      </c>
      <c r="H4707">
        <v>1</v>
      </c>
      <c r="I4707">
        <v>12</v>
      </c>
      <c r="J4707">
        <v>988</v>
      </c>
    </row>
    <row r="4708" spans="1:10" x14ac:dyDescent="0.25">
      <c r="A4708">
        <v>47.07</v>
      </c>
      <c r="B4708" s="1">
        <v>3.0829347024121601E-15</v>
      </c>
      <c r="C4708">
        <v>999.99999999999704</v>
      </c>
      <c r="D4708">
        <v>0</v>
      </c>
      <c r="F4708">
        <v>11.5577395669678</v>
      </c>
      <c r="G4708">
        <v>988</v>
      </c>
      <c r="H4708">
        <v>1</v>
      </c>
      <c r="I4708">
        <v>12</v>
      </c>
      <c r="J4708">
        <v>988</v>
      </c>
    </row>
    <row r="4709" spans="1:10" x14ac:dyDescent="0.25">
      <c r="A4709">
        <v>47.08</v>
      </c>
      <c r="B4709" s="1">
        <v>3.0521053553880401E-15</v>
      </c>
      <c r="C4709">
        <v>999.99999999999704</v>
      </c>
      <c r="D4709">
        <v>0</v>
      </c>
      <c r="F4709">
        <v>11.5608254072293</v>
      </c>
      <c r="G4709">
        <v>988</v>
      </c>
      <c r="H4709">
        <v>1</v>
      </c>
      <c r="I4709">
        <v>12</v>
      </c>
      <c r="J4709">
        <v>988</v>
      </c>
    </row>
    <row r="4710" spans="1:10" x14ac:dyDescent="0.25">
      <c r="A4710">
        <v>47.09</v>
      </c>
      <c r="B4710" s="1">
        <v>3.0215843018341601E-15</v>
      </c>
      <c r="C4710">
        <v>999.99999999999704</v>
      </c>
      <c r="D4710">
        <v>0</v>
      </c>
      <c r="F4710">
        <v>11.560828469494499</v>
      </c>
      <c r="G4710">
        <v>988</v>
      </c>
      <c r="H4710">
        <v>1</v>
      </c>
      <c r="I4710">
        <v>12</v>
      </c>
      <c r="J4710">
        <v>988</v>
      </c>
    </row>
    <row r="4711" spans="1:10" x14ac:dyDescent="0.25">
      <c r="A4711">
        <v>47.1</v>
      </c>
      <c r="B4711" s="1">
        <v>2.9913684588158198E-15</v>
      </c>
      <c r="C4711">
        <v>999.99999999999704</v>
      </c>
      <c r="D4711">
        <v>0</v>
      </c>
      <c r="F4711">
        <v>11.562808640931401</v>
      </c>
      <c r="G4711">
        <v>988</v>
      </c>
      <c r="H4711">
        <v>1</v>
      </c>
      <c r="I4711">
        <v>12</v>
      </c>
      <c r="J4711">
        <v>988</v>
      </c>
    </row>
    <row r="4712" spans="1:10" x14ac:dyDescent="0.25">
      <c r="A4712">
        <v>47.11</v>
      </c>
      <c r="B4712" s="1">
        <v>2.9614547742276602E-15</v>
      </c>
      <c r="C4712">
        <v>999.99999999999704</v>
      </c>
      <c r="D4712">
        <v>0</v>
      </c>
      <c r="F4712">
        <v>11.5640003524463</v>
      </c>
      <c r="G4712">
        <v>988</v>
      </c>
      <c r="H4712">
        <v>1</v>
      </c>
      <c r="I4712">
        <v>12</v>
      </c>
      <c r="J4712">
        <v>988</v>
      </c>
    </row>
    <row r="4713" spans="1:10" x14ac:dyDescent="0.25">
      <c r="A4713">
        <v>47.12</v>
      </c>
      <c r="B4713" s="1">
        <v>2.93184022648538E-15</v>
      </c>
      <c r="C4713">
        <v>999.99999999999704</v>
      </c>
      <c r="D4713">
        <v>0</v>
      </c>
      <c r="F4713">
        <v>11.5666346309195</v>
      </c>
      <c r="G4713">
        <v>988</v>
      </c>
      <c r="H4713">
        <v>1</v>
      </c>
      <c r="I4713">
        <v>12</v>
      </c>
      <c r="J4713">
        <v>988</v>
      </c>
    </row>
    <row r="4714" spans="1:10" x14ac:dyDescent="0.25">
      <c r="A4714">
        <v>47.13</v>
      </c>
      <c r="B4714" s="1">
        <v>2.9025218242205298E-15</v>
      </c>
      <c r="C4714">
        <v>999.99999999999704</v>
      </c>
      <c r="D4714">
        <v>0</v>
      </c>
      <c r="F4714">
        <v>11.5666389669901</v>
      </c>
      <c r="G4714">
        <v>988</v>
      </c>
      <c r="H4714">
        <v>1</v>
      </c>
      <c r="I4714">
        <v>12</v>
      </c>
      <c r="J4714">
        <v>988</v>
      </c>
    </row>
    <row r="4715" spans="1:10" x14ac:dyDescent="0.25">
      <c r="A4715">
        <v>47.14</v>
      </c>
      <c r="B4715" s="1">
        <v>2.8734966059783201E-15</v>
      </c>
      <c r="C4715">
        <v>999.99999999999704</v>
      </c>
      <c r="D4715">
        <v>0</v>
      </c>
      <c r="F4715">
        <v>11.5675665915371</v>
      </c>
      <c r="G4715">
        <v>988</v>
      </c>
      <c r="H4715">
        <v>1</v>
      </c>
      <c r="I4715">
        <v>12</v>
      </c>
      <c r="J4715">
        <v>988</v>
      </c>
    </row>
    <row r="4716" spans="1:10" x14ac:dyDescent="0.25">
      <c r="A4716">
        <v>47.15</v>
      </c>
      <c r="B4716" s="1">
        <v>2.8447616399185401E-15</v>
      </c>
      <c r="C4716">
        <v>999.99999999999704</v>
      </c>
      <c r="D4716">
        <v>0</v>
      </c>
      <c r="F4716">
        <v>11.568594744545999</v>
      </c>
      <c r="G4716">
        <v>988</v>
      </c>
      <c r="H4716">
        <v>1</v>
      </c>
      <c r="I4716">
        <v>12</v>
      </c>
      <c r="J4716">
        <v>988</v>
      </c>
    </row>
    <row r="4717" spans="1:10" x14ac:dyDescent="0.25">
      <c r="A4717">
        <v>47.16</v>
      </c>
      <c r="B4717" s="1">
        <v>2.81631402351936E-15</v>
      </c>
      <c r="C4717">
        <v>999.99999999999704</v>
      </c>
      <c r="D4717">
        <v>0</v>
      </c>
      <c r="F4717">
        <v>11.568653924423099</v>
      </c>
      <c r="G4717">
        <v>988</v>
      </c>
      <c r="H4717">
        <v>1</v>
      </c>
      <c r="I4717">
        <v>12</v>
      </c>
      <c r="J4717">
        <v>988</v>
      </c>
    </row>
    <row r="4718" spans="1:10" x14ac:dyDescent="0.25">
      <c r="A4718">
        <v>47.17</v>
      </c>
      <c r="B4718" s="1">
        <v>2.7881508832841601E-15</v>
      </c>
      <c r="C4718">
        <v>999.99999999999704</v>
      </c>
      <c r="D4718">
        <v>0</v>
      </c>
      <c r="F4718">
        <v>11.5687481036212</v>
      </c>
      <c r="G4718">
        <v>988</v>
      </c>
      <c r="H4718">
        <v>1</v>
      </c>
      <c r="I4718">
        <v>12</v>
      </c>
      <c r="J4718">
        <v>988</v>
      </c>
    </row>
    <row r="4719" spans="1:10" x14ac:dyDescent="0.25">
      <c r="A4719">
        <v>47.18</v>
      </c>
      <c r="B4719" s="1">
        <v>2.7602693744513199E-15</v>
      </c>
      <c r="C4719">
        <v>999.99999999999704</v>
      </c>
      <c r="D4719">
        <v>0</v>
      </c>
      <c r="F4719">
        <v>11.569571780498499</v>
      </c>
      <c r="G4719">
        <v>988</v>
      </c>
      <c r="H4719">
        <v>1</v>
      </c>
      <c r="I4719">
        <v>12</v>
      </c>
      <c r="J4719">
        <v>988</v>
      </c>
    </row>
    <row r="4720" spans="1:10" x14ac:dyDescent="0.25">
      <c r="A4720">
        <v>47.19</v>
      </c>
      <c r="B4720" s="1">
        <v>2.73266668070681E-15</v>
      </c>
      <c r="C4720">
        <v>999.99999999999704</v>
      </c>
      <c r="D4720">
        <v>0</v>
      </c>
      <c r="F4720">
        <v>11.571011325749399</v>
      </c>
      <c r="G4720">
        <v>988</v>
      </c>
      <c r="H4720">
        <v>1</v>
      </c>
      <c r="I4720">
        <v>12</v>
      </c>
      <c r="J4720">
        <v>988</v>
      </c>
    </row>
    <row r="4721" spans="1:10" x14ac:dyDescent="0.25">
      <c r="A4721">
        <v>47.2</v>
      </c>
      <c r="B4721" s="1">
        <v>2.7053400138997401E-15</v>
      </c>
      <c r="C4721">
        <v>999.99999999999704</v>
      </c>
      <c r="D4721">
        <v>0</v>
      </c>
      <c r="F4721">
        <v>11.571062980064299</v>
      </c>
      <c r="G4721">
        <v>988</v>
      </c>
      <c r="H4721">
        <v>1</v>
      </c>
      <c r="I4721">
        <v>12</v>
      </c>
      <c r="J4721">
        <v>988</v>
      </c>
    </row>
    <row r="4722" spans="1:10" x14ac:dyDescent="0.25">
      <c r="A4722">
        <v>47.21</v>
      </c>
      <c r="B4722" s="1">
        <v>2.6782866137607399E-15</v>
      </c>
      <c r="C4722">
        <v>999.99999999999704</v>
      </c>
      <c r="D4722">
        <v>0</v>
      </c>
      <c r="F4722">
        <v>11.571217111888499</v>
      </c>
      <c r="G4722">
        <v>988</v>
      </c>
      <c r="H4722">
        <v>1</v>
      </c>
      <c r="I4722">
        <v>12</v>
      </c>
      <c r="J4722">
        <v>988</v>
      </c>
    </row>
    <row r="4723" spans="1:10" x14ac:dyDescent="0.25">
      <c r="A4723">
        <v>47.22</v>
      </c>
      <c r="B4723" s="1">
        <v>2.6515037476231399E-15</v>
      </c>
      <c r="C4723">
        <v>999.99999999999704</v>
      </c>
      <c r="D4723">
        <v>0</v>
      </c>
      <c r="F4723">
        <v>11.571529753789999</v>
      </c>
      <c r="G4723">
        <v>988</v>
      </c>
      <c r="H4723">
        <v>1</v>
      </c>
      <c r="I4723">
        <v>12</v>
      </c>
      <c r="J4723">
        <v>988</v>
      </c>
    </row>
    <row r="4724" spans="1:10" x14ac:dyDescent="0.25">
      <c r="A4724">
        <v>47.23</v>
      </c>
      <c r="B4724" s="1">
        <v>2.6249887101469E-15</v>
      </c>
      <c r="C4724">
        <v>999.99999999999704</v>
      </c>
      <c r="D4724">
        <v>0</v>
      </c>
      <c r="F4724">
        <v>11.571613482577</v>
      </c>
      <c r="G4724">
        <v>988</v>
      </c>
      <c r="H4724">
        <v>1</v>
      </c>
      <c r="I4724">
        <v>12</v>
      </c>
      <c r="J4724">
        <v>988</v>
      </c>
    </row>
    <row r="4725" spans="1:10" x14ac:dyDescent="0.25">
      <c r="A4725">
        <v>47.24</v>
      </c>
      <c r="B4725" s="1">
        <v>2.5987388230454302E-15</v>
      </c>
      <c r="C4725">
        <v>999.99999999999704</v>
      </c>
      <c r="D4725">
        <v>0</v>
      </c>
      <c r="F4725">
        <v>11.572665439429199</v>
      </c>
      <c r="G4725">
        <v>988</v>
      </c>
      <c r="H4725">
        <v>1</v>
      </c>
      <c r="I4725">
        <v>12</v>
      </c>
      <c r="J4725">
        <v>988</v>
      </c>
    </row>
    <row r="4726" spans="1:10" x14ac:dyDescent="0.25">
      <c r="A4726">
        <v>47.25</v>
      </c>
      <c r="B4726" s="1">
        <v>2.5727514348149802E-15</v>
      </c>
      <c r="C4726">
        <v>999.99999999999704</v>
      </c>
      <c r="D4726">
        <v>0</v>
      </c>
      <c r="F4726">
        <v>11.573266424580201</v>
      </c>
      <c r="G4726">
        <v>988</v>
      </c>
      <c r="H4726">
        <v>1</v>
      </c>
      <c r="I4726">
        <v>12</v>
      </c>
      <c r="J4726">
        <v>988</v>
      </c>
    </row>
    <row r="4727" spans="1:10" x14ac:dyDescent="0.25">
      <c r="A4727">
        <v>47.26</v>
      </c>
      <c r="B4727" s="1">
        <v>2.5470239204668299E-15</v>
      </c>
      <c r="C4727">
        <v>999.99999999999704</v>
      </c>
      <c r="D4727">
        <v>0</v>
      </c>
      <c r="F4727">
        <v>11.573512221647199</v>
      </c>
      <c r="G4727">
        <v>988</v>
      </c>
      <c r="H4727">
        <v>1</v>
      </c>
      <c r="I4727">
        <v>12</v>
      </c>
      <c r="J4727">
        <v>988</v>
      </c>
    </row>
    <row r="4728" spans="1:10" x14ac:dyDescent="0.25">
      <c r="A4728">
        <v>47.27</v>
      </c>
      <c r="B4728" s="1">
        <v>2.5215536812621599E-15</v>
      </c>
      <c r="C4728">
        <v>999.99999999999704</v>
      </c>
      <c r="D4728">
        <v>0</v>
      </c>
      <c r="F4728">
        <v>11.573914296794101</v>
      </c>
      <c r="G4728">
        <v>988</v>
      </c>
      <c r="H4728">
        <v>1</v>
      </c>
      <c r="I4728">
        <v>12</v>
      </c>
      <c r="J4728">
        <v>988</v>
      </c>
    </row>
    <row r="4729" spans="1:10" x14ac:dyDescent="0.25">
      <c r="A4729">
        <v>47.28</v>
      </c>
      <c r="B4729" s="1">
        <v>2.4963381444495401E-15</v>
      </c>
      <c r="C4729">
        <v>999.99999999999704</v>
      </c>
      <c r="D4729">
        <v>0</v>
      </c>
      <c r="F4729">
        <v>11.574557728490699</v>
      </c>
      <c r="G4729">
        <v>988</v>
      </c>
      <c r="H4729">
        <v>1</v>
      </c>
      <c r="I4729">
        <v>12</v>
      </c>
      <c r="J4729">
        <v>988</v>
      </c>
    </row>
    <row r="4730" spans="1:10" x14ac:dyDescent="0.25">
      <c r="A4730">
        <v>47.29</v>
      </c>
      <c r="B4730" s="1">
        <v>2.4713747630050501E-15</v>
      </c>
      <c r="C4730">
        <v>999.99999999999704</v>
      </c>
      <c r="D4730">
        <v>0</v>
      </c>
      <c r="F4730">
        <v>11.575169843438999</v>
      </c>
      <c r="G4730">
        <v>988</v>
      </c>
      <c r="H4730">
        <v>1</v>
      </c>
      <c r="I4730">
        <v>12</v>
      </c>
      <c r="J4730">
        <v>988</v>
      </c>
    </row>
    <row r="4731" spans="1:10" x14ac:dyDescent="0.25">
      <c r="A4731">
        <v>47.3</v>
      </c>
      <c r="B4731" s="1">
        <v>2.4466610153749902E-15</v>
      </c>
      <c r="C4731">
        <v>999.99999999999704</v>
      </c>
      <c r="D4731">
        <v>0</v>
      </c>
      <c r="F4731">
        <v>11.576248863990999</v>
      </c>
      <c r="G4731">
        <v>988</v>
      </c>
      <c r="H4731">
        <v>1</v>
      </c>
      <c r="I4731">
        <v>12</v>
      </c>
      <c r="J4731">
        <v>988</v>
      </c>
    </row>
    <row r="4732" spans="1:10" x14ac:dyDescent="0.25">
      <c r="A4732">
        <v>47.31</v>
      </c>
      <c r="B4732" s="1">
        <v>2.4221944052212499E-15</v>
      </c>
      <c r="C4732">
        <v>999.99999999999704</v>
      </c>
      <c r="D4732">
        <v>0</v>
      </c>
      <c r="F4732">
        <v>11.5766019068703</v>
      </c>
      <c r="G4732">
        <v>988</v>
      </c>
      <c r="H4732">
        <v>1</v>
      </c>
      <c r="I4732">
        <v>12</v>
      </c>
      <c r="J4732">
        <v>988</v>
      </c>
    </row>
    <row r="4733" spans="1:10" x14ac:dyDescent="0.25">
      <c r="A4733">
        <v>47.32</v>
      </c>
      <c r="B4733" s="1">
        <v>2.3979724611690301E-15</v>
      </c>
      <c r="C4733">
        <v>999.99999999999704</v>
      </c>
      <c r="D4733">
        <v>0</v>
      </c>
      <c r="F4733">
        <v>11.578326388578001</v>
      </c>
      <c r="G4733">
        <v>988</v>
      </c>
      <c r="H4733">
        <v>1</v>
      </c>
      <c r="I4733">
        <v>12</v>
      </c>
      <c r="J4733">
        <v>988</v>
      </c>
    </row>
    <row r="4734" spans="1:10" x14ac:dyDescent="0.25">
      <c r="A4734">
        <v>47.33</v>
      </c>
      <c r="B4734" s="1">
        <v>2.3739927365573401E-15</v>
      </c>
      <c r="C4734">
        <v>999.99999999999704</v>
      </c>
      <c r="D4734">
        <v>0</v>
      </c>
      <c r="F4734">
        <v>11.579393284522601</v>
      </c>
      <c r="G4734">
        <v>988</v>
      </c>
      <c r="H4734">
        <v>1</v>
      </c>
      <c r="I4734">
        <v>12</v>
      </c>
      <c r="J4734">
        <v>988</v>
      </c>
    </row>
    <row r="4735" spans="1:10" x14ac:dyDescent="0.25">
      <c r="A4735">
        <v>47.34</v>
      </c>
      <c r="B4735" s="1">
        <v>2.35025280919177E-15</v>
      </c>
      <c r="C4735">
        <v>999.99999999999704</v>
      </c>
      <c r="D4735">
        <v>0</v>
      </c>
      <c r="F4735">
        <v>11.5812990557229</v>
      </c>
      <c r="G4735">
        <v>988</v>
      </c>
      <c r="H4735">
        <v>1</v>
      </c>
      <c r="I4735">
        <v>12</v>
      </c>
      <c r="J4735">
        <v>988</v>
      </c>
    </row>
    <row r="4736" spans="1:10" x14ac:dyDescent="0.25">
      <c r="A4736">
        <v>47.35</v>
      </c>
      <c r="B4736" s="1">
        <v>2.3267502810998501E-15</v>
      </c>
      <c r="C4736">
        <v>999.99999999999704</v>
      </c>
      <c r="D4736">
        <v>0</v>
      </c>
      <c r="F4736">
        <v>11.582644527034599</v>
      </c>
      <c r="G4736">
        <v>988</v>
      </c>
      <c r="H4736">
        <v>1</v>
      </c>
      <c r="I4736">
        <v>12</v>
      </c>
      <c r="J4736">
        <v>988</v>
      </c>
    </row>
    <row r="4737" spans="1:10" x14ac:dyDescent="0.25">
      <c r="A4737">
        <v>47.36</v>
      </c>
      <c r="B4737" s="1">
        <v>2.3034827782888499E-15</v>
      </c>
      <c r="C4737">
        <v>999.99999999999704</v>
      </c>
      <c r="D4737">
        <v>0</v>
      </c>
      <c r="F4737">
        <v>11.5832695545798</v>
      </c>
      <c r="G4737">
        <v>988</v>
      </c>
      <c r="H4737">
        <v>1</v>
      </c>
      <c r="I4737">
        <v>12</v>
      </c>
      <c r="J4737">
        <v>988</v>
      </c>
    </row>
    <row r="4738" spans="1:10" x14ac:dyDescent="0.25">
      <c r="A4738">
        <v>47.37</v>
      </c>
      <c r="B4738" s="1">
        <v>2.2804479505059602E-15</v>
      </c>
      <c r="C4738">
        <v>999.99999999999704</v>
      </c>
      <c r="D4738">
        <v>0</v>
      </c>
      <c r="F4738">
        <v>11.5836211310413</v>
      </c>
      <c r="G4738">
        <v>988</v>
      </c>
      <c r="H4738">
        <v>1</v>
      </c>
      <c r="I4738">
        <v>12</v>
      </c>
      <c r="J4738">
        <v>988</v>
      </c>
    </row>
    <row r="4739" spans="1:10" x14ac:dyDescent="0.25">
      <c r="A4739">
        <v>47.38</v>
      </c>
      <c r="B4739" s="1">
        <v>2.2576434710009102E-15</v>
      </c>
      <c r="C4739">
        <v>999.99999999999704</v>
      </c>
      <c r="D4739">
        <v>0</v>
      </c>
      <c r="F4739">
        <v>11.5838355525735</v>
      </c>
      <c r="G4739">
        <v>988</v>
      </c>
      <c r="H4739">
        <v>1</v>
      </c>
      <c r="I4739">
        <v>12</v>
      </c>
      <c r="J4739">
        <v>988</v>
      </c>
    </row>
    <row r="4740" spans="1:10" x14ac:dyDescent="0.25">
      <c r="A4740">
        <v>47.39</v>
      </c>
      <c r="B4740" s="1">
        <v>2.2350670362908999E-15</v>
      </c>
      <c r="C4740">
        <v>999.99999999999704</v>
      </c>
      <c r="D4740">
        <v>0</v>
      </c>
      <c r="F4740">
        <v>11.584122559343401</v>
      </c>
      <c r="G4740">
        <v>988</v>
      </c>
      <c r="H4740">
        <v>1</v>
      </c>
      <c r="I4740">
        <v>12</v>
      </c>
      <c r="J4740">
        <v>988</v>
      </c>
    </row>
    <row r="4741" spans="1:10" x14ac:dyDescent="0.25">
      <c r="A4741">
        <v>47.4</v>
      </c>
      <c r="B4741" s="1">
        <v>2.21271636592799E-15</v>
      </c>
      <c r="C4741">
        <v>999.99999999999704</v>
      </c>
      <c r="D4741">
        <v>0</v>
      </c>
      <c r="F4741">
        <v>11.584205377875101</v>
      </c>
      <c r="G4741">
        <v>988</v>
      </c>
      <c r="H4741">
        <v>1</v>
      </c>
      <c r="I4741">
        <v>12</v>
      </c>
      <c r="J4741">
        <v>988</v>
      </c>
    </row>
    <row r="4742" spans="1:10" x14ac:dyDescent="0.25">
      <c r="A4742">
        <v>47.41</v>
      </c>
      <c r="B4742" s="1">
        <v>2.19058920226871E-15</v>
      </c>
      <c r="C4742">
        <v>999.99999999999704</v>
      </c>
      <c r="D4742">
        <v>0</v>
      </c>
      <c r="F4742">
        <v>11.5844358024248</v>
      </c>
      <c r="G4742">
        <v>988</v>
      </c>
      <c r="H4742">
        <v>1</v>
      </c>
      <c r="I4742">
        <v>12</v>
      </c>
      <c r="J4742">
        <v>988</v>
      </c>
    </row>
    <row r="4743" spans="1:10" x14ac:dyDescent="0.25">
      <c r="A4743">
        <v>47.42</v>
      </c>
      <c r="B4743" s="1">
        <v>2.1686833102460198E-15</v>
      </c>
      <c r="C4743">
        <v>999.99999999999704</v>
      </c>
      <c r="D4743">
        <v>0</v>
      </c>
      <c r="F4743">
        <v>11.5856656894585</v>
      </c>
      <c r="G4743">
        <v>988</v>
      </c>
      <c r="H4743">
        <v>1</v>
      </c>
      <c r="I4743">
        <v>12</v>
      </c>
      <c r="J4743">
        <v>988</v>
      </c>
    </row>
    <row r="4744" spans="1:10" x14ac:dyDescent="0.25">
      <c r="A4744">
        <v>47.43</v>
      </c>
      <c r="B4744" s="1">
        <v>2.1469964771435601E-15</v>
      </c>
      <c r="C4744">
        <v>999.99999999999704</v>
      </c>
      <c r="D4744">
        <v>0</v>
      </c>
      <c r="F4744">
        <v>11.585772368902701</v>
      </c>
      <c r="G4744">
        <v>988</v>
      </c>
      <c r="H4744">
        <v>1</v>
      </c>
      <c r="I4744">
        <v>12</v>
      </c>
      <c r="J4744">
        <v>988</v>
      </c>
    </row>
    <row r="4745" spans="1:10" x14ac:dyDescent="0.25">
      <c r="A4745">
        <v>47.44</v>
      </c>
      <c r="B4745" s="1">
        <v>2.12552651237212E-15</v>
      </c>
      <c r="C4745">
        <v>999.99999999999704</v>
      </c>
      <c r="D4745">
        <v>0</v>
      </c>
      <c r="F4745">
        <v>11.5871342557825</v>
      </c>
      <c r="G4745">
        <v>988</v>
      </c>
      <c r="H4745">
        <v>1</v>
      </c>
      <c r="I4745">
        <v>12</v>
      </c>
      <c r="J4745">
        <v>988</v>
      </c>
    </row>
    <row r="4746" spans="1:10" x14ac:dyDescent="0.25">
      <c r="A4746">
        <v>47.45</v>
      </c>
      <c r="B4746" s="1">
        <v>2.1042712472483999E-15</v>
      </c>
      <c r="C4746">
        <v>999.99999999999704</v>
      </c>
      <c r="D4746">
        <v>0</v>
      </c>
      <c r="F4746">
        <v>11.5873404302125</v>
      </c>
      <c r="G4746">
        <v>988</v>
      </c>
      <c r="H4746">
        <v>1</v>
      </c>
      <c r="I4746">
        <v>12</v>
      </c>
      <c r="J4746">
        <v>988</v>
      </c>
    </row>
    <row r="4747" spans="1:10" x14ac:dyDescent="0.25">
      <c r="A4747">
        <v>47.46</v>
      </c>
      <c r="B4747" s="1">
        <v>2.0832285347759201E-15</v>
      </c>
      <c r="C4747">
        <v>999.99999999999704</v>
      </c>
      <c r="D4747">
        <v>0</v>
      </c>
      <c r="F4747">
        <v>11.588472853067501</v>
      </c>
      <c r="G4747">
        <v>988</v>
      </c>
      <c r="H4747">
        <v>1</v>
      </c>
      <c r="I4747">
        <v>12</v>
      </c>
      <c r="J4747">
        <v>988</v>
      </c>
    </row>
    <row r="4748" spans="1:10" x14ac:dyDescent="0.25">
      <c r="A4748">
        <v>47.47</v>
      </c>
      <c r="B4748" s="1">
        <v>2.0623962494281599E-15</v>
      </c>
      <c r="C4748">
        <v>999.99999999999704</v>
      </c>
      <c r="D4748">
        <v>0</v>
      </c>
      <c r="F4748">
        <v>11.588790462225599</v>
      </c>
      <c r="G4748">
        <v>988</v>
      </c>
      <c r="H4748">
        <v>1</v>
      </c>
      <c r="I4748">
        <v>12</v>
      </c>
      <c r="J4748">
        <v>988</v>
      </c>
    </row>
    <row r="4749" spans="1:10" x14ac:dyDescent="0.25">
      <c r="A4749">
        <v>47.48</v>
      </c>
      <c r="B4749" s="1">
        <v>2.0417722869338799E-15</v>
      </c>
      <c r="C4749">
        <v>999.99999999999704</v>
      </c>
      <c r="D4749">
        <v>0</v>
      </c>
      <c r="F4749">
        <v>11.589725786996899</v>
      </c>
      <c r="G4749">
        <v>988</v>
      </c>
      <c r="H4749">
        <v>1</v>
      </c>
      <c r="I4749">
        <v>12</v>
      </c>
      <c r="J4749">
        <v>988</v>
      </c>
    </row>
    <row r="4750" spans="1:10" x14ac:dyDescent="0.25">
      <c r="A4750">
        <v>47.49</v>
      </c>
      <c r="B4750" s="1">
        <v>2.0213545640645399E-15</v>
      </c>
      <c r="C4750">
        <v>999.99999999999704</v>
      </c>
      <c r="D4750">
        <v>0</v>
      </c>
      <c r="F4750">
        <v>11.5901869353618</v>
      </c>
      <c r="G4750">
        <v>988</v>
      </c>
      <c r="H4750">
        <v>1</v>
      </c>
      <c r="I4750">
        <v>12</v>
      </c>
      <c r="J4750">
        <v>988</v>
      </c>
    </row>
    <row r="4751" spans="1:10" x14ac:dyDescent="0.25">
      <c r="A4751">
        <v>47.5</v>
      </c>
      <c r="B4751" s="1">
        <v>2.0011410184238901E-15</v>
      </c>
      <c r="C4751">
        <v>999.99999999999704</v>
      </c>
      <c r="D4751">
        <v>0</v>
      </c>
      <c r="F4751">
        <v>11.590796882322</v>
      </c>
      <c r="G4751">
        <v>988</v>
      </c>
      <c r="H4751">
        <v>1</v>
      </c>
      <c r="I4751">
        <v>12</v>
      </c>
      <c r="J4751">
        <v>988</v>
      </c>
    </row>
    <row r="4752" spans="1:10" x14ac:dyDescent="0.25">
      <c r="A4752">
        <v>47.51</v>
      </c>
      <c r="B4752" s="1">
        <v>1.98112960823966E-15</v>
      </c>
      <c r="C4752">
        <v>999.99999999999704</v>
      </c>
      <c r="D4752">
        <v>0</v>
      </c>
      <c r="F4752">
        <v>11.5922673648115</v>
      </c>
      <c r="G4752">
        <v>988</v>
      </c>
      <c r="H4752">
        <v>1</v>
      </c>
      <c r="I4752">
        <v>12</v>
      </c>
      <c r="J4752">
        <v>988</v>
      </c>
    </row>
    <row r="4753" spans="1:10" x14ac:dyDescent="0.25">
      <c r="A4753">
        <v>47.52</v>
      </c>
      <c r="B4753" s="1">
        <v>1.96131831215726E-15</v>
      </c>
      <c r="C4753">
        <v>999.99999999999704</v>
      </c>
      <c r="D4753">
        <v>0</v>
      </c>
      <c r="F4753">
        <v>11.5935298975345</v>
      </c>
      <c r="G4753">
        <v>988</v>
      </c>
      <c r="H4753">
        <v>1</v>
      </c>
      <c r="I4753">
        <v>12</v>
      </c>
      <c r="J4753">
        <v>988</v>
      </c>
    </row>
    <row r="4754" spans="1:10" x14ac:dyDescent="0.25">
      <c r="A4754">
        <v>47.53</v>
      </c>
      <c r="B4754" s="1">
        <v>1.94170512903569E-15</v>
      </c>
      <c r="C4754">
        <v>999.99999999999704</v>
      </c>
      <c r="D4754">
        <v>0</v>
      </c>
      <c r="F4754">
        <v>11.5989879036246</v>
      </c>
      <c r="G4754">
        <v>988</v>
      </c>
      <c r="H4754">
        <v>1</v>
      </c>
      <c r="I4754">
        <v>12</v>
      </c>
      <c r="J4754">
        <v>988</v>
      </c>
    </row>
    <row r="4755" spans="1:10" x14ac:dyDescent="0.25">
      <c r="A4755">
        <v>47.54</v>
      </c>
      <c r="B4755" s="1">
        <v>1.9222880777453301E-15</v>
      </c>
      <c r="C4755">
        <v>999.99999999999704</v>
      </c>
      <c r="D4755">
        <v>0</v>
      </c>
      <c r="F4755">
        <v>11.6004178466951</v>
      </c>
      <c r="G4755">
        <v>988</v>
      </c>
      <c r="H4755">
        <v>1</v>
      </c>
      <c r="I4755">
        <v>12</v>
      </c>
      <c r="J4755">
        <v>988</v>
      </c>
    </row>
    <row r="4756" spans="1:10" x14ac:dyDescent="0.25">
      <c r="A4756">
        <v>47.55</v>
      </c>
      <c r="B4756" s="1">
        <v>1.9030651969678798E-15</v>
      </c>
      <c r="C4756">
        <v>999.99999999999704</v>
      </c>
      <c r="D4756">
        <v>0</v>
      </c>
      <c r="F4756">
        <v>11.601206463770099</v>
      </c>
      <c r="G4756">
        <v>988</v>
      </c>
      <c r="H4756">
        <v>1</v>
      </c>
      <c r="I4756">
        <v>12</v>
      </c>
      <c r="J4756">
        <v>988</v>
      </c>
    </row>
    <row r="4757" spans="1:10" x14ac:dyDescent="0.25">
      <c r="A4757">
        <v>47.56</v>
      </c>
      <c r="B4757" s="1">
        <v>1.8840345449982002E-15</v>
      </c>
      <c r="C4757">
        <v>999.99999999999704</v>
      </c>
      <c r="D4757">
        <v>0</v>
      </c>
      <c r="F4757">
        <v>11.6014340433399</v>
      </c>
      <c r="G4757">
        <v>988</v>
      </c>
      <c r="H4757">
        <v>1</v>
      </c>
      <c r="I4757">
        <v>12</v>
      </c>
      <c r="J4757">
        <v>988</v>
      </c>
    </row>
    <row r="4758" spans="1:10" x14ac:dyDescent="0.25">
      <c r="A4758">
        <v>47.57</v>
      </c>
      <c r="B4758" s="1">
        <v>1.86519419954822E-15</v>
      </c>
      <c r="C4758">
        <v>999.99999999999704</v>
      </c>
      <c r="D4758">
        <v>0</v>
      </c>
      <c r="F4758">
        <v>11.6031905557188</v>
      </c>
      <c r="G4758">
        <v>988</v>
      </c>
      <c r="H4758">
        <v>1</v>
      </c>
      <c r="I4758">
        <v>12</v>
      </c>
      <c r="J4758">
        <v>988</v>
      </c>
    </row>
    <row r="4759" spans="1:10" x14ac:dyDescent="0.25">
      <c r="A4759">
        <v>47.58</v>
      </c>
      <c r="B4759" s="1">
        <v>1.84654225755273E-15</v>
      </c>
      <c r="C4759">
        <v>999.99999999999704</v>
      </c>
      <c r="D4759">
        <v>0</v>
      </c>
      <c r="F4759">
        <v>11.6038666666804</v>
      </c>
      <c r="G4759">
        <v>988</v>
      </c>
      <c r="H4759">
        <v>1</v>
      </c>
      <c r="I4759">
        <v>12</v>
      </c>
      <c r="J4759">
        <v>988</v>
      </c>
    </row>
    <row r="4760" spans="1:10" x14ac:dyDescent="0.25">
      <c r="A4760">
        <v>47.59</v>
      </c>
      <c r="B4760" s="1">
        <v>1.8280768349772099E-15</v>
      </c>
      <c r="C4760">
        <v>999.99999999999704</v>
      </c>
      <c r="D4760">
        <v>0</v>
      </c>
      <c r="F4760">
        <v>11.604082268192</v>
      </c>
      <c r="G4760">
        <v>988</v>
      </c>
      <c r="H4760">
        <v>1</v>
      </c>
      <c r="I4760">
        <v>12</v>
      </c>
      <c r="J4760">
        <v>988</v>
      </c>
    </row>
    <row r="4761" spans="1:10" x14ac:dyDescent="0.25">
      <c r="A4761">
        <v>47.6</v>
      </c>
      <c r="B4761" s="1">
        <v>1.8097960666274302E-15</v>
      </c>
      <c r="C4761">
        <v>999.99999999999704</v>
      </c>
      <c r="D4761">
        <v>0</v>
      </c>
      <c r="F4761">
        <v>11.6051819049159</v>
      </c>
      <c r="G4761">
        <v>988</v>
      </c>
      <c r="H4761">
        <v>1</v>
      </c>
      <c r="I4761">
        <v>12</v>
      </c>
      <c r="J4761">
        <v>988</v>
      </c>
    </row>
    <row r="4762" spans="1:10" x14ac:dyDescent="0.25">
      <c r="A4762">
        <v>47.61</v>
      </c>
      <c r="B4762" s="1">
        <v>1.7916981059611598E-15</v>
      </c>
      <c r="C4762">
        <v>999.99999999999704</v>
      </c>
      <c r="D4762">
        <v>0</v>
      </c>
      <c r="F4762">
        <v>11.607389325527601</v>
      </c>
      <c r="G4762">
        <v>988</v>
      </c>
      <c r="H4762">
        <v>1</v>
      </c>
      <c r="I4762">
        <v>12</v>
      </c>
      <c r="J4762">
        <v>988</v>
      </c>
    </row>
    <row r="4763" spans="1:10" x14ac:dyDescent="0.25">
      <c r="A4763">
        <v>47.62</v>
      </c>
      <c r="B4763" s="1">
        <v>1.77378112490155E-15</v>
      </c>
      <c r="C4763">
        <v>999.99999999999704</v>
      </c>
      <c r="D4763">
        <v>0</v>
      </c>
      <c r="F4763">
        <v>11.608434281397599</v>
      </c>
      <c r="G4763">
        <v>988</v>
      </c>
      <c r="H4763">
        <v>1</v>
      </c>
      <c r="I4763">
        <v>12</v>
      </c>
      <c r="J4763">
        <v>988</v>
      </c>
    </row>
    <row r="4764" spans="1:10" x14ac:dyDescent="0.25">
      <c r="A4764">
        <v>47.63</v>
      </c>
      <c r="B4764" s="1">
        <v>1.75604331365253E-15</v>
      </c>
      <c r="C4764">
        <v>999.99999999999704</v>
      </c>
      <c r="D4764">
        <v>0</v>
      </c>
      <c r="F4764">
        <v>11.611521613853</v>
      </c>
      <c r="G4764">
        <v>988</v>
      </c>
      <c r="H4764">
        <v>1</v>
      </c>
      <c r="I4764">
        <v>12</v>
      </c>
      <c r="J4764">
        <v>988</v>
      </c>
    </row>
    <row r="4765" spans="1:10" x14ac:dyDescent="0.25">
      <c r="A4765">
        <v>47.64</v>
      </c>
      <c r="B4765" s="1">
        <v>1.73848288051601E-15</v>
      </c>
      <c r="C4765">
        <v>999.99999999999704</v>
      </c>
      <c r="D4765">
        <v>0</v>
      </c>
      <c r="F4765">
        <v>11.614002447358899</v>
      </c>
      <c r="G4765">
        <v>988</v>
      </c>
      <c r="H4765">
        <v>1</v>
      </c>
      <c r="I4765">
        <v>12</v>
      </c>
      <c r="J4765">
        <v>988</v>
      </c>
    </row>
    <row r="4766" spans="1:10" x14ac:dyDescent="0.25">
      <c r="A4766">
        <v>47.65</v>
      </c>
      <c r="B4766" s="1">
        <v>1.72109805171085E-15</v>
      </c>
      <c r="C4766">
        <v>999.99999999999704</v>
      </c>
      <c r="D4766">
        <v>0</v>
      </c>
      <c r="F4766">
        <v>11.614473552092599</v>
      </c>
      <c r="G4766">
        <v>988</v>
      </c>
      <c r="H4766">
        <v>1</v>
      </c>
      <c r="I4766">
        <v>12</v>
      </c>
      <c r="J4766">
        <v>988</v>
      </c>
    </row>
    <row r="4767" spans="1:10" x14ac:dyDescent="0.25">
      <c r="A4767">
        <v>47.66</v>
      </c>
      <c r="B4767" s="1">
        <v>1.7038870711937399E-15</v>
      </c>
      <c r="C4767">
        <v>999.99999999999704</v>
      </c>
      <c r="D4767">
        <v>0</v>
      </c>
      <c r="F4767">
        <v>11.6157055805566</v>
      </c>
      <c r="G4767">
        <v>988</v>
      </c>
      <c r="H4767">
        <v>1</v>
      </c>
      <c r="I4767">
        <v>12</v>
      </c>
      <c r="J4767">
        <v>988</v>
      </c>
    </row>
    <row r="4768" spans="1:10" x14ac:dyDescent="0.25">
      <c r="A4768">
        <v>47.67</v>
      </c>
      <c r="B4768" s="1">
        <v>1.6868482004818001E-15</v>
      </c>
      <c r="C4768">
        <v>999.99999999999704</v>
      </c>
      <c r="D4768">
        <v>0</v>
      </c>
      <c r="F4768">
        <v>11.615782442203001</v>
      </c>
      <c r="G4768">
        <v>988</v>
      </c>
      <c r="H4768">
        <v>1</v>
      </c>
      <c r="I4768">
        <v>12</v>
      </c>
      <c r="J4768">
        <v>988</v>
      </c>
    </row>
    <row r="4769" spans="1:10" x14ac:dyDescent="0.25">
      <c r="A4769">
        <v>47.68</v>
      </c>
      <c r="B4769" s="1">
        <v>1.66997971847698E-15</v>
      </c>
      <c r="C4769">
        <v>999.99999999999704</v>
      </c>
      <c r="D4769">
        <v>0</v>
      </c>
      <c r="F4769">
        <v>11.617299066845201</v>
      </c>
      <c r="G4769">
        <v>988</v>
      </c>
      <c r="H4769">
        <v>1</v>
      </c>
      <c r="I4769">
        <v>12</v>
      </c>
      <c r="J4769">
        <v>988</v>
      </c>
    </row>
    <row r="4770" spans="1:10" x14ac:dyDescent="0.25">
      <c r="A4770">
        <v>47.69</v>
      </c>
      <c r="B4770" s="1">
        <v>1.6532799212922099E-15</v>
      </c>
      <c r="C4770">
        <v>999.99999999999704</v>
      </c>
      <c r="D4770">
        <v>0</v>
      </c>
      <c r="F4770">
        <v>11.6197171387327</v>
      </c>
      <c r="G4770">
        <v>988</v>
      </c>
      <c r="H4770">
        <v>1</v>
      </c>
      <c r="I4770">
        <v>12</v>
      </c>
      <c r="J4770">
        <v>988</v>
      </c>
    </row>
    <row r="4771" spans="1:10" x14ac:dyDescent="0.25">
      <c r="A4771">
        <v>47.7</v>
      </c>
      <c r="B4771" s="1">
        <v>1.63674712207929E-15</v>
      </c>
      <c r="C4771">
        <v>999.99999999999704</v>
      </c>
      <c r="D4771">
        <v>0</v>
      </c>
      <c r="F4771">
        <v>11.6198092902005</v>
      </c>
      <c r="G4771">
        <v>988</v>
      </c>
      <c r="H4771">
        <v>1</v>
      </c>
      <c r="I4771">
        <v>12</v>
      </c>
      <c r="J4771">
        <v>988</v>
      </c>
    </row>
    <row r="4772" spans="1:10" x14ac:dyDescent="0.25">
      <c r="A4772">
        <v>47.71</v>
      </c>
      <c r="B4772" s="1">
        <v>1.6203796508584999E-15</v>
      </c>
      <c r="C4772">
        <v>999.99999999999704</v>
      </c>
      <c r="D4772">
        <v>0</v>
      </c>
      <c r="F4772">
        <v>11.6214582996143</v>
      </c>
      <c r="G4772">
        <v>988</v>
      </c>
      <c r="H4772">
        <v>1</v>
      </c>
      <c r="I4772">
        <v>12</v>
      </c>
      <c r="J4772">
        <v>988</v>
      </c>
    </row>
    <row r="4773" spans="1:10" x14ac:dyDescent="0.25">
      <c r="A4773">
        <v>47.72</v>
      </c>
      <c r="B4773" s="1">
        <v>1.60417585434992E-15</v>
      </c>
      <c r="C4773">
        <v>999.99999999999704</v>
      </c>
      <c r="D4773">
        <v>0</v>
      </c>
      <c r="F4773">
        <v>11.6224567383747</v>
      </c>
      <c r="G4773">
        <v>988</v>
      </c>
      <c r="H4773">
        <v>1</v>
      </c>
      <c r="I4773">
        <v>12</v>
      </c>
      <c r="J4773">
        <v>988</v>
      </c>
    </row>
    <row r="4774" spans="1:10" x14ac:dyDescent="0.25">
      <c r="A4774">
        <v>47.73</v>
      </c>
      <c r="B4774" s="1">
        <v>1.58813409580642E-15</v>
      </c>
      <c r="C4774">
        <v>999.99999999999704</v>
      </c>
      <c r="D4774">
        <v>0</v>
      </c>
      <c r="F4774">
        <v>11.623194334779299</v>
      </c>
      <c r="G4774">
        <v>988</v>
      </c>
      <c r="H4774">
        <v>1</v>
      </c>
      <c r="I4774">
        <v>12</v>
      </c>
      <c r="J4774">
        <v>988</v>
      </c>
    </row>
    <row r="4775" spans="1:10" x14ac:dyDescent="0.25">
      <c r="A4775">
        <v>47.74</v>
      </c>
      <c r="B4775" s="1">
        <v>1.5722527548483499E-15</v>
      </c>
      <c r="C4775">
        <v>999.99999999999704</v>
      </c>
      <c r="D4775">
        <v>0</v>
      </c>
      <c r="F4775">
        <v>11.6248090776949</v>
      </c>
      <c r="G4775">
        <v>988</v>
      </c>
      <c r="H4775">
        <v>1</v>
      </c>
      <c r="I4775">
        <v>12</v>
      </c>
      <c r="J4775">
        <v>988</v>
      </c>
    </row>
    <row r="4776" spans="1:10" x14ac:dyDescent="0.25">
      <c r="A4776">
        <v>47.75</v>
      </c>
      <c r="B4776" s="1">
        <v>1.55653022729987E-15</v>
      </c>
      <c r="C4776">
        <v>999.99999999999704</v>
      </c>
      <c r="D4776">
        <v>0</v>
      </c>
      <c r="F4776">
        <v>11.626461675637699</v>
      </c>
      <c r="G4776">
        <v>988</v>
      </c>
      <c r="H4776">
        <v>1</v>
      </c>
      <c r="I4776">
        <v>12</v>
      </c>
      <c r="J4776">
        <v>988</v>
      </c>
    </row>
    <row r="4777" spans="1:10" x14ac:dyDescent="0.25">
      <c r="A4777">
        <v>47.76</v>
      </c>
      <c r="B4777" s="1">
        <v>1.54096492502687E-15</v>
      </c>
      <c r="C4777">
        <v>999.99999999999704</v>
      </c>
      <c r="D4777">
        <v>0</v>
      </c>
      <c r="F4777">
        <v>11.6283336781591</v>
      </c>
      <c r="G4777">
        <v>988</v>
      </c>
      <c r="H4777">
        <v>1</v>
      </c>
      <c r="I4777">
        <v>12</v>
      </c>
      <c r="J4777">
        <v>988</v>
      </c>
    </row>
    <row r="4778" spans="1:10" x14ac:dyDescent="0.25">
      <c r="A4778">
        <v>47.77</v>
      </c>
      <c r="B4778" s="1">
        <v>1.5255552757766E-15</v>
      </c>
      <c r="C4778">
        <v>999.99999999999704</v>
      </c>
      <c r="D4778">
        <v>0</v>
      </c>
      <c r="F4778">
        <v>11.629528554161899</v>
      </c>
      <c r="G4778">
        <v>988</v>
      </c>
      <c r="H4778">
        <v>1</v>
      </c>
      <c r="I4778">
        <v>12</v>
      </c>
      <c r="J4778">
        <v>988</v>
      </c>
    </row>
    <row r="4779" spans="1:10" x14ac:dyDescent="0.25">
      <c r="A4779">
        <v>47.78</v>
      </c>
      <c r="B4779" s="1">
        <v>1.51029972301883E-15</v>
      </c>
      <c r="C4779">
        <v>999.99999999999704</v>
      </c>
      <c r="D4779">
        <v>0</v>
      </c>
      <c r="F4779">
        <v>11.6308374701823</v>
      </c>
      <c r="G4779">
        <v>988</v>
      </c>
      <c r="H4779">
        <v>1</v>
      </c>
      <c r="I4779">
        <v>12</v>
      </c>
      <c r="J4779">
        <v>988</v>
      </c>
    </row>
    <row r="4780" spans="1:10" x14ac:dyDescent="0.25">
      <c r="A4780">
        <v>47.79</v>
      </c>
      <c r="B4780" s="1">
        <v>1.49519672578865E-15</v>
      </c>
      <c r="C4780">
        <v>999.99999999999704</v>
      </c>
      <c r="D4780">
        <v>0</v>
      </c>
      <c r="F4780">
        <v>11.6333653588541</v>
      </c>
      <c r="G4780">
        <v>988</v>
      </c>
      <c r="H4780">
        <v>1</v>
      </c>
      <c r="I4780">
        <v>12</v>
      </c>
      <c r="J4780">
        <v>988</v>
      </c>
    </row>
    <row r="4781" spans="1:10" x14ac:dyDescent="0.25">
      <c r="A4781">
        <v>47.8</v>
      </c>
      <c r="B4781" s="1">
        <v>1.4802447585307601E-15</v>
      </c>
      <c r="C4781">
        <v>999.99999999999704</v>
      </c>
      <c r="D4781">
        <v>0</v>
      </c>
      <c r="F4781">
        <v>11.633401460304199</v>
      </c>
      <c r="G4781">
        <v>988</v>
      </c>
      <c r="H4781">
        <v>1</v>
      </c>
      <c r="I4781">
        <v>12</v>
      </c>
      <c r="J4781">
        <v>988</v>
      </c>
    </row>
    <row r="4782" spans="1:10" x14ac:dyDescent="0.25">
      <c r="A4782">
        <v>47.81</v>
      </c>
      <c r="B4782" s="1">
        <v>1.46544231094545E-15</v>
      </c>
      <c r="C4782">
        <v>999.99999999999704</v>
      </c>
      <c r="D4782">
        <v>0</v>
      </c>
      <c r="F4782">
        <v>11.633639323642701</v>
      </c>
      <c r="G4782">
        <v>988</v>
      </c>
      <c r="H4782">
        <v>1</v>
      </c>
      <c r="I4782">
        <v>12</v>
      </c>
      <c r="J4782">
        <v>988</v>
      </c>
    </row>
    <row r="4783" spans="1:10" x14ac:dyDescent="0.25">
      <c r="A4783">
        <v>47.82</v>
      </c>
      <c r="B4783" s="1">
        <v>1.450787887836E-15</v>
      </c>
      <c r="C4783">
        <v>999.99999999999704</v>
      </c>
      <c r="D4783">
        <v>0</v>
      </c>
      <c r="F4783">
        <v>11.633840541223099</v>
      </c>
      <c r="G4783">
        <v>988</v>
      </c>
      <c r="H4783">
        <v>1</v>
      </c>
      <c r="I4783">
        <v>12</v>
      </c>
      <c r="J4783">
        <v>988</v>
      </c>
    </row>
    <row r="4784" spans="1:10" x14ac:dyDescent="0.25">
      <c r="A4784">
        <v>47.83</v>
      </c>
      <c r="B4784" s="1">
        <v>1.43628000895764E-15</v>
      </c>
      <c r="C4784">
        <v>999.99999999999704</v>
      </c>
      <c r="D4784">
        <v>0</v>
      </c>
      <c r="F4784">
        <v>11.6347602723867</v>
      </c>
      <c r="G4784">
        <v>988</v>
      </c>
      <c r="H4784">
        <v>1</v>
      </c>
      <c r="I4784">
        <v>12</v>
      </c>
      <c r="J4784">
        <v>988</v>
      </c>
    </row>
    <row r="4785" spans="1:10" x14ac:dyDescent="0.25">
      <c r="A4785">
        <v>47.84</v>
      </c>
      <c r="B4785" s="1">
        <v>1.4219172088680601E-15</v>
      </c>
      <c r="C4785">
        <v>999.99999999999704</v>
      </c>
      <c r="D4785">
        <v>0</v>
      </c>
      <c r="F4785">
        <v>11.63499070139</v>
      </c>
      <c r="G4785">
        <v>988</v>
      </c>
      <c r="H4785">
        <v>1</v>
      </c>
      <c r="I4785">
        <v>12</v>
      </c>
      <c r="J4785">
        <v>988</v>
      </c>
    </row>
    <row r="4786" spans="1:10" x14ac:dyDescent="0.25">
      <c r="A4786">
        <v>47.85</v>
      </c>
      <c r="B4786" s="1">
        <v>1.40769803677938E-15</v>
      </c>
      <c r="C4786">
        <v>999.99999999999704</v>
      </c>
      <c r="D4786">
        <v>0</v>
      </c>
      <c r="F4786">
        <v>11.6351147613224</v>
      </c>
      <c r="G4786">
        <v>988</v>
      </c>
      <c r="H4786">
        <v>1</v>
      </c>
      <c r="I4786">
        <v>12</v>
      </c>
      <c r="J4786">
        <v>988</v>
      </c>
    </row>
    <row r="4787" spans="1:10" x14ac:dyDescent="0.25">
      <c r="A4787">
        <v>47.86</v>
      </c>
      <c r="B4787" s="1">
        <v>1.39362105641159E-15</v>
      </c>
      <c r="C4787">
        <v>999.99999999999704</v>
      </c>
      <c r="D4787">
        <v>0</v>
      </c>
      <c r="F4787">
        <v>11.6351961053526</v>
      </c>
      <c r="G4787">
        <v>988</v>
      </c>
      <c r="H4787">
        <v>1</v>
      </c>
      <c r="I4787">
        <v>12</v>
      </c>
      <c r="J4787">
        <v>988</v>
      </c>
    </row>
    <row r="4788" spans="1:10" x14ac:dyDescent="0.25">
      <c r="A4788">
        <v>47.87</v>
      </c>
      <c r="B4788" s="1">
        <v>1.37968484584747E-15</v>
      </c>
      <c r="C4788">
        <v>999.99999999999704</v>
      </c>
      <c r="D4788">
        <v>0</v>
      </c>
      <c r="F4788">
        <v>11.636552560380199</v>
      </c>
      <c r="G4788">
        <v>989</v>
      </c>
      <c r="H4788">
        <v>1</v>
      </c>
      <c r="I4788">
        <v>11</v>
      </c>
      <c r="J4788">
        <v>989</v>
      </c>
    </row>
    <row r="4789" spans="1:10" x14ac:dyDescent="0.25">
      <c r="A4789">
        <v>47.88</v>
      </c>
      <c r="B4789" s="1">
        <v>1.3658879973889999E-15</v>
      </c>
      <c r="C4789">
        <v>999.99999999999704</v>
      </c>
      <c r="D4789">
        <v>0</v>
      </c>
      <c r="F4789">
        <v>11.640098498074</v>
      </c>
      <c r="G4789">
        <v>989</v>
      </c>
      <c r="H4789">
        <v>1</v>
      </c>
      <c r="I4789">
        <v>11</v>
      </c>
      <c r="J4789">
        <v>989</v>
      </c>
    </row>
    <row r="4790" spans="1:10" x14ac:dyDescent="0.25">
      <c r="A4790">
        <v>47.89</v>
      </c>
      <c r="B4790" s="1">
        <v>1.3522291174151099E-15</v>
      </c>
      <c r="C4790">
        <v>999.99999999999704</v>
      </c>
      <c r="D4790">
        <v>0</v>
      </c>
      <c r="F4790">
        <v>11.642100329173999</v>
      </c>
      <c r="G4790">
        <v>989</v>
      </c>
      <c r="H4790">
        <v>1</v>
      </c>
      <c r="I4790">
        <v>11</v>
      </c>
      <c r="J4790">
        <v>989</v>
      </c>
    </row>
    <row r="4791" spans="1:10" x14ac:dyDescent="0.25">
      <c r="A4791">
        <v>47.9</v>
      </c>
      <c r="B4791" s="1">
        <v>1.33870682624096E-15</v>
      </c>
      <c r="C4791">
        <v>999.99999999999704</v>
      </c>
      <c r="D4791">
        <v>0</v>
      </c>
      <c r="F4791">
        <v>11.6424861883785</v>
      </c>
      <c r="G4791">
        <v>989</v>
      </c>
      <c r="H4791">
        <v>1</v>
      </c>
      <c r="I4791">
        <v>11</v>
      </c>
      <c r="J4791">
        <v>989</v>
      </c>
    </row>
    <row r="4792" spans="1:10" x14ac:dyDescent="0.25">
      <c r="A4792">
        <v>47.91</v>
      </c>
      <c r="B4792" s="1">
        <v>1.3253197579785501E-15</v>
      </c>
      <c r="C4792">
        <v>999.99999999999704</v>
      </c>
      <c r="D4792">
        <v>0</v>
      </c>
      <c r="F4792">
        <v>11.6441887909924</v>
      </c>
      <c r="G4792">
        <v>989</v>
      </c>
      <c r="H4792">
        <v>1</v>
      </c>
      <c r="I4792">
        <v>11</v>
      </c>
      <c r="J4792">
        <v>989</v>
      </c>
    </row>
    <row r="4793" spans="1:10" x14ac:dyDescent="0.25">
      <c r="A4793">
        <v>47.92</v>
      </c>
      <c r="B4793" s="1">
        <v>1.31206656039876E-15</v>
      </c>
      <c r="C4793">
        <v>999.99999999999704</v>
      </c>
      <c r="D4793">
        <v>0</v>
      </c>
      <c r="F4793">
        <v>11.6444970859362</v>
      </c>
      <c r="G4793">
        <v>989</v>
      </c>
      <c r="H4793">
        <v>1</v>
      </c>
      <c r="I4793">
        <v>11</v>
      </c>
      <c r="J4793">
        <v>989</v>
      </c>
    </row>
    <row r="4794" spans="1:10" x14ac:dyDescent="0.25">
      <c r="A4794">
        <v>47.93</v>
      </c>
      <c r="B4794" s="1">
        <v>1.29894589479477E-15</v>
      </c>
      <c r="C4794">
        <v>999.99999999999704</v>
      </c>
      <c r="D4794">
        <v>0</v>
      </c>
      <c r="F4794">
        <v>11.645074202192999</v>
      </c>
      <c r="G4794">
        <v>989</v>
      </c>
      <c r="H4794">
        <v>1</v>
      </c>
      <c r="I4794">
        <v>11</v>
      </c>
      <c r="J4794">
        <v>989</v>
      </c>
    </row>
    <row r="4795" spans="1:10" x14ac:dyDescent="0.25">
      <c r="A4795">
        <v>47.94</v>
      </c>
      <c r="B4795" s="1">
        <v>1.2859564358468301E-15</v>
      </c>
      <c r="C4795">
        <v>999.99999999999704</v>
      </c>
      <c r="D4795">
        <v>0</v>
      </c>
      <c r="F4795">
        <v>11.6462439277425</v>
      </c>
      <c r="G4795">
        <v>989</v>
      </c>
      <c r="H4795">
        <v>1</v>
      </c>
      <c r="I4795">
        <v>11</v>
      </c>
      <c r="J4795">
        <v>989</v>
      </c>
    </row>
    <row r="4796" spans="1:10" x14ac:dyDescent="0.25">
      <c r="A4796">
        <v>47.95</v>
      </c>
      <c r="B4796" s="1">
        <v>1.2730968714883599E-15</v>
      </c>
      <c r="C4796">
        <v>999.99999999999704</v>
      </c>
      <c r="D4796">
        <v>0</v>
      </c>
      <c r="F4796">
        <v>11.646556345236901</v>
      </c>
      <c r="G4796">
        <v>989</v>
      </c>
      <c r="H4796">
        <v>1</v>
      </c>
      <c r="I4796">
        <v>11</v>
      </c>
      <c r="J4796">
        <v>989</v>
      </c>
    </row>
    <row r="4797" spans="1:10" x14ac:dyDescent="0.25">
      <c r="A4797">
        <v>47.96</v>
      </c>
      <c r="B4797" s="1">
        <v>1.26036590277347E-15</v>
      </c>
      <c r="C4797">
        <v>999.99999999999704</v>
      </c>
      <c r="D4797">
        <v>0</v>
      </c>
      <c r="F4797">
        <v>11.646711009358199</v>
      </c>
      <c r="G4797">
        <v>989</v>
      </c>
      <c r="H4797">
        <v>1</v>
      </c>
      <c r="I4797">
        <v>11</v>
      </c>
      <c r="J4797">
        <v>989</v>
      </c>
    </row>
    <row r="4798" spans="1:10" x14ac:dyDescent="0.25">
      <c r="A4798">
        <v>47.97</v>
      </c>
      <c r="B4798" s="1">
        <v>1.2477622437457399E-15</v>
      </c>
      <c r="C4798">
        <v>999.99999999999704</v>
      </c>
      <c r="D4798">
        <v>0</v>
      </c>
      <c r="F4798">
        <v>11.647722945380799</v>
      </c>
      <c r="G4798">
        <v>989</v>
      </c>
      <c r="H4798">
        <v>1</v>
      </c>
      <c r="I4798">
        <v>11</v>
      </c>
      <c r="J4798">
        <v>989</v>
      </c>
    </row>
    <row r="4799" spans="1:10" x14ac:dyDescent="0.25">
      <c r="A4799">
        <v>47.98</v>
      </c>
      <c r="B4799" s="1">
        <v>1.23528462130828E-15</v>
      </c>
      <c r="C4799">
        <v>999.99999999999704</v>
      </c>
      <c r="D4799">
        <v>0</v>
      </c>
      <c r="F4799">
        <v>11.6478304782182</v>
      </c>
      <c r="G4799">
        <v>989</v>
      </c>
      <c r="H4799">
        <v>1</v>
      </c>
      <c r="I4799">
        <v>11</v>
      </c>
      <c r="J4799">
        <v>989</v>
      </c>
    </row>
    <row r="4800" spans="1:10" x14ac:dyDescent="0.25">
      <c r="A4800">
        <v>47.99</v>
      </c>
      <c r="B4800" s="1">
        <v>1.2229317750951999E-15</v>
      </c>
      <c r="C4800">
        <v>999.99999999999704</v>
      </c>
      <c r="D4800">
        <v>0</v>
      </c>
      <c r="F4800">
        <v>11.6533053801504</v>
      </c>
      <c r="G4800">
        <v>989</v>
      </c>
      <c r="H4800">
        <v>1</v>
      </c>
      <c r="I4800">
        <v>11</v>
      </c>
      <c r="J4800">
        <v>989</v>
      </c>
    </row>
    <row r="4801" spans="1:10" x14ac:dyDescent="0.25">
      <c r="A4801">
        <v>48</v>
      </c>
      <c r="B4801" s="1">
        <v>1.2107024573442499E-15</v>
      </c>
      <c r="C4801">
        <v>999.99999999999704</v>
      </c>
      <c r="D4801">
        <v>0</v>
      </c>
      <c r="F4801">
        <v>11.6541521808346</v>
      </c>
      <c r="G4801">
        <v>989</v>
      </c>
      <c r="H4801">
        <v>1</v>
      </c>
      <c r="I4801">
        <v>11</v>
      </c>
      <c r="J4801">
        <v>989</v>
      </c>
    </row>
    <row r="4802" spans="1:10" x14ac:dyDescent="0.25">
      <c r="A4802">
        <v>48.01</v>
      </c>
      <c r="B4802" s="1">
        <v>1.1985954327708E-15</v>
      </c>
      <c r="C4802">
        <v>999.99999999999704</v>
      </c>
      <c r="D4802">
        <v>0</v>
      </c>
      <c r="F4802">
        <v>11.657943811493499</v>
      </c>
      <c r="G4802">
        <v>989</v>
      </c>
      <c r="H4802">
        <v>1</v>
      </c>
      <c r="I4802">
        <v>11</v>
      </c>
      <c r="J4802">
        <v>989</v>
      </c>
    </row>
    <row r="4803" spans="1:10" x14ac:dyDescent="0.25">
      <c r="A4803">
        <v>48.02</v>
      </c>
      <c r="B4803" s="1">
        <v>1.1866094784431E-15</v>
      </c>
      <c r="C4803">
        <v>999.99999999999704</v>
      </c>
      <c r="D4803">
        <v>0</v>
      </c>
      <c r="F4803">
        <v>11.658312025304401</v>
      </c>
      <c r="G4803">
        <v>989</v>
      </c>
      <c r="H4803">
        <v>1</v>
      </c>
      <c r="I4803">
        <v>11</v>
      </c>
      <c r="J4803">
        <v>989</v>
      </c>
    </row>
    <row r="4804" spans="1:10" x14ac:dyDescent="0.25">
      <c r="A4804">
        <v>48.03</v>
      </c>
      <c r="B4804" s="1">
        <v>1.17474338365867E-15</v>
      </c>
      <c r="C4804">
        <v>999.99999999999704</v>
      </c>
      <c r="D4804">
        <v>0</v>
      </c>
      <c r="F4804">
        <v>11.659660573585199</v>
      </c>
      <c r="G4804">
        <v>989</v>
      </c>
      <c r="H4804">
        <v>1</v>
      </c>
      <c r="I4804">
        <v>11</v>
      </c>
      <c r="J4804">
        <v>989</v>
      </c>
    </row>
    <row r="4805" spans="1:10" x14ac:dyDescent="0.25">
      <c r="A4805">
        <v>48.04</v>
      </c>
      <c r="B4805" s="1">
        <v>1.16299594982208E-15</v>
      </c>
      <c r="C4805">
        <v>999.99999999999704</v>
      </c>
      <c r="D4805">
        <v>0</v>
      </c>
      <c r="F4805">
        <v>11.660490408392899</v>
      </c>
      <c r="G4805">
        <v>989</v>
      </c>
      <c r="H4805">
        <v>1</v>
      </c>
      <c r="I4805">
        <v>11</v>
      </c>
      <c r="J4805">
        <v>989</v>
      </c>
    </row>
    <row r="4806" spans="1:10" x14ac:dyDescent="0.25">
      <c r="A4806">
        <v>48.05</v>
      </c>
      <c r="B4806" s="1">
        <v>1.1513659903238601E-15</v>
      </c>
      <c r="C4806">
        <v>999.99999999999704</v>
      </c>
      <c r="D4806">
        <v>0</v>
      </c>
      <c r="F4806">
        <v>11.6618995063101</v>
      </c>
      <c r="G4806">
        <v>989</v>
      </c>
      <c r="H4806">
        <v>1</v>
      </c>
      <c r="I4806">
        <v>11</v>
      </c>
      <c r="J4806">
        <v>989</v>
      </c>
    </row>
    <row r="4807" spans="1:10" x14ac:dyDescent="0.25">
      <c r="A4807">
        <v>48.06</v>
      </c>
      <c r="B4807" s="1">
        <v>1.13985233042062E-15</v>
      </c>
      <c r="C4807">
        <v>999.99999999999704</v>
      </c>
      <c r="D4807">
        <v>0</v>
      </c>
      <c r="F4807">
        <v>11.662451098239501</v>
      </c>
      <c r="G4807">
        <v>989</v>
      </c>
      <c r="H4807">
        <v>1</v>
      </c>
      <c r="I4807">
        <v>11</v>
      </c>
      <c r="J4807">
        <v>989</v>
      </c>
    </row>
    <row r="4808" spans="1:10" x14ac:dyDescent="0.25">
      <c r="A4808">
        <v>48.07</v>
      </c>
      <c r="B4808" s="1">
        <v>1.12845380711641E-15</v>
      </c>
      <c r="C4808">
        <v>999.99999999999704</v>
      </c>
      <c r="D4808">
        <v>0</v>
      </c>
      <c r="F4808">
        <v>11.663822834288</v>
      </c>
      <c r="G4808">
        <v>989</v>
      </c>
      <c r="H4808">
        <v>1</v>
      </c>
      <c r="I4808">
        <v>11</v>
      </c>
      <c r="J4808">
        <v>989</v>
      </c>
    </row>
    <row r="4809" spans="1:10" x14ac:dyDescent="0.25">
      <c r="A4809">
        <v>48.08</v>
      </c>
      <c r="B4809" s="1">
        <v>1.11716926904525E-15</v>
      </c>
      <c r="C4809">
        <v>999.99999999999704</v>
      </c>
      <c r="D4809">
        <v>0</v>
      </c>
      <c r="F4809">
        <v>11.66446797953</v>
      </c>
      <c r="G4809">
        <v>989</v>
      </c>
      <c r="H4809">
        <v>1</v>
      </c>
      <c r="I4809">
        <v>11</v>
      </c>
      <c r="J4809">
        <v>989</v>
      </c>
    </row>
    <row r="4810" spans="1:10" x14ac:dyDescent="0.25">
      <c r="A4810">
        <v>48.09</v>
      </c>
      <c r="B4810" s="1">
        <v>1.1059975763548E-15</v>
      </c>
      <c r="C4810">
        <v>999.99999999999704</v>
      </c>
      <c r="D4810">
        <v>0</v>
      </c>
      <c r="F4810">
        <v>11.665394596337601</v>
      </c>
      <c r="G4810">
        <v>989</v>
      </c>
      <c r="H4810">
        <v>1</v>
      </c>
      <c r="I4810">
        <v>11</v>
      </c>
      <c r="J4810">
        <v>989</v>
      </c>
    </row>
    <row r="4811" spans="1:10" x14ac:dyDescent="0.25">
      <c r="A4811">
        <v>48.1</v>
      </c>
      <c r="B4811" s="1">
        <v>1.0949376005912499E-15</v>
      </c>
      <c r="C4811">
        <v>999.99999999999704</v>
      </c>
      <c r="D4811">
        <v>0</v>
      </c>
      <c r="F4811">
        <v>11.666698705055101</v>
      </c>
      <c r="G4811">
        <v>989</v>
      </c>
      <c r="H4811">
        <v>1</v>
      </c>
      <c r="I4811">
        <v>11</v>
      </c>
      <c r="J4811">
        <v>989</v>
      </c>
    </row>
    <row r="4812" spans="1:10" x14ac:dyDescent="0.25">
      <c r="A4812">
        <v>48.11</v>
      </c>
      <c r="B4812" s="1">
        <v>1.08398822458534E-15</v>
      </c>
      <c r="C4812">
        <v>999.99999999999704</v>
      </c>
      <c r="D4812">
        <v>0</v>
      </c>
      <c r="F4812">
        <v>11.668678457079199</v>
      </c>
      <c r="G4812">
        <v>989</v>
      </c>
      <c r="H4812">
        <v>1</v>
      </c>
      <c r="I4812">
        <v>11</v>
      </c>
      <c r="J4812">
        <v>989</v>
      </c>
    </row>
    <row r="4813" spans="1:10" x14ac:dyDescent="0.25">
      <c r="A4813">
        <v>48.12</v>
      </c>
      <c r="B4813" s="1">
        <v>1.07314834233948E-15</v>
      </c>
      <c r="C4813">
        <v>999.99999999999704</v>
      </c>
      <c r="D4813">
        <v>0</v>
      </c>
      <c r="F4813">
        <v>11.669709855571</v>
      </c>
      <c r="G4813">
        <v>989</v>
      </c>
      <c r="H4813">
        <v>1</v>
      </c>
      <c r="I4813">
        <v>11</v>
      </c>
      <c r="J4813">
        <v>989</v>
      </c>
    </row>
    <row r="4814" spans="1:10" x14ac:dyDescent="0.25">
      <c r="A4814">
        <v>48.13</v>
      </c>
      <c r="B4814" s="1">
        <v>1.0624168589160899E-15</v>
      </c>
      <c r="C4814">
        <v>999.99999999999704</v>
      </c>
      <c r="D4814">
        <v>0</v>
      </c>
      <c r="F4814">
        <v>11.6701429444164</v>
      </c>
      <c r="G4814">
        <v>989</v>
      </c>
      <c r="H4814">
        <v>1</v>
      </c>
      <c r="I4814">
        <v>11</v>
      </c>
      <c r="J4814">
        <v>989</v>
      </c>
    </row>
    <row r="4815" spans="1:10" x14ac:dyDescent="0.25">
      <c r="A4815">
        <v>48.14</v>
      </c>
      <c r="B4815" s="1">
        <v>1.05179269032693E-15</v>
      </c>
      <c r="C4815">
        <v>999.99999999999704</v>
      </c>
      <c r="D4815">
        <v>0</v>
      </c>
      <c r="F4815">
        <v>11.670517481327799</v>
      </c>
      <c r="G4815">
        <v>989</v>
      </c>
      <c r="H4815">
        <v>1</v>
      </c>
      <c r="I4815">
        <v>11</v>
      </c>
      <c r="J4815">
        <v>989</v>
      </c>
    </row>
    <row r="4816" spans="1:10" x14ac:dyDescent="0.25">
      <c r="A4816">
        <v>48.15</v>
      </c>
      <c r="B4816" s="1">
        <v>1.0412747634236601E-15</v>
      </c>
      <c r="C4816">
        <v>999.99999999999704</v>
      </c>
      <c r="D4816">
        <v>0</v>
      </c>
      <c r="F4816">
        <v>11.671149396212201</v>
      </c>
      <c r="G4816">
        <v>989</v>
      </c>
      <c r="H4816">
        <v>1</v>
      </c>
      <c r="I4816">
        <v>11</v>
      </c>
      <c r="J4816">
        <v>989</v>
      </c>
    </row>
    <row r="4817" spans="1:10" x14ac:dyDescent="0.25">
      <c r="A4817">
        <v>48.16</v>
      </c>
      <c r="B4817" s="1">
        <v>1.03086201578942E-15</v>
      </c>
      <c r="C4817">
        <v>999.99999999999704</v>
      </c>
      <c r="D4817">
        <v>0</v>
      </c>
      <c r="F4817">
        <v>11.6721816029278</v>
      </c>
      <c r="G4817">
        <v>989</v>
      </c>
      <c r="H4817">
        <v>1</v>
      </c>
      <c r="I4817">
        <v>11</v>
      </c>
      <c r="J4817">
        <v>989</v>
      </c>
    </row>
    <row r="4818" spans="1:10" x14ac:dyDescent="0.25">
      <c r="A4818">
        <v>48.17</v>
      </c>
      <c r="B4818" s="1">
        <v>1.0205533956315301E-15</v>
      </c>
      <c r="C4818">
        <v>999.99999999999704</v>
      </c>
      <c r="D4818">
        <v>0</v>
      </c>
      <c r="F4818">
        <v>11.6722393583703</v>
      </c>
      <c r="G4818">
        <v>989</v>
      </c>
      <c r="H4818">
        <v>1</v>
      </c>
      <c r="I4818">
        <v>11</v>
      </c>
      <c r="J4818">
        <v>989</v>
      </c>
    </row>
    <row r="4819" spans="1:10" x14ac:dyDescent="0.25">
      <c r="A4819">
        <v>48.18</v>
      </c>
      <c r="B4819" s="1">
        <v>1.01034786167521E-15</v>
      </c>
      <c r="C4819">
        <v>999.99999999999704</v>
      </c>
      <c r="D4819">
        <v>0</v>
      </c>
      <c r="F4819">
        <v>11.672406649212499</v>
      </c>
      <c r="G4819">
        <v>989</v>
      </c>
      <c r="H4819">
        <v>1</v>
      </c>
      <c r="I4819">
        <v>11</v>
      </c>
      <c r="J4819">
        <v>989</v>
      </c>
    </row>
    <row r="4820" spans="1:10" x14ac:dyDescent="0.25">
      <c r="A4820">
        <v>48.19</v>
      </c>
      <c r="B4820" s="1">
        <v>1.0002443830584599E-15</v>
      </c>
      <c r="C4820">
        <v>999.99999999999704</v>
      </c>
      <c r="D4820">
        <v>0</v>
      </c>
      <c r="F4820">
        <v>11.6724104691096</v>
      </c>
      <c r="G4820">
        <v>989</v>
      </c>
      <c r="H4820">
        <v>1</v>
      </c>
      <c r="I4820">
        <v>11</v>
      </c>
      <c r="J4820">
        <v>989</v>
      </c>
    </row>
    <row r="4821" spans="1:10" x14ac:dyDescent="0.25">
      <c r="A4821">
        <v>48.2</v>
      </c>
      <c r="B4821" s="1">
        <v>9.902419392278759E-16</v>
      </c>
      <c r="C4821">
        <v>999.99999999999704</v>
      </c>
      <c r="D4821">
        <v>0</v>
      </c>
      <c r="F4821">
        <v>11.6724997595846</v>
      </c>
      <c r="G4821">
        <v>989</v>
      </c>
      <c r="H4821">
        <v>1</v>
      </c>
      <c r="I4821">
        <v>11</v>
      </c>
      <c r="J4821">
        <v>989</v>
      </c>
    </row>
    <row r="4822" spans="1:10" x14ac:dyDescent="0.25">
      <c r="A4822">
        <v>48.21</v>
      </c>
      <c r="B4822" s="1">
        <v>9.8033951983559701E-16</v>
      </c>
      <c r="C4822">
        <v>999.99999999999704</v>
      </c>
      <c r="D4822">
        <v>0</v>
      </c>
      <c r="F4822">
        <v>11.674091280061999</v>
      </c>
      <c r="G4822">
        <v>989</v>
      </c>
      <c r="H4822">
        <v>1</v>
      </c>
      <c r="I4822">
        <v>11</v>
      </c>
      <c r="J4822">
        <v>989</v>
      </c>
    </row>
    <row r="4823" spans="1:10" x14ac:dyDescent="0.25">
      <c r="A4823">
        <v>48.22</v>
      </c>
      <c r="B4823" s="1">
        <v>9.7053612463724103E-16</v>
      </c>
      <c r="C4823">
        <v>999.99999999999704</v>
      </c>
      <c r="D4823">
        <v>0</v>
      </c>
      <c r="F4823">
        <v>11.6755628409146</v>
      </c>
      <c r="G4823">
        <v>989</v>
      </c>
      <c r="H4823">
        <v>1</v>
      </c>
      <c r="I4823">
        <v>11</v>
      </c>
      <c r="J4823">
        <v>989</v>
      </c>
    </row>
    <row r="4824" spans="1:10" x14ac:dyDescent="0.25">
      <c r="A4824">
        <v>48.23</v>
      </c>
      <c r="B4824" s="1">
        <v>9.6083076339086805E-16</v>
      </c>
      <c r="C4824">
        <v>999.99999999999704</v>
      </c>
      <c r="D4824">
        <v>0</v>
      </c>
      <c r="F4824">
        <v>11.675852648569601</v>
      </c>
      <c r="G4824">
        <v>989</v>
      </c>
      <c r="H4824">
        <v>1</v>
      </c>
      <c r="I4824">
        <v>11</v>
      </c>
      <c r="J4824">
        <v>989</v>
      </c>
    </row>
    <row r="4825" spans="1:10" x14ac:dyDescent="0.25">
      <c r="A4825">
        <v>48.24</v>
      </c>
      <c r="B4825" s="1">
        <v>9.5122245575696002E-16</v>
      </c>
      <c r="C4825">
        <v>999.99999999999704</v>
      </c>
      <c r="D4825">
        <v>0</v>
      </c>
      <c r="F4825">
        <v>11.677137902484301</v>
      </c>
      <c r="G4825">
        <v>989</v>
      </c>
      <c r="H4825">
        <v>1</v>
      </c>
      <c r="I4825">
        <v>11</v>
      </c>
      <c r="J4825">
        <v>989</v>
      </c>
    </row>
    <row r="4826" spans="1:10" x14ac:dyDescent="0.25">
      <c r="A4826">
        <v>48.25</v>
      </c>
      <c r="B4826" s="1">
        <v>9.4171023119939007E-16</v>
      </c>
      <c r="C4826">
        <v>999.99999999999704</v>
      </c>
      <c r="D4826">
        <v>0</v>
      </c>
      <c r="F4826">
        <v>11.6791563896335</v>
      </c>
      <c r="G4826">
        <v>989</v>
      </c>
      <c r="H4826">
        <v>1</v>
      </c>
      <c r="I4826">
        <v>11</v>
      </c>
      <c r="J4826">
        <v>989</v>
      </c>
    </row>
    <row r="4827" spans="1:10" x14ac:dyDescent="0.25">
      <c r="A4827">
        <v>48.26</v>
      </c>
      <c r="B4827" s="1">
        <v>9.3229312888739594E-16</v>
      </c>
      <c r="C4827">
        <v>999.99999999999704</v>
      </c>
      <c r="D4827">
        <v>0</v>
      </c>
      <c r="F4827">
        <v>11.679282349933599</v>
      </c>
      <c r="G4827">
        <v>989</v>
      </c>
      <c r="H4827">
        <v>1</v>
      </c>
      <c r="I4827">
        <v>11</v>
      </c>
      <c r="J4827">
        <v>989</v>
      </c>
    </row>
    <row r="4828" spans="1:10" x14ac:dyDescent="0.25">
      <c r="A4828">
        <v>48.27</v>
      </c>
      <c r="B4828" s="1">
        <v>9.2297019759852207E-16</v>
      </c>
      <c r="C4828">
        <v>999.99999999999704</v>
      </c>
      <c r="D4828">
        <v>0</v>
      </c>
      <c r="F4828">
        <v>11.682783603315</v>
      </c>
      <c r="G4828">
        <v>989</v>
      </c>
      <c r="H4828">
        <v>1</v>
      </c>
      <c r="I4828">
        <v>11</v>
      </c>
      <c r="J4828">
        <v>989</v>
      </c>
    </row>
    <row r="4829" spans="1:10" x14ac:dyDescent="0.25">
      <c r="A4829">
        <v>48.28</v>
      </c>
      <c r="B4829" s="1">
        <v>9.1374049562253692E-16</v>
      </c>
      <c r="C4829">
        <v>999.99999999999704</v>
      </c>
      <c r="D4829">
        <v>0</v>
      </c>
      <c r="F4829">
        <v>11.6831021165771</v>
      </c>
      <c r="G4829">
        <v>989</v>
      </c>
      <c r="H4829">
        <v>1</v>
      </c>
      <c r="I4829">
        <v>11</v>
      </c>
      <c r="J4829">
        <v>989</v>
      </c>
    </row>
    <row r="4830" spans="1:10" x14ac:dyDescent="0.25">
      <c r="A4830">
        <v>48.29</v>
      </c>
      <c r="B4830" s="1">
        <v>9.0460309066631194E-16</v>
      </c>
      <c r="C4830">
        <v>999.99999999999704</v>
      </c>
      <c r="D4830">
        <v>0</v>
      </c>
      <c r="F4830">
        <v>11.683700284891099</v>
      </c>
      <c r="G4830">
        <v>989</v>
      </c>
      <c r="H4830">
        <v>1</v>
      </c>
      <c r="I4830">
        <v>11</v>
      </c>
      <c r="J4830">
        <v>989</v>
      </c>
    </row>
    <row r="4831" spans="1:10" x14ac:dyDescent="0.25">
      <c r="A4831">
        <v>48.3</v>
      </c>
      <c r="B4831" s="1">
        <v>8.9555705975964891E-16</v>
      </c>
      <c r="C4831">
        <v>999.99999999999704</v>
      </c>
      <c r="D4831">
        <v>0</v>
      </c>
      <c r="F4831">
        <v>11.6841523453419</v>
      </c>
      <c r="G4831">
        <v>989</v>
      </c>
      <c r="H4831">
        <v>1</v>
      </c>
      <c r="I4831">
        <v>11</v>
      </c>
      <c r="J4831">
        <v>989</v>
      </c>
    </row>
    <row r="4832" spans="1:10" x14ac:dyDescent="0.25">
      <c r="A4832">
        <v>48.31</v>
      </c>
      <c r="B4832" s="1">
        <v>8.8660148916205201E-16</v>
      </c>
      <c r="C4832">
        <v>999.99999999999704</v>
      </c>
      <c r="D4832">
        <v>0</v>
      </c>
      <c r="F4832">
        <v>11.686258419281399</v>
      </c>
      <c r="G4832">
        <v>989</v>
      </c>
      <c r="H4832">
        <v>1</v>
      </c>
      <c r="I4832">
        <v>11</v>
      </c>
      <c r="J4832">
        <v>989</v>
      </c>
    </row>
    <row r="4833" spans="1:10" x14ac:dyDescent="0.25">
      <c r="A4833">
        <v>48.32</v>
      </c>
      <c r="B4833" s="1">
        <v>8.7773547427043202E-16</v>
      </c>
      <c r="C4833">
        <v>999.99999999999704</v>
      </c>
      <c r="D4833">
        <v>0</v>
      </c>
      <c r="F4833">
        <v>11.6874188422778</v>
      </c>
      <c r="G4833">
        <v>989</v>
      </c>
      <c r="H4833">
        <v>1</v>
      </c>
      <c r="I4833">
        <v>11</v>
      </c>
      <c r="J4833">
        <v>989</v>
      </c>
    </row>
    <row r="4834" spans="1:10" x14ac:dyDescent="0.25">
      <c r="A4834">
        <v>48.33</v>
      </c>
      <c r="B4834" s="1">
        <v>8.6895811952772797E-16</v>
      </c>
      <c r="C4834">
        <v>999.99999999999704</v>
      </c>
      <c r="D4834">
        <v>0</v>
      </c>
      <c r="F4834">
        <v>11.690872895571299</v>
      </c>
      <c r="G4834">
        <v>989</v>
      </c>
      <c r="H4834">
        <v>1</v>
      </c>
      <c r="I4834">
        <v>11</v>
      </c>
      <c r="J4834">
        <v>989</v>
      </c>
    </row>
    <row r="4835" spans="1:10" x14ac:dyDescent="0.25">
      <c r="A4835">
        <v>48.34</v>
      </c>
      <c r="B4835" s="1">
        <v>8.6026853833245005E-16</v>
      </c>
      <c r="C4835">
        <v>999.99999999999704</v>
      </c>
      <c r="D4835">
        <v>0</v>
      </c>
      <c r="F4835">
        <v>11.6908730611524</v>
      </c>
      <c r="G4835">
        <v>989</v>
      </c>
      <c r="H4835">
        <v>1</v>
      </c>
      <c r="I4835">
        <v>11</v>
      </c>
      <c r="J4835">
        <v>989</v>
      </c>
    </row>
    <row r="4836" spans="1:10" x14ac:dyDescent="0.25">
      <c r="A4836">
        <v>48.35</v>
      </c>
      <c r="B4836" s="1">
        <v>8.5166585294912598E-16</v>
      </c>
      <c r="C4836">
        <v>999.99999999999704</v>
      </c>
      <c r="D4836">
        <v>0</v>
      </c>
      <c r="F4836">
        <v>11.6910310134875</v>
      </c>
      <c r="G4836">
        <v>989</v>
      </c>
      <c r="H4836">
        <v>1</v>
      </c>
      <c r="I4836">
        <v>11</v>
      </c>
      <c r="J4836">
        <v>989</v>
      </c>
    </row>
    <row r="4837" spans="1:10" x14ac:dyDescent="0.25">
      <c r="A4837">
        <v>48.36</v>
      </c>
      <c r="B4837" s="1">
        <v>8.4314919441963498E-16</v>
      </c>
      <c r="C4837">
        <v>999.99999999999704</v>
      </c>
      <c r="D4837">
        <v>0</v>
      </c>
      <c r="F4837">
        <v>11.6910991757921</v>
      </c>
      <c r="G4837">
        <v>989</v>
      </c>
      <c r="H4837">
        <v>1</v>
      </c>
      <c r="I4837">
        <v>11</v>
      </c>
      <c r="J4837">
        <v>989</v>
      </c>
    </row>
    <row r="4838" spans="1:10" x14ac:dyDescent="0.25">
      <c r="A4838">
        <v>48.37</v>
      </c>
      <c r="B4838" s="1">
        <v>8.3471770247543803E-16</v>
      </c>
      <c r="C4838">
        <v>999.99999999999704</v>
      </c>
      <c r="D4838">
        <v>0</v>
      </c>
      <c r="F4838">
        <v>11.692431218012301</v>
      </c>
      <c r="G4838">
        <v>989</v>
      </c>
      <c r="H4838">
        <v>1</v>
      </c>
      <c r="I4838">
        <v>11</v>
      </c>
      <c r="J4838">
        <v>989</v>
      </c>
    </row>
    <row r="4839" spans="1:10" x14ac:dyDescent="0.25">
      <c r="A4839">
        <v>48.38</v>
      </c>
      <c r="B4839" s="1">
        <v>8.2637052545068399E-16</v>
      </c>
      <c r="C4839">
        <v>999.99999999999704</v>
      </c>
      <c r="D4839">
        <v>0</v>
      </c>
      <c r="F4839">
        <v>11.694191571822699</v>
      </c>
      <c r="G4839">
        <v>989</v>
      </c>
      <c r="H4839">
        <v>1</v>
      </c>
      <c r="I4839">
        <v>11</v>
      </c>
      <c r="J4839">
        <v>989</v>
      </c>
    </row>
    <row r="4840" spans="1:10" x14ac:dyDescent="0.25">
      <c r="A4840">
        <v>48.39</v>
      </c>
      <c r="B4840" s="1">
        <v>8.1810682019617696E-16</v>
      </c>
      <c r="C4840">
        <v>999.99999999999704</v>
      </c>
      <c r="D4840">
        <v>0</v>
      </c>
      <c r="F4840">
        <v>11.6949067922534</v>
      </c>
      <c r="G4840">
        <v>989</v>
      </c>
      <c r="H4840">
        <v>1</v>
      </c>
      <c r="I4840">
        <v>11</v>
      </c>
      <c r="J4840">
        <v>989</v>
      </c>
    </row>
    <row r="4841" spans="1:10" x14ac:dyDescent="0.25">
      <c r="A4841">
        <v>48.4</v>
      </c>
      <c r="B4841" s="1">
        <v>8.0992575199421503E-16</v>
      </c>
      <c r="C4841">
        <v>999.99999999999704</v>
      </c>
      <c r="D4841">
        <v>0</v>
      </c>
      <c r="F4841">
        <v>11.696034361647101</v>
      </c>
      <c r="G4841">
        <v>989</v>
      </c>
      <c r="H4841">
        <v>1</v>
      </c>
      <c r="I4841">
        <v>11</v>
      </c>
      <c r="J4841">
        <v>989</v>
      </c>
    </row>
    <row r="4842" spans="1:10" x14ac:dyDescent="0.25">
      <c r="A4842">
        <v>48.41</v>
      </c>
      <c r="B4842" s="1">
        <v>8.0182649447427301E-16</v>
      </c>
      <c r="C4842">
        <v>999.99999999999704</v>
      </c>
      <c r="D4842">
        <v>0</v>
      </c>
      <c r="F4842">
        <v>11.697393154488701</v>
      </c>
      <c r="G4842">
        <v>989</v>
      </c>
      <c r="H4842">
        <v>1</v>
      </c>
      <c r="I4842">
        <v>11</v>
      </c>
      <c r="J4842">
        <v>989</v>
      </c>
    </row>
    <row r="4843" spans="1:10" x14ac:dyDescent="0.25">
      <c r="A4843">
        <v>48.42</v>
      </c>
      <c r="B4843" s="1">
        <v>7.9380822952953105E-16</v>
      </c>
      <c r="C4843">
        <v>999.99999999999704</v>
      </c>
      <c r="D4843">
        <v>0</v>
      </c>
      <c r="F4843">
        <v>11.698261013062501</v>
      </c>
      <c r="G4843">
        <v>989</v>
      </c>
      <c r="H4843">
        <v>1</v>
      </c>
      <c r="I4843">
        <v>11</v>
      </c>
      <c r="J4843">
        <v>989</v>
      </c>
    </row>
    <row r="4844" spans="1:10" x14ac:dyDescent="0.25">
      <c r="A4844">
        <v>48.43</v>
      </c>
      <c r="B4844" s="1">
        <v>7.8587014723423499E-16</v>
      </c>
      <c r="C4844">
        <v>999.99999999999704</v>
      </c>
      <c r="D4844">
        <v>0</v>
      </c>
      <c r="F4844">
        <v>11.6988243882367</v>
      </c>
      <c r="G4844">
        <v>989</v>
      </c>
      <c r="H4844">
        <v>1</v>
      </c>
      <c r="I4844">
        <v>11</v>
      </c>
      <c r="J4844">
        <v>989</v>
      </c>
    </row>
    <row r="4845" spans="1:10" x14ac:dyDescent="0.25">
      <c r="A4845">
        <v>48.44</v>
      </c>
      <c r="B4845" s="1">
        <v>7.7801144576189304E-16</v>
      </c>
      <c r="C4845">
        <v>999.99999999999704</v>
      </c>
      <c r="D4845">
        <v>0</v>
      </c>
      <c r="F4845">
        <v>11.700133568679099</v>
      </c>
      <c r="G4845">
        <v>989</v>
      </c>
      <c r="H4845">
        <v>1</v>
      </c>
      <c r="I4845">
        <v>11</v>
      </c>
      <c r="J4845">
        <v>989</v>
      </c>
    </row>
    <row r="4846" spans="1:10" x14ac:dyDescent="0.25">
      <c r="A4846">
        <v>48.45</v>
      </c>
      <c r="B4846" s="1">
        <v>7.7023133130427398E-16</v>
      </c>
      <c r="C4846">
        <v>999.99999999999704</v>
      </c>
      <c r="D4846">
        <v>0</v>
      </c>
      <c r="F4846">
        <v>11.70059313923</v>
      </c>
      <c r="G4846">
        <v>989</v>
      </c>
      <c r="H4846">
        <v>1</v>
      </c>
      <c r="I4846">
        <v>11</v>
      </c>
      <c r="J4846">
        <v>989</v>
      </c>
    </row>
    <row r="4847" spans="1:10" x14ac:dyDescent="0.25">
      <c r="A4847">
        <v>48.46</v>
      </c>
      <c r="B4847" s="1">
        <v>7.6252901799123105E-16</v>
      </c>
      <c r="C4847">
        <v>999.99999999999704</v>
      </c>
      <c r="D4847">
        <v>0</v>
      </c>
      <c r="F4847">
        <v>11.7006129205141</v>
      </c>
      <c r="G4847">
        <v>989</v>
      </c>
      <c r="H4847">
        <v>1</v>
      </c>
      <c r="I4847">
        <v>11</v>
      </c>
      <c r="J4847">
        <v>989</v>
      </c>
    </row>
    <row r="4848" spans="1:10" x14ac:dyDescent="0.25">
      <c r="A4848">
        <v>48.47</v>
      </c>
      <c r="B4848" s="1">
        <v>7.5490372781131904E-16</v>
      </c>
      <c r="C4848">
        <v>999.99999999999704</v>
      </c>
      <c r="D4848">
        <v>0</v>
      </c>
      <c r="F4848">
        <v>11.700707461294201</v>
      </c>
      <c r="G4848">
        <v>989</v>
      </c>
      <c r="H4848">
        <v>1</v>
      </c>
      <c r="I4848">
        <v>11</v>
      </c>
      <c r="J4848">
        <v>989</v>
      </c>
    </row>
    <row r="4849" spans="1:10" x14ac:dyDescent="0.25">
      <c r="A4849">
        <v>48.48</v>
      </c>
      <c r="B4849" s="1">
        <v>7.4735469053320602E-16</v>
      </c>
      <c r="C4849">
        <v>999.99999999999704</v>
      </c>
      <c r="D4849">
        <v>0</v>
      </c>
      <c r="F4849">
        <v>11.701082358518599</v>
      </c>
      <c r="G4849">
        <v>989</v>
      </c>
      <c r="H4849">
        <v>1</v>
      </c>
      <c r="I4849">
        <v>11</v>
      </c>
      <c r="J4849">
        <v>989</v>
      </c>
    </row>
    <row r="4850" spans="1:10" x14ac:dyDescent="0.25">
      <c r="A4850">
        <v>48.49</v>
      </c>
      <c r="B4850" s="1">
        <v>7.3988114362787397E-16</v>
      </c>
      <c r="C4850">
        <v>999.99999999999704</v>
      </c>
      <c r="D4850">
        <v>0</v>
      </c>
      <c r="F4850">
        <v>11.701299402215</v>
      </c>
      <c r="G4850">
        <v>989</v>
      </c>
      <c r="H4850">
        <v>1</v>
      </c>
      <c r="I4850">
        <v>11</v>
      </c>
      <c r="J4850">
        <v>989</v>
      </c>
    </row>
    <row r="4851" spans="1:10" x14ac:dyDescent="0.25">
      <c r="A4851">
        <v>48.5</v>
      </c>
      <c r="B4851" s="1">
        <v>7.3248233219159502E-16</v>
      </c>
      <c r="C4851">
        <v>999.99999999999704</v>
      </c>
      <c r="D4851">
        <v>0</v>
      </c>
      <c r="F4851">
        <v>11.701953306982301</v>
      </c>
      <c r="G4851">
        <v>989</v>
      </c>
      <c r="H4851">
        <v>1</v>
      </c>
      <c r="I4851">
        <v>11</v>
      </c>
      <c r="J4851">
        <v>989</v>
      </c>
    </row>
    <row r="4852" spans="1:10" x14ac:dyDescent="0.25">
      <c r="A4852">
        <v>48.51</v>
      </c>
      <c r="B4852" s="1">
        <v>7.2515750886967896E-16</v>
      </c>
      <c r="C4852">
        <v>999.99999999999704</v>
      </c>
      <c r="D4852">
        <v>0</v>
      </c>
      <c r="F4852">
        <v>11.7027155861418</v>
      </c>
      <c r="G4852">
        <v>989</v>
      </c>
      <c r="H4852">
        <v>1</v>
      </c>
      <c r="I4852">
        <v>11</v>
      </c>
      <c r="J4852">
        <v>989</v>
      </c>
    </row>
    <row r="4853" spans="1:10" x14ac:dyDescent="0.25">
      <c r="A4853">
        <v>48.52</v>
      </c>
      <c r="B4853" s="1">
        <v>7.1790593378098203E-16</v>
      </c>
      <c r="C4853">
        <v>999.99999999999704</v>
      </c>
      <c r="D4853">
        <v>0</v>
      </c>
      <c r="F4853">
        <v>11.704180492646699</v>
      </c>
      <c r="G4853">
        <v>989</v>
      </c>
      <c r="H4853">
        <v>1</v>
      </c>
      <c r="I4853">
        <v>11</v>
      </c>
      <c r="J4853">
        <v>989</v>
      </c>
    </row>
    <row r="4854" spans="1:10" x14ac:dyDescent="0.25">
      <c r="A4854">
        <v>48.53</v>
      </c>
      <c r="B4854" s="1">
        <v>7.1072687444317305E-16</v>
      </c>
      <c r="C4854">
        <v>999.99999999999704</v>
      </c>
      <c r="D4854">
        <v>0</v>
      </c>
      <c r="F4854">
        <v>11.7044109550186</v>
      </c>
      <c r="G4854">
        <v>989</v>
      </c>
      <c r="H4854">
        <v>1</v>
      </c>
      <c r="I4854">
        <v>11</v>
      </c>
      <c r="J4854">
        <v>989</v>
      </c>
    </row>
    <row r="4855" spans="1:10" x14ac:dyDescent="0.25">
      <c r="A4855">
        <v>48.54</v>
      </c>
      <c r="B4855" s="1">
        <v>7.03619605698741E-16</v>
      </c>
      <c r="C4855">
        <v>999.99999999999704</v>
      </c>
      <c r="D4855">
        <v>0</v>
      </c>
      <c r="F4855">
        <v>11.7049600429087</v>
      </c>
      <c r="G4855">
        <v>989</v>
      </c>
      <c r="H4855">
        <v>1</v>
      </c>
      <c r="I4855">
        <v>11</v>
      </c>
      <c r="J4855">
        <v>989</v>
      </c>
    </row>
    <row r="4856" spans="1:10" x14ac:dyDescent="0.25">
      <c r="A4856">
        <v>48.55</v>
      </c>
      <c r="B4856" s="1">
        <v>6.9658340964175395E-16</v>
      </c>
      <c r="C4856">
        <v>999.99999999999704</v>
      </c>
      <c r="D4856">
        <v>0</v>
      </c>
      <c r="F4856">
        <v>11.7050851449685</v>
      </c>
      <c r="G4856">
        <v>989</v>
      </c>
      <c r="H4856">
        <v>1</v>
      </c>
      <c r="I4856">
        <v>11</v>
      </c>
      <c r="J4856">
        <v>989</v>
      </c>
    </row>
    <row r="4857" spans="1:10" x14ac:dyDescent="0.25">
      <c r="A4857">
        <v>48.56</v>
      </c>
      <c r="B4857" s="1">
        <v>6.8961757554533599E-16</v>
      </c>
      <c r="C4857">
        <v>999.99999999999704</v>
      </c>
      <c r="D4857">
        <v>0</v>
      </c>
      <c r="F4857">
        <v>11.7060517655783</v>
      </c>
      <c r="G4857">
        <v>989</v>
      </c>
      <c r="H4857">
        <v>1</v>
      </c>
      <c r="I4857">
        <v>11</v>
      </c>
      <c r="J4857">
        <v>989</v>
      </c>
    </row>
    <row r="4858" spans="1:10" x14ac:dyDescent="0.25">
      <c r="A4858">
        <v>48.57</v>
      </c>
      <c r="B4858" s="1">
        <v>6.8272139978988298E-16</v>
      </c>
      <c r="C4858">
        <v>999.99999999999704</v>
      </c>
      <c r="D4858">
        <v>0</v>
      </c>
      <c r="F4858">
        <v>11.7064633652392</v>
      </c>
      <c r="G4858">
        <v>989</v>
      </c>
      <c r="H4858">
        <v>1</v>
      </c>
      <c r="I4858">
        <v>11</v>
      </c>
      <c r="J4858">
        <v>989</v>
      </c>
    </row>
    <row r="4859" spans="1:10" x14ac:dyDescent="0.25">
      <c r="A4859">
        <v>48.58</v>
      </c>
      <c r="B4859" s="1">
        <v>6.7589418579198397E-16</v>
      </c>
      <c r="C4859">
        <v>999.99999999999704</v>
      </c>
      <c r="D4859">
        <v>0</v>
      </c>
      <c r="F4859">
        <v>11.7067218118868</v>
      </c>
      <c r="G4859">
        <v>989</v>
      </c>
      <c r="H4859">
        <v>1</v>
      </c>
      <c r="I4859">
        <v>11</v>
      </c>
      <c r="J4859">
        <v>989</v>
      </c>
    </row>
    <row r="4860" spans="1:10" x14ac:dyDescent="0.25">
      <c r="A4860">
        <v>48.59</v>
      </c>
      <c r="B4860" s="1">
        <v>6.6913524393406396E-16</v>
      </c>
      <c r="C4860">
        <v>999.99999999999704</v>
      </c>
      <c r="D4860">
        <v>0</v>
      </c>
      <c r="F4860">
        <v>11.7079882675328</v>
      </c>
      <c r="G4860">
        <v>989</v>
      </c>
      <c r="H4860">
        <v>1</v>
      </c>
      <c r="I4860">
        <v>11</v>
      </c>
      <c r="J4860">
        <v>989</v>
      </c>
    </row>
    <row r="4861" spans="1:10" x14ac:dyDescent="0.25">
      <c r="A4861">
        <v>48.6</v>
      </c>
      <c r="B4861" s="1">
        <v>6.6244389149472404E-16</v>
      </c>
      <c r="C4861">
        <v>999.99999999999704</v>
      </c>
      <c r="D4861">
        <v>0</v>
      </c>
      <c r="F4861">
        <v>11.708411909868101</v>
      </c>
      <c r="G4861">
        <v>989</v>
      </c>
      <c r="H4861">
        <v>1</v>
      </c>
      <c r="I4861">
        <v>11</v>
      </c>
      <c r="J4861">
        <v>989</v>
      </c>
    </row>
    <row r="4862" spans="1:10" x14ac:dyDescent="0.25">
      <c r="A4862">
        <v>48.61</v>
      </c>
      <c r="B4862" s="1">
        <v>6.55819452579776E-16</v>
      </c>
      <c r="C4862">
        <v>999.99999999999704</v>
      </c>
      <c r="D4862">
        <v>0</v>
      </c>
      <c r="F4862">
        <v>11.7087337655365</v>
      </c>
      <c r="G4862">
        <v>989</v>
      </c>
      <c r="H4862">
        <v>1</v>
      </c>
      <c r="I4862">
        <v>11</v>
      </c>
      <c r="J4862">
        <v>989</v>
      </c>
    </row>
    <row r="4863" spans="1:10" x14ac:dyDescent="0.25">
      <c r="A4863">
        <v>48.62</v>
      </c>
      <c r="B4863" s="1">
        <v>6.4926125805397904E-16</v>
      </c>
      <c r="C4863">
        <v>999.99999999999704</v>
      </c>
      <c r="D4863">
        <v>0</v>
      </c>
      <c r="F4863">
        <v>11.710070099791899</v>
      </c>
      <c r="G4863">
        <v>989</v>
      </c>
      <c r="H4863">
        <v>1</v>
      </c>
      <c r="I4863">
        <v>11</v>
      </c>
      <c r="J4863">
        <v>989</v>
      </c>
    </row>
    <row r="4864" spans="1:10" x14ac:dyDescent="0.25">
      <c r="A4864">
        <v>48.63</v>
      </c>
      <c r="B4864" s="1">
        <v>6.4276864547343895E-16</v>
      </c>
      <c r="C4864">
        <v>999.99999999999704</v>
      </c>
      <c r="D4864">
        <v>0</v>
      </c>
      <c r="F4864">
        <v>11.712994476283299</v>
      </c>
      <c r="G4864">
        <v>989</v>
      </c>
      <c r="H4864">
        <v>1</v>
      </c>
      <c r="I4864">
        <v>11</v>
      </c>
      <c r="J4864">
        <v>989</v>
      </c>
    </row>
    <row r="4865" spans="1:10" x14ac:dyDescent="0.25">
      <c r="A4865">
        <v>48.64</v>
      </c>
      <c r="B4865" s="1">
        <v>6.36340959018704E-16</v>
      </c>
      <c r="C4865">
        <v>999.99999999999704</v>
      </c>
      <c r="D4865">
        <v>0</v>
      </c>
      <c r="F4865">
        <v>11.714024376824399</v>
      </c>
      <c r="G4865">
        <v>989</v>
      </c>
      <c r="H4865">
        <v>1</v>
      </c>
      <c r="I4865">
        <v>11</v>
      </c>
      <c r="J4865">
        <v>989</v>
      </c>
    </row>
    <row r="4866" spans="1:10" x14ac:dyDescent="0.25">
      <c r="A4866">
        <v>48.65</v>
      </c>
      <c r="B4866" s="1">
        <v>6.29977549428517E-16</v>
      </c>
      <c r="C4866">
        <v>999.99999999999704</v>
      </c>
      <c r="D4866">
        <v>0</v>
      </c>
      <c r="F4866">
        <v>11.716270110078</v>
      </c>
      <c r="G4866">
        <v>989</v>
      </c>
      <c r="H4866">
        <v>1</v>
      </c>
      <c r="I4866">
        <v>11</v>
      </c>
      <c r="J4866">
        <v>989</v>
      </c>
    </row>
    <row r="4867" spans="1:10" x14ac:dyDescent="0.25">
      <c r="A4867">
        <v>48.66</v>
      </c>
      <c r="B4867" s="1">
        <v>6.2367777393423197E-16</v>
      </c>
      <c r="C4867">
        <v>999.99999999999704</v>
      </c>
      <c r="D4867">
        <v>0</v>
      </c>
      <c r="F4867">
        <v>11.716570454676299</v>
      </c>
      <c r="G4867">
        <v>989</v>
      </c>
      <c r="H4867">
        <v>1</v>
      </c>
      <c r="I4867">
        <v>11</v>
      </c>
      <c r="J4867">
        <v>989</v>
      </c>
    </row>
    <row r="4868" spans="1:10" x14ac:dyDescent="0.25">
      <c r="A4868">
        <v>48.67</v>
      </c>
      <c r="B4868" s="1">
        <v>6.1744099619489003E-16</v>
      </c>
      <c r="C4868">
        <v>999.99999999999704</v>
      </c>
      <c r="D4868">
        <v>0</v>
      </c>
      <c r="F4868">
        <v>11.7167410753454</v>
      </c>
      <c r="G4868">
        <v>989</v>
      </c>
      <c r="H4868">
        <v>1</v>
      </c>
      <c r="I4868">
        <v>11</v>
      </c>
      <c r="J4868">
        <v>989</v>
      </c>
    </row>
    <row r="4869" spans="1:10" x14ac:dyDescent="0.25">
      <c r="A4869">
        <v>48.68</v>
      </c>
      <c r="B4869" s="1">
        <v>6.1126658623294098E-16</v>
      </c>
      <c r="C4869">
        <v>999.99999999999704</v>
      </c>
      <c r="D4869">
        <v>0</v>
      </c>
      <c r="F4869">
        <v>11.7170538615513</v>
      </c>
      <c r="G4869">
        <v>989</v>
      </c>
      <c r="H4869">
        <v>1</v>
      </c>
      <c r="I4869">
        <v>11</v>
      </c>
      <c r="J4869">
        <v>989</v>
      </c>
    </row>
    <row r="4870" spans="1:10" x14ac:dyDescent="0.25">
      <c r="A4870">
        <v>48.69</v>
      </c>
      <c r="B4870" s="1">
        <v>6.0515392037061205E-16</v>
      </c>
      <c r="C4870">
        <v>999.99999999999704</v>
      </c>
      <c r="D4870">
        <v>0</v>
      </c>
      <c r="F4870">
        <v>11.7175548042774</v>
      </c>
      <c r="G4870">
        <v>989</v>
      </c>
      <c r="H4870">
        <v>1</v>
      </c>
      <c r="I4870">
        <v>11</v>
      </c>
      <c r="J4870">
        <v>989</v>
      </c>
    </row>
    <row r="4871" spans="1:10" x14ac:dyDescent="0.25">
      <c r="A4871">
        <v>48.7</v>
      </c>
      <c r="B4871" s="1">
        <v>5.99102381166906E-16</v>
      </c>
      <c r="C4871">
        <v>999.99999999999704</v>
      </c>
      <c r="D4871">
        <v>0</v>
      </c>
      <c r="F4871">
        <v>11.7177442647716</v>
      </c>
      <c r="G4871">
        <v>989</v>
      </c>
      <c r="H4871">
        <v>1</v>
      </c>
      <c r="I4871">
        <v>11</v>
      </c>
      <c r="J4871">
        <v>989</v>
      </c>
    </row>
    <row r="4872" spans="1:10" x14ac:dyDescent="0.25">
      <c r="A4872">
        <v>48.71</v>
      </c>
      <c r="B4872" s="1">
        <v>5.9311135735523598E-16</v>
      </c>
      <c r="C4872">
        <v>999.99999999999704</v>
      </c>
      <c r="D4872">
        <v>0</v>
      </c>
      <c r="F4872">
        <v>11.7194717703881</v>
      </c>
      <c r="G4872">
        <v>989</v>
      </c>
      <c r="H4872">
        <v>1</v>
      </c>
      <c r="I4872">
        <v>11</v>
      </c>
      <c r="J4872">
        <v>989</v>
      </c>
    </row>
    <row r="4873" spans="1:10" x14ac:dyDescent="0.25">
      <c r="A4873">
        <v>48.72</v>
      </c>
      <c r="B4873" s="1">
        <v>5.8718024378168397E-16</v>
      </c>
      <c r="C4873">
        <v>999.99999999999704</v>
      </c>
      <c r="D4873">
        <v>0</v>
      </c>
      <c r="F4873">
        <v>11.719898186462499</v>
      </c>
      <c r="G4873">
        <v>989</v>
      </c>
      <c r="H4873">
        <v>1</v>
      </c>
      <c r="I4873">
        <v>11</v>
      </c>
      <c r="J4873">
        <v>989</v>
      </c>
    </row>
    <row r="4874" spans="1:10" x14ac:dyDescent="0.25">
      <c r="A4874">
        <v>48.73</v>
      </c>
      <c r="B4874" s="1">
        <v>5.8130844134386701E-16</v>
      </c>
      <c r="C4874">
        <v>999.99999999999704</v>
      </c>
      <c r="D4874">
        <v>0</v>
      </c>
      <c r="F4874">
        <v>11.721398931063399</v>
      </c>
      <c r="G4874">
        <v>989</v>
      </c>
      <c r="H4874">
        <v>1</v>
      </c>
      <c r="I4874">
        <v>11</v>
      </c>
      <c r="J4874">
        <v>989</v>
      </c>
    </row>
    <row r="4875" spans="1:10" x14ac:dyDescent="0.25">
      <c r="A4875">
        <v>48.74</v>
      </c>
      <c r="B4875" s="1">
        <v>5.7549535693042905E-16</v>
      </c>
      <c r="C4875">
        <v>999.99999999999704</v>
      </c>
      <c r="D4875">
        <v>0</v>
      </c>
      <c r="F4875">
        <v>11.721988130232701</v>
      </c>
      <c r="G4875">
        <v>989</v>
      </c>
      <c r="H4875">
        <v>1</v>
      </c>
      <c r="I4875">
        <v>11</v>
      </c>
      <c r="J4875">
        <v>989</v>
      </c>
    </row>
    <row r="4876" spans="1:10" x14ac:dyDescent="0.25">
      <c r="A4876">
        <v>48.75</v>
      </c>
      <c r="B4876" s="1">
        <v>5.6974040336112401E-16</v>
      </c>
      <c r="C4876">
        <v>999.99999999999704</v>
      </c>
      <c r="D4876">
        <v>0</v>
      </c>
      <c r="F4876">
        <v>11.7236947491787</v>
      </c>
      <c r="G4876">
        <v>989</v>
      </c>
      <c r="H4876">
        <v>1</v>
      </c>
      <c r="I4876">
        <v>11</v>
      </c>
      <c r="J4876">
        <v>989</v>
      </c>
    </row>
    <row r="4877" spans="1:10" x14ac:dyDescent="0.25">
      <c r="A4877">
        <v>48.76</v>
      </c>
      <c r="B4877" s="1">
        <v>5.6404299932751298E-16</v>
      </c>
      <c r="C4877">
        <v>999.99999999999704</v>
      </c>
      <c r="D4877">
        <v>0</v>
      </c>
      <c r="F4877">
        <v>11.723907664918601</v>
      </c>
      <c r="G4877">
        <v>989</v>
      </c>
      <c r="H4877">
        <v>1</v>
      </c>
      <c r="I4877">
        <v>11</v>
      </c>
      <c r="J4877">
        <v>989</v>
      </c>
    </row>
    <row r="4878" spans="1:10" x14ac:dyDescent="0.25">
      <c r="A4878">
        <v>48.77</v>
      </c>
      <c r="B4878" s="1">
        <v>5.5840256933423797E-16</v>
      </c>
      <c r="C4878">
        <v>999.99999999999704</v>
      </c>
      <c r="D4878">
        <v>0</v>
      </c>
      <c r="F4878">
        <v>11.724585424239001</v>
      </c>
      <c r="G4878">
        <v>989</v>
      </c>
      <c r="H4878">
        <v>1</v>
      </c>
      <c r="I4878">
        <v>11</v>
      </c>
      <c r="J4878">
        <v>989</v>
      </c>
    </row>
    <row r="4879" spans="1:10" x14ac:dyDescent="0.25">
      <c r="A4879">
        <v>48.78</v>
      </c>
      <c r="B4879" s="1">
        <v>5.5281854364089604E-16</v>
      </c>
      <c r="C4879">
        <v>999.99999999999704</v>
      </c>
      <c r="D4879">
        <v>0</v>
      </c>
      <c r="F4879">
        <v>11.7247759331509</v>
      </c>
      <c r="G4879">
        <v>989</v>
      </c>
      <c r="H4879">
        <v>1</v>
      </c>
      <c r="I4879">
        <v>11</v>
      </c>
      <c r="J4879">
        <v>989</v>
      </c>
    </row>
    <row r="4880" spans="1:10" x14ac:dyDescent="0.25">
      <c r="A4880">
        <v>48.79</v>
      </c>
      <c r="B4880" s="1">
        <v>5.47290358204487E-16</v>
      </c>
      <c r="C4880">
        <v>999.99999999999704</v>
      </c>
      <c r="D4880">
        <v>0</v>
      </c>
      <c r="F4880">
        <v>11.727808712039099</v>
      </c>
      <c r="G4880">
        <v>989</v>
      </c>
      <c r="H4880">
        <v>1</v>
      </c>
      <c r="I4880">
        <v>11</v>
      </c>
      <c r="J4880">
        <v>989</v>
      </c>
    </row>
    <row r="4881" spans="1:10" x14ac:dyDescent="0.25">
      <c r="A4881">
        <v>48.8</v>
      </c>
      <c r="B4881" s="1">
        <v>5.4181745462244196E-16</v>
      </c>
      <c r="C4881">
        <v>999.99999999999704</v>
      </c>
      <c r="D4881">
        <v>0</v>
      </c>
      <c r="F4881">
        <v>11.7279477876491</v>
      </c>
      <c r="G4881">
        <v>989</v>
      </c>
      <c r="H4881">
        <v>1</v>
      </c>
      <c r="I4881">
        <v>11</v>
      </c>
      <c r="J4881">
        <v>989</v>
      </c>
    </row>
    <row r="4882" spans="1:10" x14ac:dyDescent="0.25">
      <c r="A4882">
        <v>48.81</v>
      </c>
      <c r="B4882" s="1">
        <v>5.36399280076218E-16</v>
      </c>
      <c r="C4882">
        <v>999.99999999999704</v>
      </c>
      <c r="D4882">
        <v>0</v>
      </c>
      <c r="F4882">
        <v>11.729807336152801</v>
      </c>
      <c r="G4882">
        <v>989</v>
      </c>
      <c r="H4882">
        <v>1</v>
      </c>
      <c r="I4882">
        <v>11</v>
      </c>
      <c r="J4882">
        <v>989</v>
      </c>
    </row>
    <row r="4883" spans="1:10" x14ac:dyDescent="0.25">
      <c r="A4883">
        <v>48.82</v>
      </c>
      <c r="B4883" s="1">
        <v>5.3103528727545499E-16</v>
      </c>
      <c r="C4883">
        <v>999.99999999999704</v>
      </c>
      <c r="D4883">
        <v>0</v>
      </c>
      <c r="F4883">
        <v>11.7313200395626</v>
      </c>
      <c r="G4883">
        <v>989</v>
      </c>
      <c r="H4883">
        <v>1</v>
      </c>
      <c r="I4883">
        <v>11</v>
      </c>
      <c r="J4883">
        <v>989</v>
      </c>
    </row>
    <row r="4884" spans="1:10" x14ac:dyDescent="0.25">
      <c r="A4884">
        <v>48.83</v>
      </c>
      <c r="B4884" s="1">
        <v>5.2572493440270104E-16</v>
      </c>
      <c r="C4884">
        <v>999.99999999999704</v>
      </c>
      <c r="D4884">
        <v>0</v>
      </c>
      <c r="F4884">
        <v>11.732823204409801</v>
      </c>
      <c r="G4884">
        <v>989</v>
      </c>
      <c r="H4884">
        <v>1</v>
      </c>
      <c r="I4884">
        <v>11</v>
      </c>
      <c r="J4884">
        <v>989</v>
      </c>
    </row>
    <row r="4885" spans="1:10" x14ac:dyDescent="0.25">
      <c r="A4885">
        <v>48.84</v>
      </c>
      <c r="B4885" s="1">
        <v>5.2046768505867397E-16</v>
      </c>
      <c r="C4885">
        <v>999.99999999999704</v>
      </c>
      <c r="D4885">
        <v>0</v>
      </c>
      <c r="F4885">
        <v>11.7371746415674</v>
      </c>
      <c r="G4885">
        <v>989</v>
      </c>
      <c r="H4885">
        <v>1</v>
      </c>
      <c r="I4885">
        <v>11</v>
      </c>
      <c r="J4885">
        <v>989</v>
      </c>
    </row>
    <row r="4886" spans="1:10" x14ac:dyDescent="0.25">
      <c r="A4886">
        <v>48.85</v>
      </c>
      <c r="B4886" s="1">
        <v>5.1526300820808704E-16</v>
      </c>
      <c r="C4886">
        <v>999.99999999999704</v>
      </c>
      <c r="D4886">
        <v>0</v>
      </c>
      <c r="F4886">
        <v>11.7387459813758</v>
      </c>
      <c r="G4886">
        <v>989</v>
      </c>
      <c r="H4886">
        <v>1</v>
      </c>
      <c r="I4886">
        <v>11</v>
      </c>
      <c r="J4886">
        <v>989</v>
      </c>
    </row>
    <row r="4887" spans="1:10" x14ac:dyDescent="0.25">
      <c r="A4887">
        <v>48.86</v>
      </c>
      <c r="B4887" s="1">
        <v>5.1011037812600605E-16</v>
      </c>
      <c r="C4887">
        <v>999.99999999999704</v>
      </c>
      <c r="D4887">
        <v>0</v>
      </c>
      <c r="F4887">
        <v>11.739389611262601</v>
      </c>
      <c r="G4887">
        <v>989</v>
      </c>
      <c r="H4887">
        <v>1</v>
      </c>
      <c r="I4887">
        <v>11</v>
      </c>
      <c r="J4887">
        <v>989</v>
      </c>
    </row>
    <row r="4888" spans="1:10" x14ac:dyDescent="0.25">
      <c r="A4888">
        <v>48.87</v>
      </c>
      <c r="B4888" s="1">
        <v>5.0500927434474603E-16</v>
      </c>
      <c r="C4888">
        <v>999.99999999999704</v>
      </c>
      <c r="D4888">
        <v>0</v>
      </c>
      <c r="F4888">
        <v>11.7399725298246</v>
      </c>
      <c r="G4888">
        <v>989</v>
      </c>
      <c r="H4888">
        <v>1</v>
      </c>
      <c r="I4888">
        <v>11</v>
      </c>
      <c r="J4888">
        <v>989</v>
      </c>
    </row>
    <row r="4889" spans="1:10" x14ac:dyDescent="0.25">
      <c r="A4889">
        <v>48.88</v>
      </c>
      <c r="B4889" s="1">
        <v>4.9995918160129898E-16</v>
      </c>
      <c r="C4889">
        <v>999.99999999999704</v>
      </c>
      <c r="D4889">
        <v>0</v>
      </c>
      <c r="F4889">
        <v>11.740481087468</v>
      </c>
      <c r="G4889">
        <v>989</v>
      </c>
      <c r="H4889">
        <v>1</v>
      </c>
      <c r="I4889">
        <v>11</v>
      </c>
      <c r="J4889">
        <v>989</v>
      </c>
    </row>
    <row r="4890" spans="1:10" x14ac:dyDescent="0.25">
      <c r="A4890">
        <v>48.89</v>
      </c>
      <c r="B4890" s="1">
        <v>4.94959589785286E-16</v>
      </c>
      <c r="C4890">
        <v>999.99999999999704</v>
      </c>
      <c r="D4890">
        <v>0</v>
      </c>
      <c r="F4890">
        <v>11.7410551699365</v>
      </c>
      <c r="G4890">
        <v>989</v>
      </c>
      <c r="H4890">
        <v>1</v>
      </c>
      <c r="I4890">
        <v>11</v>
      </c>
      <c r="J4890">
        <v>989</v>
      </c>
    </row>
    <row r="4891" spans="1:10" x14ac:dyDescent="0.25">
      <c r="A4891">
        <v>48.9</v>
      </c>
      <c r="B4891" s="1">
        <v>4.9000999388743303E-16</v>
      </c>
      <c r="C4891">
        <v>999.99999999999704</v>
      </c>
      <c r="D4891">
        <v>0</v>
      </c>
      <c r="F4891">
        <v>11.7413658353884</v>
      </c>
      <c r="G4891">
        <v>989</v>
      </c>
      <c r="H4891">
        <v>1</v>
      </c>
      <c r="I4891">
        <v>11</v>
      </c>
      <c r="J4891">
        <v>989</v>
      </c>
    </row>
    <row r="4892" spans="1:10" x14ac:dyDescent="0.25">
      <c r="A4892">
        <v>48.91</v>
      </c>
      <c r="B4892" s="1">
        <v>4.8510989394855898E-16</v>
      </c>
      <c r="C4892">
        <v>999.99999999999704</v>
      </c>
      <c r="D4892">
        <v>0</v>
      </c>
      <c r="F4892">
        <v>11.7415229878053</v>
      </c>
      <c r="G4892">
        <v>989</v>
      </c>
      <c r="H4892">
        <v>1</v>
      </c>
      <c r="I4892">
        <v>11</v>
      </c>
      <c r="J4892">
        <v>989</v>
      </c>
    </row>
    <row r="4893" spans="1:10" x14ac:dyDescent="0.25">
      <c r="A4893">
        <v>48.92</v>
      </c>
      <c r="B4893" s="1">
        <v>4.8025879500907304E-16</v>
      </c>
      <c r="C4893">
        <v>999.99999999999704</v>
      </c>
      <c r="D4893">
        <v>0</v>
      </c>
      <c r="F4893">
        <v>11.742008086329299</v>
      </c>
      <c r="G4893">
        <v>989</v>
      </c>
      <c r="H4893">
        <v>1</v>
      </c>
      <c r="I4893">
        <v>11</v>
      </c>
      <c r="J4893">
        <v>989</v>
      </c>
    </row>
    <row r="4894" spans="1:10" x14ac:dyDescent="0.25">
      <c r="A4894">
        <v>48.93</v>
      </c>
      <c r="B4894" s="1">
        <v>4.7545620705898202E-16</v>
      </c>
      <c r="C4894">
        <v>999.99999999999704</v>
      </c>
      <c r="D4894">
        <v>0</v>
      </c>
      <c r="F4894">
        <v>11.742552532933001</v>
      </c>
      <c r="G4894">
        <v>989</v>
      </c>
      <c r="H4894">
        <v>1</v>
      </c>
      <c r="I4894">
        <v>11</v>
      </c>
      <c r="J4894">
        <v>989</v>
      </c>
    </row>
    <row r="4895" spans="1:10" x14ac:dyDescent="0.25">
      <c r="A4895">
        <v>48.94</v>
      </c>
      <c r="B4895" s="1">
        <v>4.7070164498839303E-16</v>
      </c>
      <c r="C4895">
        <v>999.99999999999704</v>
      </c>
      <c r="D4895">
        <v>0</v>
      </c>
      <c r="F4895">
        <v>11.742875233213701</v>
      </c>
      <c r="G4895">
        <v>989</v>
      </c>
      <c r="H4895">
        <v>1</v>
      </c>
      <c r="I4895">
        <v>11</v>
      </c>
      <c r="J4895">
        <v>989</v>
      </c>
    </row>
    <row r="4896" spans="1:10" x14ac:dyDescent="0.25">
      <c r="A4896">
        <v>48.95</v>
      </c>
      <c r="B4896" s="1">
        <v>4.6599462853850901E-16</v>
      </c>
      <c r="C4896">
        <v>999.99999999999704</v>
      </c>
      <c r="D4896">
        <v>0</v>
      </c>
      <c r="F4896">
        <v>11.744679259005601</v>
      </c>
      <c r="G4896">
        <v>989</v>
      </c>
      <c r="H4896">
        <v>1</v>
      </c>
      <c r="I4896">
        <v>11</v>
      </c>
      <c r="J4896">
        <v>989</v>
      </c>
    </row>
    <row r="4897" spans="1:10" x14ac:dyDescent="0.25">
      <c r="A4897">
        <v>48.96</v>
      </c>
      <c r="B4897" s="1">
        <v>4.61334682253124E-16</v>
      </c>
      <c r="C4897">
        <v>999.99999999999704</v>
      </c>
      <c r="D4897">
        <v>0</v>
      </c>
      <c r="F4897">
        <v>11.745510220537399</v>
      </c>
      <c r="G4897">
        <v>989</v>
      </c>
      <c r="H4897">
        <v>1</v>
      </c>
      <c r="I4897">
        <v>11</v>
      </c>
      <c r="J4897">
        <v>989</v>
      </c>
    </row>
    <row r="4898" spans="1:10" x14ac:dyDescent="0.25">
      <c r="A4898">
        <v>48.97</v>
      </c>
      <c r="B4898" s="1">
        <v>4.5672133543059204E-16</v>
      </c>
      <c r="C4898">
        <v>999.99999999999704</v>
      </c>
      <c r="D4898">
        <v>0</v>
      </c>
      <c r="F4898">
        <v>11.746299203593599</v>
      </c>
      <c r="G4898">
        <v>989</v>
      </c>
      <c r="H4898">
        <v>1</v>
      </c>
      <c r="I4898">
        <v>11</v>
      </c>
      <c r="J4898">
        <v>989</v>
      </c>
    </row>
    <row r="4899" spans="1:10" x14ac:dyDescent="0.25">
      <c r="A4899">
        <v>48.98</v>
      </c>
      <c r="B4899" s="1">
        <v>4.5215412207628595E-16</v>
      </c>
      <c r="C4899">
        <v>999.99999999999704</v>
      </c>
      <c r="D4899">
        <v>0</v>
      </c>
      <c r="F4899">
        <v>11.746463421463</v>
      </c>
      <c r="G4899">
        <v>989</v>
      </c>
      <c r="H4899">
        <v>1</v>
      </c>
      <c r="I4899">
        <v>11</v>
      </c>
      <c r="J4899">
        <v>989</v>
      </c>
    </row>
    <row r="4900" spans="1:10" x14ac:dyDescent="0.25">
      <c r="A4900">
        <v>48.99</v>
      </c>
      <c r="B4900" s="1">
        <v>4.4763258085552396E-16</v>
      </c>
      <c r="C4900">
        <v>999.99999999999704</v>
      </c>
      <c r="D4900">
        <v>0</v>
      </c>
      <c r="F4900">
        <v>11.7479414569992</v>
      </c>
      <c r="G4900">
        <v>989</v>
      </c>
      <c r="H4900">
        <v>1</v>
      </c>
      <c r="I4900">
        <v>11</v>
      </c>
      <c r="J4900">
        <v>989</v>
      </c>
    </row>
    <row r="4901" spans="1:10" x14ac:dyDescent="0.25">
      <c r="A4901">
        <v>49</v>
      </c>
      <c r="B4901" s="1">
        <v>4.4315625504696801E-16</v>
      </c>
      <c r="C4901">
        <v>999.99999999999704</v>
      </c>
      <c r="D4901">
        <v>0</v>
      </c>
      <c r="F4901">
        <v>11.7503718136164</v>
      </c>
      <c r="G4901">
        <v>989</v>
      </c>
      <c r="H4901">
        <v>1</v>
      </c>
      <c r="I4901">
        <v>11</v>
      </c>
      <c r="J4901">
        <v>989</v>
      </c>
    </row>
    <row r="4902" spans="1:10" x14ac:dyDescent="0.25">
      <c r="A4902">
        <v>49.01</v>
      </c>
      <c r="B4902" s="1">
        <v>4.3872469249649899E-16</v>
      </c>
      <c r="C4902">
        <v>999.99999999999704</v>
      </c>
      <c r="D4902">
        <v>0</v>
      </c>
      <c r="F4902">
        <v>11.751780358737699</v>
      </c>
      <c r="G4902">
        <v>989</v>
      </c>
      <c r="H4902">
        <v>1</v>
      </c>
      <c r="I4902">
        <v>11</v>
      </c>
      <c r="J4902">
        <v>989</v>
      </c>
    </row>
    <row r="4903" spans="1:10" x14ac:dyDescent="0.25">
      <c r="A4903">
        <v>49.02</v>
      </c>
      <c r="B4903" s="1">
        <v>4.3433744557153401E-16</v>
      </c>
      <c r="C4903">
        <v>999.99999999999704</v>
      </c>
      <c r="D4903">
        <v>0</v>
      </c>
      <c r="F4903">
        <v>11.7529097500096</v>
      </c>
      <c r="G4903">
        <v>989</v>
      </c>
      <c r="H4903">
        <v>1</v>
      </c>
      <c r="I4903">
        <v>11</v>
      </c>
      <c r="J4903">
        <v>989</v>
      </c>
    </row>
    <row r="4904" spans="1:10" x14ac:dyDescent="0.25">
      <c r="A4904">
        <v>49.03</v>
      </c>
      <c r="B4904" s="1">
        <v>4.2999407111581798E-16</v>
      </c>
      <c r="C4904">
        <v>999.99999999999704</v>
      </c>
      <c r="D4904">
        <v>0</v>
      </c>
      <c r="F4904">
        <v>11.7532995437299</v>
      </c>
      <c r="G4904">
        <v>989</v>
      </c>
      <c r="H4904">
        <v>1</v>
      </c>
      <c r="I4904">
        <v>11</v>
      </c>
      <c r="J4904">
        <v>989</v>
      </c>
    </row>
    <row r="4905" spans="1:10" x14ac:dyDescent="0.25">
      <c r="A4905">
        <v>49.04</v>
      </c>
      <c r="B4905" s="1">
        <v>4.2569413040466002E-16</v>
      </c>
      <c r="C4905">
        <v>999.99999999999704</v>
      </c>
      <c r="D4905">
        <v>0</v>
      </c>
      <c r="F4905">
        <v>11.754421239646099</v>
      </c>
      <c r="G4905">
        <v>989</v>
      </c>
      <c r="H4905">
        <v>1</v>
      </c>
      <c r="I4905">
        <v>11</v>
      </c>
      <c r="J4905">
        <v>989</v>
      </c>
    </row>
    <row r="4906" spans="1:10" x14ac:dyDescent="0.25">
      <c r="A4906">
        <v>49.05</v>
      </c>
      <c r="B4906" s="1">
        <v>4.2143718910061398E-16</v>
      </c>
      <c r="C4906">
        <v>999.99999999999704</v>
      </c>
      <c r="D4906">
        <v>0</v>
      </c>
      <c r="F4906">
        <v>11.755222351699301</v>
      </c>
      <c r="G4906">
        <v>989</v>
      </c>
      <c r="H4906">
        <v>1</v>
      </c>
      <c r="I4906">
        <v>11</v>
      </c>
      <c r="J4906">
        <v>989</v>
      </c>
    </row>
    <row r="4907" spans="1:10" x14ac:dyDescent="0.25">
      <c r="A4907">
        <v>49.06</v>
      </c>
      <c r="B4907" s="1">
        <v>4.1722281720960801E-16</v>
      </c>
      <c r="C4907">
        <v>999.99999999999704</v>
      </c>
      <c r="D4907">
        <v>0</v>
      </c>
      <c r="F4907">
        <v>11.755348521922899</v>
      </c>
      <c r="G4907">
        <v>989</v>
      </c>
      <c r="H4907">
        <v>1</v>
      </c>
      <c r="I4907">
        <v>11</v>
      </c>
      <c r="J4907">
        <v>989</v>
      </c>
    </row>
    <row r="4908" spans="1:10" x14ac:dyDescent="0.25">
      <c r="A4908">
        <v>49.07</v>
      </c>
      <c r="B4908" s="1">
        <v>4.1305058903751098E-16</v>
      </c>
      <c r="C4908">
        <v>999.99999999999704</v>
      </c>
      <c r="D4908">
        <v>0</v>
      </c>
      <c r="F4908">
        <v>11.758156422360999</v>
      </c>
      <c r="G4908">
        <v>989</v>
      </c>
      <c r="H4908">
        <v>1</v>
      </c>
      <c r="I4908">
        <v>11</v>
      </c>
      <c r="J4908">
        <v>989</v>
      </c>
    </row>
    <row r="4909" spans="1:10" x14ac:dyDescent="0.25">
      <c r="A4909">
        <v>49.08</v>
      </c>
      <c r="B4909" s="1">
        <v>4.0892008314713601E-16</v>
      </c>
      <c r="C4909">
        <v>999.99999999999704</v>
      </c>
      <c r="D4909">
        <v>0</v>
      </c>
      <c r="F4909">
        <v>11.7586015526818</v>
      </c>
      <c r="G4909">
        <v>990</v>
      </c>
      <c r="H4909">
        <v>1</v>
      </c>
      <c r="I4909">
        <v>10</v>
      </c>
      <c r="J4909">
        <v>990</v>
      </c>
    </row>
    <row r="4910" spans="1:10" x14ac:dyDescent="0.25">
      <c r="A4910">
        <v>49.09</v>
      </c>
      <c r="B4910" s="1">
        <v>4.04830882315665E-16</v>
      </c>
      <c r="C4910">
        <v>999.99999999999704</v>
      </c>
      <c r="D4910">
        <v>0</v>
      </c>
      <c r="F4910">
        <v>11.7592050311161</v>
      </c>
      <c r="G4910">
        <v>990</v>
      </c>
      <c r="H4910">
        <v>1</v>
      </c>
      <c r="I4910">
        <v>10</v>
      </c>
      <c r="J4910">
        <v>990</v>
      </c>
    </row>
    <row r="4911" spans="1:10" x14ac:dyDescent="0.25">
      <c r="A4911">
        <v>49.1</v>
      </c>
      <c r="B4911" s="1">
        <v>4.0078257349250802E-16</v>
      </c>
      <c r="C4911">
        <v>999.99999999999704</v>
      </c>
      <c r="D4911">
        <v>0</v>
      </c>
      <c r="F4911">
        <v>11.7593536779868</v>
      </c>
      <c r="G4911">
        <v>990</v>
      </c>
      <c r="H4911">
        <v>1</v>
      </c>
      <c r="I4911">
        <v>10</v>
      </c>
      <c r="J4911">
        <v>990</v>
      </c>
    </row>
    <row r="4912" spans="1:10" x14ac:dyDescent="0.25">
      <c r="A4912">
        <v>49.11</v>
      </c>
      <c r="B4912" s="1">
        <v>3.9677474775758302E-16</v>
      </c>
      <c r="C4912">
        <v>999.99999999999704</v>
      </c>
      <c r="D4912">
        <v>0</v>
      </c>
      <c r="F4912">
        <v>11.7600693399186</v>
      </c>
      <c r="G4912">
        <v>990</v>
      </c>
      <c r="H4912">
        <v>1</v>
      </c>
      <c r="I4912">
        <v>10</v>
      </c>
      <c r="J4912">
        <v>990</v>
      </c>
    </row>
    <row r="4913" spans="1:10" x14ac:dyDescent="0.25">
      <c r="A4913">
        <v>49.12</v>
      </c>
      <c r="B4913" s="1">
        <v>3.9280700028000698E-16</v>
      </c>
      <c r="C4913">
        <v>999.99999999999704</v>
      </c>
      <c r="D4913">
        <v>0</v>
      </c>
      <c r="F4913">
        <v>11.760234553487299</v>
      </c>
      <c r="G4913">
        <v>990</v>
      </c>
      <c r="H4913">
        <v>1</v>
      </c>
      <c r="I4913">
        <v>10</v>
      </c>
      <c r="J4913">
        <v>990</v>
      </c>
    </row>
    <row r="4914" spans="1:10" x14ac:dyDescent="0.25">
      <c r="A4914">
        <v>49.13</v>
      </c>
      <c r="B4914" s="1">
        <v>3.8887893027720702E-16</v>
      </c>
      <c r="C4914">
        <v>999.99999999999704</v>
      </c>
      <c r="D4914">
        <v>0</v>
      </c>
      <c r="F4914">
        <v>11.7625635467748</v>
      </c>
      <c r="G4914">
        <v>990</v>
      </c>
      <c r="H4914">
        <v>1</v>
      </c>
      <c r="I4914">
        <v>10</v>
      </c>
      <c r="J4914">
        <v>990</v>
      </c>
    </row>
    <row r="4915" spans="1:10" x14ac:dyDescent="0.25">
      <c r="A4915">
        <v>49.14</v>
      </c>
      <c r="B4915" s="1">
        <v>3.84990140974435E-16</v>
      </c>
      <c r="C4915">
        <v>999.99999999999704</v>
      </c>
      <c r="D4915">
        <v>0</v>
      </c>
      <c r="F4915">
        <v>11.7628212868172</v>
      </c>
      <c r="G4915">
        <v>990</v>
      </c>
      <c r="H4915">
        <v>1</v>
      </c>
      <c r="I4915">
        <v>10</v>
      </c>
      <c r="J4915">
        <v>990</v>
      </c>
    </row>
    <row r="4916" spans="1:10" x14ac:dyDescent="0.25">
      <c r="A4916">
        <v>49.15</v>
      </c>
      <c r="B4916" s="1">
        <v>3.81140239564691E-16</v>
      </c>
      <c r="C4916">
        <v>999.99999999999704</v>
      </c>
      <c r="D4916">
        <v>0</v>
      </c>
      <c r="F4916">
        <v>11.7630150168978</v>
      </c>
      <c r="G4916">
        <v>990</v>
      </c>
      <c r="H4916">
        <v>1</v>
      </c>
      <c r="I4916">
        <v>10</v>
      </c>
      <c r="J4916">
        <v>990</v>
      </c>
    </row>
    <row r="4917" spans="1:10" x14ac:dyDescent="0.25">
      <c r="A4917">
        <v>49.16</v>
      </c>
      <c r="B4917" s="1">
        <v>3.7732883716904398E-16</v>
      </c>
      <c r="C4917">
        <v>999.99999999999704</v>
      </c>
      <c r="D4917">
        <v>0</v>
      </c>
      <c r="F4917">
        <v>11.7640036716307</v>
      </c>
      <c r="G4917">
        <v>990</v>
      </c>
      <c r="H4917">
        <v>1</v>
      </c>
      <c r="I4917">
        <v>10</v>
      </c>
      <c r="J4917">
        <v>990</v>
      </c>
    </row>
    <row r="4918" spans="1:10" x14ac:dyDescent="0.25">
      <c r="A4918">
        <v>49.17</v>
      </c>
      <c r="B4918" s="1">
        <v>3.73555548797354E-16</v>
      </c>
      <c r="C4918">
        <v>999.99999999999704</v>
      </c>
      <c r="D4918">
        <v>0</v>
      </c>
      <c r="F4918">
        <v>11.764677349392301</v>
      </c>
      <c r="G4918">
        <v>990</v>
      </c>
      <c r="H4918">
        <v>1</v>
      </c>
      <c r="I4918">
        <v>10</v>
      </c>
      <c r="J4918">
        <v>990</v>
      </c>
    </row>
    <row r="4919" spans="1:10" x14ac:dyDescent="0.25">
      <c r="A4919">
        <v>49.18</v>
      </c>
      <c r="B4919" s="1">
        <v>3.6981999330937998E-16</v>
      </c>
      <c r="C4919">
        <v>999.99999999999704</v>
      </c>
      <c r="D4919">
        <v>0</v>
      </c>
      <c r="F4919">
        <v>11.764855437354001</v>
      </c>
      <c r="G4919">
        <v>990</v>
      </c>
      <c r="H4919">
        <v>1</v>
      </c>
      <c r="I4919">
        <v>10</v>
      </c>
      <c r="J4919">
        <v>990</v>
      </c>
    </row>
    <row r="4920" spans="1:10" x14ac:dyDescent="0.25">
      <c r="A4920">
        <v>49.19</v>
      </c>
      <c r="B4920" s="1">
        <v>3.6612179337628601E-16</v>
      </c>
      <c r="C4920">
        <v>999.99999999999704</v>
      </c>
      <c r="D4920">
        <v>0</v>
      </c>
      <c r="F4920">
        <v>11.7654752348804</v>
      </c>
      <c r="G4920">
        <v>990</v>
      </c>
      <c r="H4920">
        <v>1</v>
      </c>
      <c r="I4920">
        <v>10</v>
      </c>
      <c r="J4920">
        <v>990</v>
      </c>
    </row>
    <row r="4921" spans="1:10" x14ac:dyDescent="0.25">
      <c r="A4921">
        <v>49.2</v>
      </c>
      <c r="B4921" s="1">
        <v>3.6246057544252402E-16</v>
      </c>
      <c r="C4921">
        <v>999.99999999999704</v>
      </c>
      <c r="D4921">
        <v>0</v>
      </c>
      <c r="F4921">
        <v>11.7662316398111</v>
      </c>
      <c r="G4921">
        <v>990</v>
      </c>
      <c r="H4921">
        <v>1</v>
      </c>
      <c r="I4921">
        <v>10</v>
      </c>
      <c r="J4921">
        <v>990</v>
      </c>
    </row>
    <row r="4922" spans="1:10" x14ac:dyDescent="0.25">
      <c r="A4922">
        <v>49.21</v>
      </c>
      <c r="B4922" s="1">
        <v>3.5883596968809802E-16</v>
      </c>
      <c r="C4922">
        <v>999.99999999999704</v>
      </c>
      <c r="D4922">
        <v>0</v>
      </c>
      <c r="F4922">
        <v>11.769280561129801</v>
      </c>
      <c r="G4922">
        <v>990</v>
      </c>
      <c r="H4922">
        <v>1</v>
      </c>
      <c r="I4922">
        <v>10</v>
      </c>
      <c r="J4922">
        <v>990</v>
      </c>
    </row>
    <row r="4923" spans="1:10" x14ac:dyDescent="0.25">
      <c r="A4923">
        <v>49.22</v>
      </c>
      <c r="B4923" s="1">
        <v>3.5524760999121701E-16</v>
      </c>
      <c r="C4923">
        <v>999.99999999999704</v>
      </c>
      <c r="D4923">
        <v>0</v>
      </c>
      <c r="F4923">
        <v>11.7699236927704</v>
      </c>
      <c r="G4923">
        <v>990</v>
      </c>
      <c r="H4923">
        <v>1</v>
      </c>
      <c r="I4923">
        <v>10</v>
      </c>
      <c r="J4923">
        <v>990</v>
      </c>
    </row>
    <row r="4924" spans="1:10" x14ac:dyDescent="0.25">
      <c r="A4924">
        <v>49.23</v>
      </c>
      <c r="B4924" s="1">
        <v>3.5169513389130502E-16</v>
      </c>
      <c r="C4924">
        <v>999.99999999999704</v>
      </c>
      <c r="D4924">
        <v>0</v>
      </c>
      <c r="F4924">
        <v>11.7701211824726</v>
      </c>
      <c r="G4924">
        <v>990</v>
      </c>
      <c r="H4924">
        <v>1</v>
      </c>
      <c r="I4924">
        <v>10</v>
      </c>
      <c r="J4924">
        <v>990</v>
      </c>
    </row>
    <row r="4925" spans="1:10" x14ac:dyDescent="0.25">
      <c r="A4925">
        <v>49.24</v>
      </c>
      <c r="B4925" s="1">
        <v>3.48178182552392E-16</v>
      </c>
      <c r="C4925">
        <v>999.99999999999704</v>
      </c>
      <c r="D4925">
        <v>0</v>
      </c>
      <c r="F4925">
        <v>11.771347705503301</v>
      </c>
      <c r="G4925">
        <v>990</v>
      </c>
      <c r="H4925">
        <v>1</v>
      </c>
      <c r="I4925">
        <v>10</v>
      </c>
      <c r="J4925">
        <v>990</v>
      </c>
    </row>
    <row r="4926" spans="1:10" x14ac:dyDescent="0.25">
      <c r="A4926">
        <v>49.25</v>
      </c>
      <c r="B4926" s="1">
        <v>3.4469640072686799E-16</v>
      </c>
      <c r="C4926">
        <v>999.99999999999704</v>
      </c>
      <c r="D4926">
        <v>0</v>
      </c>
      <c r="F4926">
        <v>11.7721347704846</v>
      </c>
      <c r="G4926">
        <v>990</v>
      </c>
      <c r="H4926">
        <v>1</v>
      </c>
      <c r="I4926">
        <v>10</v>
      </c>
      <c r="J4926">
        <v>990</v>
      </c>
    </row>
    <row r="4927" spans="1:10" x14ac:dyDescent="0.25">
      <c r="A4927">
        <v>49.26</v>
      </c>
      <c r="B4927" s="1">
        <v>3.412494367196E-16</v>
      </c>
      <c r="C4927">
        <v>999.99999999999704</v>
      </c>
      <c r="D4927">
        <v>0</v>
      </c>
      <c r="F4927">
        <v>11.775695134157599</v>
      </c>
      <c r="G4927">
        <v>990</v>
      </c>
      <c r="H4927">
        <v>1</v>
      </c>
      <c r="I4927">
        <v>10</v>
      </c>
      <c r="J4927">
        <v>990</v>
      </c>
    </row>
    <row r="4928" spans="1:10" x14ac:dyDescent="0.25">
      <c r="A4928">
        <v>49.27</v>
      </c>
      <c r="B4928" s="1">
        <v>3.3783694235240402E-16</v>
      </c>
      <c r="C4928">
        <v>999.99999999999704</v>
      </c>
      <c r="D4928">
        <v>0</v>
      </c>
      <c r="F4928">
        <v>11.7759923518273</v>
      </c>
      <c r="G4928">
        <v>990</v>
      </c>
      <c r="H4928">
        <v>1</v>
      </c>
      <c r="I4928">
        <v>10</v>
      </c>
      <c r="J4928">
        <v>990</v>
      </c>
    </row>
    <row r="4929" spans="1:10" x14ac:dyDescent="0.25">
      <c r="A4929">
        <v>49.28</v>
      </c>
      <c r="B4929" s="1">
        <v>3.3445857292887998E-16</v>
      </c>
      <c r="C4929">
        <v>999.99999999999704</v>
      </c>
      <c r="D4929">
        <v>0</v>
      </c>
      <c r="F4929">
        <v>11.7770378755406</v>
      </c>
      <c r="G4929">
        <v>990</v>
      </c>
      <c r="H4929">
        <v>1</v>
      </c>
      <c r="I4929">
        <v>10</v>
      </c>
      <c r="J4929">
        <v>990</v>
      </c>
    </row>
    <row r="4930" spans="1:10" x14ac:dyDescent="0.25">
      <c r="A4930">
        <v>49.29</v>
      </c>
      <c r="B4930" s="1">
        <v>3.3111398719959101E-16</v>
      </c>
      <c r="C4930">
        <v>999.99999999999704</v>
      </c>
      <c r="D4930">
        <v>0</v>
      </c>
      <c r="F4930">
        <v>11.778298969913299</v>
      </c>
      <c r="G4930">
        <v>990</v>
      </c>
      <c r="H4930">
        <v>1</v>
      </c>
      <c r="I4930">
        <v>10</v>
      </c>
      <c r="J4930">
        <v>990</v>
      </c>
    </row>
    <row r="4931" spans="1:10" x14ac:dyDescent="0.25">
      <c r="A4931">
        <v>49.3</v>
      </c>
      <c r="B4931" s="1">
        <v>3.2780284732759499E-16</v>
      </c>
      <c r="C4931">
        <v>999.99999999999704</v>
      </c>
      <c r="D4931">
        <v>0</v>
      </c>
      <c r="F4931">
        <v>11.778887288329599</v>
      </c>
      <c r="G4931">
        <v>990</v>
      </c>
      <c r="H4931">
        <v>1</v>
      </c>
      <c r="I4931">
        <v>10</v>
      </c>
      <c r="J4931">
        <v>990</v>
      </c>
    </row>
    <row r="4932" spans="1:10" x14ac:dyDescent="0.25">
      <c r="A4932">
        <v>49.31</v>
      </c>
      <c r="B4932" s="1">
        <v>3.2452481885431898E-16</v>
      </c>
      <c r="C4932">
        <v>999.99999999999704</v>
      </c>
      <c r="D4932">
        <v>0</v>
      </c>
      <c r="F4932">
        <v>11.7816749750461</v>
      </c>
      <c r="G4932">
        <v>990</v>
      </c>
      <c r="H4932">
        <v>1</v>
      </c>
      <c r="I4932">
        <v>10</v>
      </c>
      <c r="J4932">
        <v>990</v>
      </c>
    </row>
    <row r="4933" spans="1:10" x14ac:dyDescent="0.25">
      <c r="A4933">
        <v>49.32</v>
      </c>
      <c r="B4933" s="1">
        <v>3.2127957066577602E-16</v>
      </c>
      <c r="C4933">
        <v>999.99999999999704</v>
      </c>
      <c r="D4933">
        <v>0</v>
      </c>
      <c r="F4933">
        <v>11.7835277645475</v>
      </c>
      <c r="G4933">
        <v>990</v>
      </c>
      <c r="H4933">
        <v>1</v>
      </c>
      <c r="I4933">
        <v>10</v>
      </c>
      <c r="J4933">
        <v>990</v>
      </c>
    </row>
    <row r="4934" spans="1:10" x14ac:dyDescent="0.25">
      <c r="A4934">
        <v>49.33</v>
      </c>
      <c r="B4934" s="1">
        <v>3.1806677495911802E-16</v>
      </c>
      <c r="C4934">
        <v>999.99999999999704</v>
      </c>
      <c r="D4934">
        <v>0</v>
      </c>
      <c r="F4934">
        <v>11.783704061219799</v>
      </c>
      <c r="G4934">
        <v>990</v>
      </c>
      <c r="H4934">
        <v>1</v>
      </c>
      <c r="I4934">
        <v>10</v>
      </c>
      <c r="J4934">
        <v>990</v>
      </c>
    </row>
    <row r="4935" spans="1:10" x14ac:dyDescent="0.25">
      <c r="A4935">
        <v>49.34</v>
      </c>
      <c r="B4935" s="1">
        <v>3.14886107209527E-16</v>
      </c>
      <c r="C4935">
        <v>999.99999999999704</v>
      </c>
      <c r="D4935">
        <v>0</v>
      </c>
      <c r="F4935">
        <v>11.7837691429907</v>
      </c>
      <c r="G4935">
        <v>990</v>
      </c>
      <c r="H4935">
        <v>1</v>
      </c>
      <c r="I4935">
        <v>10</v>
      </c>
      <c r="J4935">
        <v>990</v>
      </c>
    </row>
    <row r="4936" spans="1:10" x14ac:dyDescent="0.25">
      <c r="A4936">
        <v>49.35</v>
      </c>
      <c r="B4936" s="1">
        <v>3.1173724613743198E-16</v>
      </c>
      <c r="C4936">
        <v>999.99999999999704</v>
      </c>
      <c r="D4936">
        <v>0</v>
      </c>
      <c r="F4936">
        <v>11.7862997014937</v>
      </c>
      <c r="G4936">
        <v>990</v>
      </c>
      <c r="H4936">
        <v>1</v>
      </c>
      <c r="I4936">
        <v>10</v>
      </c>
      <c r="J4936">
        <v>990</v>
      </c>
    </row>
    <row r="4937" spans="1:10" x14ac:dyDescent="0.25">
      <c r="A4937">
        <v>49.36</v>
      </c>
      <c r="B4937" s="1">
        <v>3.0861987367605701E-16</v>
      </c>
      <c r="C4937">
        <v>999.99999999999704</v>
      </c>
      <c r="D4937">
        <v>0</v>
      </c>
      <c r="F4937">
        <v>11.7863382023531</v>
      </c>
      <c r="G4937">
        <v>990</v>
      </c>
      <c r="H4937">
        <v>1</v>
      </c>
      <c r="I4937">
        <v>10</v>
      </c>
      <c r="J4937">
        <v>990</v>
      </c>
    </row>
    <row r="4938" spans="1:10" x14ac:dyDescent="0.25">
      <c r="A4938">
        <v>49.37</v>
      </c>
      <c r="B4938" s="1">
        <v>3.0553367493929699E-16</v>
      </c>
      <c r="C4938">
        <v>999.99999999999704</v>
      </c>
      <c r="D4938">
        <v>0</v>
      </c>
      <c r="F4938">
        <v>11.7878962202906</v>
      </c>
      <c r="G4938">
        <v>990</v>
      </c>
      <c r="H4938">
        <v>1</v>
      </c>
      <c r="I4938">
        <v>10</v>
      </c>
      <c r="J4938">
        <v>990</v>
      </c>
    </row>
    <row r="4939" spans="1:10" x14ac:dyDescent="0.25">
      <c r="A4939">
        <v>49.38</v>
      </c>
      <c r="B4939" s="1">
        <v>3.0247833818990401E-16</v>
      </c>
      <c r="C4939">
        <v>999.99999999999704</v>
      </c>
      <c r="D4939">
        <v>0</v>
      </c>
      <c r="F4939">
        <v>11.7882486559722</v>
      </c>
      <c r="G4939">
        <v>990</v>
      </c>
      <c r="H4939">
        <v>1</v>
      </c>
      <c r="I4939">
        <v>10</v>
      </c>
      <c r="J4939">
        <v>990</v>
      </c>
    </row>
    <row r="4940" spans="1:10" x14ac:dyDescent="0.25">
      <c r="A4940">
        <v>49.39</v>
      </c>
      <c r="B4940" s="1">
        <v>2.9945355480800498E-16</v>
      </c>
      <c r="C4940">
        <v>999.99999999999704</v>
      </c>
      <c r="D4940">
        <v>0</v>
      </c>
      <c r="F4940">
        <v>11.789644768802001</v>
      </c>
      <c r="G4940">
        <v>990</v>
      </c>
      <c r="H4940">
        <v>1</v>
      </c>
      <c r="I4940">
        <v>10</v>
      </c>
      <c r="J4940">
        <v>990</v>
      </c>
    </row>
    <row r="4941" spans="1:10" x14ac:dyDescent="0.25">
      <c r="A4941">
        <v>49.4</v>
      </c>
      <c r="B4941" s="1">
        <v>2.9645901925992498E-16</v>
      </c>
      <c r="C4941">
        <v>999.99999999999704</v>
      </c>
      <c r="D4941">
        <v>0</v>
      </c>
      <c r="F4941">
        <v>11.7896928401436</v>
      </c>
      <c r="G4941">
        <v>991</v>
      </c>
      <c r="H4941">
        <v>1</v>
      </c>
      <c r="I4941">
        <v>9</v>
      </c>
      <c r="J4941">
        <v>991</v>
      </c>
    </row>
    <row r="4942" spans="1:10" x14ac:dyDescent="0.25">
      <c r="A4942">
        <v>49.41</v>
      </c>
      <c r="B4942" s="1">
        <v>2.9349442906732502E-16</v>
      </c>
      <c r="C4942">
        <v>999.99999999999704</v>
      </c>
      <c r="D4942">
        <v>0</v>
      </c>
      <c r="F4942">
        <v>11.789810851682899</v>
      </c>
      <c r="G4942">
        <v>991</v>
      </c>
      <c r="H4942">
        <v>1</v>
      </c>
      <c r="I4942">
        <v>9</v>
      </c>
      <c r="J4942">
        <v>991</v>
      </c>
    </row>
    <row r="4943" spans="1:10" x14ac:dyDescent="0.25">
      <c r="A4943">
        <v>49.42</v>
      </c>
      <c r="B4943" s="1">
        <v>2.9055948477665201E-16</v>
      </c>
      <c r="C4943">
        <v>999.99999999999704</v>
      </c>
      <c r="D4943">
        <v>0</v>
      </c>
      <c r="F4943">
        <v>11.790240731648201</v>
      </c>
      <c r="G4943">
        <v>991</v>
      </c>
      <c r="H4943">
        <v>1</v>
      </c>
      <c r="I4943">
        <v>9</v>
      </c>
      <c r="J4943">
        <v>991</v>
      </c>
    </row>
    <row r="4944" spans="1:10" x14ac:dyDescent="0.25">
      <c r="A4944">
        <v>49.43</v>
      </c>
      <c r="B4944" s="1">
        <v>2.87653889928886E-16</v>
      </c>
      <c r="C4944">
        <v>999.99999999999704</v>
      </c>
      <c r="D4944">
        <v>0</v>
      </c>
      <c r="F4944">
        <v>11.791312174792299</v>
      </c>
      <c r="G4944">
        <v>991</v>
      </c>
      <c r="H4944">
        <v>1</v>
      </c>
      <c r="I4944">
        <v>9</v>
      </c>
      <c r="J4944">
        <v>991</v>
      </c>
    </row>
    <row r="4945" spans="1:10" x14ac:dyDescent="0.25">
      <c r="A4945">
        <v>49.44</v>
      </c>
      <c r="B4945" s="1">
        <v>2.8477735102959699E-16</v>
      </c>
      <c r="C4945">
        <v>999.99999999999704</v>
      </c>
      <c r="D4945">
        <v>0</v>
      </c>
      <c r="F4945">
        <v>11.791528493704799</v>
      </c>
      <c r="G4945">
        <v>991</v>
      </c>
      <c r="H4945">
        <v>1</v>
      </c>
      <c r="I4945">
        <v>9</v>
      </c>
      <c r="J4945">
        <v>991</v>
      </c>
    </row>
    <row r="4946" spans="1:10" x14ac:dyDescent="0.25">
      <c r="A4946">
        <v>49.45</v>
      </c>
      <c r="B4946" s="1">
        <v>2.8192957751930102E-16</v>
      </c>
      <c r="C4946">
        <v>999.99999999999704</v>
      </c>
      <c r="D4946">
        <v>0</v>
      </c>
      <c r="F4946">
        <v>11.791845625746401</v>
      </c>
      <c r="G4946">
        <v>991</v>
      </c>
      <c r="H4946">
        <v>1</v>
      </c>
      <c r="I4946">
        <v>9</v>
      </c>
      <c r="J4946">
        <v>991</v>
      </c>
    </row>
    <row r="4947" spans="1:10" x14ac:dyDescent="0.25">
      <c r="A4947">
        <v>49.46</v>
      </c>
      <c r="B4947" s="1">
        <v>2.7911028174410802E-16</v>
      </c>
      <c r="C4947">
        <v>999.99999999999704</v>
      </c>
      <c r="D4947">
        <v>0</v>
      </c>
      <c r="F4947">
        <v>11.792595765203201</v>
      </c>
      <c r="G4947">
        <v>991</v>
      </c>
      <c r="H4947">
        <v>1</v>
      </c>
      <c r="I4947">
        <v>9</v>
      </c>
      <c r="J4947">
        <v>991</v>
      </c>
    </row>
    <row r="4948" spans="1:10" x14ac:dyDescent="0.25">
      <c r="A4948">
        <v>49.47</v>
      </c>
      <c r="B4948" s="1">
        <v>2.76319178926667E-16</v>
      </c>
      <c r="C4948">
        <v>999.99999999999704</v>
      </c>
      <c r="D4948">
        <v>0</v>
      </c>
      <c r="F4948">
        <v>11.793258848702701</v>
      </c>
      <c r="G4948">
        <v>991</v>
      </c>
      <c r="H4948">
        <v>1</v>
      </c>
      <c r="I4948">
        <v>9</v>
      </c>
      <c r="J4948">
        <v>991</v>
      </c>
    </row>
    <row r="4949" spans="1:10" x14ac:dyDescent="0.25">
      <c r="A4949">
        <v>49.48</v>
      </c>
      <c r="B4949" s="1">
        <v>2.7355598713740002E-16</v>
      </c>
      <c r="C4949">
        <v>999.99999999999704</v>
      </c>
      <c r="D4949">
        <v>0</v>
      </c>
      <c r="F4949">
        <v>11.793795707665501</v>
      </c>
      <c r="G4949">
        <v>991</v>
      </c>
      <c r="H4949">
        <v>1</v>
      </c>
      <c r="I4949">
        <v>9</v>
      </c>
      <c r="J4949">
        <v>991</v>
      </c>
    </row>
    <row r="4950" spans="1:10" x14ac:dyDescent="0.25">
      <c r="A4950">
        <v>49.49</v>
      </c>
      <c r="B4950" s="1">
        <v>2.7082042726602598E-16</v>
      </c>
      <c r="C4950">
        <v>999.99999999999704</v>
      </c>
      <c r="D4950">
        <v>0</v>
      </c>
      <c r="F4950">
        <v>11.7942535677925</v>
      </c>
      <c r="G4950">
        <v>991</v>
      </c>
      <c r="H4950">
        <v>1</v>
      </c>
      <c r="I4950">
        <v>9</v>
      </c>
      <c r="J4950">
        <v>991</v>
      </c>
    </row>
    <row r="4951" spans="1:10" x14ac:dyDescent="0.25">
      <c r="A4951">
        <v>49.5</v>
      </c>
      <c r="B4951" s="1">
        <v>2.6811222299336601E-16</v>
      </c>
      <c r="C4951">
        <v>999.99999999999704</v>
      </c>
      <c r="D4951">
        <v>0</v>
      </c>
      <c r="F4951">
        <v>11.794573551396001</v>
      </c>
      <c r="G4951">
        <v>991</v>
      </c>
      <c r="H4951">
        <v>1</v>
      </c>
      <c r="I4951">
        <v>9</v>
      </c>
      <c r="J4951">
        <v>991</v>
      </c>
    </row>
    <row r="4952" spans="1:10" x14ac:dyDescent="0.25">
      <c r="A4952">
        <v>49.51</v>
      </c>
      <c r="B4952" s="1">
        <v>2.6543110076343198E-16</v>
      </c>
      <c r="C4952">
        <v>999.99999999999704</v>
      </c>
      <c r="D4952">
        <v>0</v>
      </c>
      <c r="F4952">
        <v>11.795192304411801</v>
      </c>
      <c r="G4952">
        <v>991</v>
      </c>
      <c r="H4952">
        <v>1</v>
      </c>
      <c r="I4952">
        <v>9</v>
      </c>
      <c r="J4952">
        <v>991</v>
      </c>
    </row>
    <row r="4953" spans="1:10" x14ac:dyDescent="0.25">
      <c r="A4953">
        <v>49.52</v>
      </c>
      <c r="B4953" s="1">
        <v>2.6277678975579799E-16</v>
      </c>
      <c r="C4953">
        <v>999.99999999999704</v>
      </c>
      <c r="D4953">
        <v>0</v>
      </c>
      <c r="F4953">
        <v>11.795227946310201</v>
      </c>
      <c r="G4953">
        <v>991</v>
      </c>
      <c r="H4953">
        <v>1</v>
      </c>
      <c r="I4953">
        <v>9</v>
      </c>
      <c r="J4953">
        <v>991</v>
      </c>
    </row>
    <row r="4954" spans="1:10" x14ac:dyDescent="0.25">
      <c r="A4954">
        <v>49.53</v>
      </c>
      <c r="B4954" s="1">
        <v>2.6014902185823999E-16</v>
      </c>
      <c r="C4954">
        <v>999.99999999999704</v>
      </c>
      <c r="D4954">
        <v>0</v>
      </c>
      <c r="F4954">
        <v>11.7992621221011</v>
      </c>
      <c r="G4954">
        <v>991</v>
      </c>
      <c r="H4954">
        <v>1</v>
      </c>
      <c r="I4954">
        <v>9</v>
      </c>
      <c r="J4954">
        <v>991</v>
      </c>
    </row>
    <row r="4955" spans="1:10" x14ac:dyDescent="0.25">
      <c r="A4955">
        <v>49.54</v>
      </c>
      <c r="B4955" s="1">
        <v>2.5754753163965801E-16</v>
      </c>
      <c r="C4955">
        <v>999.99999999999704</v>
      </c>
      <c r="D4955">
        <v>0</v>
      </c>
      <c r="F4955">
        <v>11.8006065045483</v>
      </c>
      <c r="G4955">
        <v>991</v>
      </c>
      <c r="H4955">
        <v>1</v>
      </c>
      <c r="I4955">
        <v>9</v>
      </c>
      <c r="J4955">
        <v>991</v>
      </c>
    </row>
    <row r="4956" spans="1:10" x14ac:dyDescent="0.25">
      <c r="A4956">
        <v>49.55</v>
      </c>
      <c r="B4956" s="1">
        <v>2.5497205632326102E-16</v>
      </c>
      <c r="C4956">
        <v>999.99999999999704</v>
      </c>
      <c r="D4956">
        <v>0</v>
      </c>
      <c r="F4956">
        <v>11.8006661249752</v>
      </c>
      <c r="G4956">
        <v>991</v>
      </c>
      <c r="H4956">
        <v>1</v>
      </c>
      <c r="I4956">
        <v>9</v>
      </c>
      <c r="J4956">
        <v>991</v>
      </c>
    </row>
    <row r="4957" spans="1:10" x14ac:dyDescent="0.25">
      <c r="A4957">
        <v>49.56</v>
      </c>
      <c r="B4957" s="1">
        <v>2.5242233576002798E-16</v>
      </c>
      <c r="C4957">
        <v>999.99999999999704</v>
      </c>
      <c r="D4957">
        <v>0</v>
      </c>
      <c r="F4957">
        <v>11.801786169001</v>
      </c>
      <c r="G4957">
        <v>991</v>
      </c>
      <c r="H4957">
        <v>1</v>
      </c>
      <c r="I4957">
        <v>9</v>
      </c>
      <c r="J4957">
        <v>991</v>
      </c>
    </row>
    <row r="4958" spans="1:10" x14ac:dyDescent="0.25">
      <c r="A4958">
        <v>49.57</v>
      </c>
      <c r="B4958" s="1">
        <v>2.4989811240242799E-16</v>
      </c>
      <c r="C4958">
        <v>999.99999999999704</v>
      </c>
      <c r="D4958">
        <v>0</v>
      </c>
      <c r="F4958">
        <v>11.801787305836701</v>
      </c>
      <c r="G4958">
        <v>991</v>
      </c>
      <c r="H4958">
        <v>1</v>
      </c>
      <c r="I4958">
        <v>9</v>
      </c>
      <c r="J4958">
        <v>991</v>
      </c>
    </row>
    <row r="4959" spans="1:10" x14ac:dyDescent="0.25">
      <c r="A4959">
        <v>49.58</v>
      </c>
      <c r="B4959" s="1">
        <v>2.4739913127840402E-16</v>
      </c>
      <c r="C4959">
        <v>999.99999999999704</v>
      </c>
      <c r="D4959">
        <v>0</v>
      </c>
      <c r="F4959">
        <v>11.8018664572833</v>
      </c>
      <c r="G4959">
        <v>991</v>
      </c>
      <c r="H4959">
        <v>1</v>
      </c>
      <c r="I4959">
        <v>9</v>
      </c>
      <c r="J4959">
        <v>991</v>
      </c>
    </row>
    <row r="4960" spans="1:10" x14ac:dyDescent="0.25">
      <c r="A4960">
        <v>49.59</v>
      </c>
      <c r="B4960" s="1">
        <v>2.4492513996562002E-16</v>
      </c>
      <c r="C4960">
        <v>999.99999999999704</v>
      </c>
      <c r="D4960">
        <v>0</v>
      </c>
      <c r="F4960">
        <v>11.8042259718684</v>
      </c>
      <c r="G4960">
        <v>991</v>
      </c>
      <c r="H4960">
        <v>1</v>
      </c>
      <c r="I4960">
        <v>9</v>
      </c>
      <c r="J4960">
        <v>991</v>
      </c>
    </row>
    <row r="4961" spans="1:10" x14ac:dyDescent="0.25">
      <c r="A4961">
        <v>49.6</v>
      </c>
      <c r="B4961" s="1">
        <v>2.4247588856596398E-16</v>
      </c>
      <c r="C4961">
        <v>999.99999999999704</v>
      </c>
      <c r="D4961">
        <v>0</v>
      </c>
      <c r="F4961">
        <v>11.808213416068799</v>
      </c>
      <c r="G4961">
        <v>991</v>
      </c>
      <c r="H4961">
        <v>1</v>
      </c>
      <c r="I4961">
        <v>9</v>
      </c>
      <c r="J4961">
        <v>991</v>
      </c>
    </row>
    <row r="4962" spans="1:10" x14ac:dyDescent="0.25">
      <c r="A4962">
        <v>49.61</v>
      </c>
      <c r="B4962" s="1">
        <v>2.4005112968030398E-16</v>
      </c>
      <c r="C4962">
        <v>999.99999999999704</v>
      </c>
      <c r="D4962">
        <v>0</v>
      </c>
      <c r="F4962">
        <v>11.8088925575298</v>
      </c>
      <c r="G4962">
        <v>991</v>
      </c>
      <c r="H4962">
        <v>1</v>
      </c>
      <c r="I4962">
        <v>9</v>
      </c>
      <c r="J4962">
        <v>991</v>
      </c>
    </row>
    <row r="4963" spans="1:10" x14ac:dyDescent="0.25">
      <c r="A4963">
        <v>49.62</v>
      </c>
      <c r="B4963" s="1">
        <v>2.3765061838350101E-16</v>
      </c>
      <c r="C4963">
        <v>999.99999999999704</v>
      </c>
      <c r="D4963">
        <v>0</v>
      </c>
      <c r="F4963">
        <v>11.8107504911607</v>
      </c>
      <c r="G4963">
        <v>991</v>
      </c>
      <c r="H4963">
        <v>1</v>
      </c>
      <c r="I4963">
        <v>9</v>
      </c>
      <c r="J4963">
        <v>991</v>
      </c>
    </row>
    <row r="4964" spans="1:10" x14ac:dyDescent="0.25">
      <c r="A4964">
        <v>49.63</v>
      </c>
      <c r="B4964" s="1">
        <v>2.3527411219966598E-16</v>
      </c>
      <c r="C4964">
        <v>999.99999999999704</v>
      </c>
      <c r="D4964">
        <v>0</v>
      </c>
      <c r="F4964">
        <v>11.811616875353501</v>
      </c>
      <c r="G4964">
        <v>991</v>
      </c>
      <c r="H4964">
        <v>1</v>
      </c>
      <c r="I4964">
        <v>9</v>
      </c>
      <c r="J4964">
        <v>991</v>
      </c>
    </row>
    <row r="4965" spans="1:10" x14ac:dyDescent="0.25">
      <c r="A4965">
        <v>49.64</v>
      </c>
      <c r="B4965" s="1">
        <v>2.3292137107766899E-16</v>
      </c>
      <c r="C4965">
        <v>999.99999999999704</v>
      </c>
      <c r="D4965">
        <v>0</v>
      </c>
      <c r="F4965">
        <v>11.8126203674978</v>
      </c>
      <c r="G4965">
        <v>991</v>
      </c>
      <c r="H4965">
        <v>1</v>
      </c>
      <c r="I4965">
        <v>9</v>
      </c>
      <c r="J4965">
        <v>991</v>
      </c>
    </row>
    <row r="4966" spans="1:10" x14ac:dyDescent="0.25">
      <c r="A4966">
        <v>49.65</v>
      </c>
      <c r="B4966" s="1">
        <v>2.3059215736689301E-16</v>
      </c>
      <c r="C4966">
        <v>999.99999999999704</v>
      </c>
      <c r="D4966">
        <v>0</v>
      </c>
      <c r="F4966">
        <v>11.813857657196399</v>
      </c>
      <c r="G4966">
        <v>991</v>
      </c>
      <c r="H4966">
        <v>1</v>
      </c>
      <c r="I4966">
        <v>9</v>
      </c>
      <c r="J4966">
        <v>991</v>
      </c>
    </row>
    <row r="4967" spans="1:10" x14ac:dyDescent="0.25">
      <c r="A4967">
        <v>49.66</v>
      </c>
      <c r="B4967" s="1">
        <v>2.2828623579322399E-16</v>
      </c>
      <c r="C4967">
        <v>999.99999999999704</v>
      </c>
      <c r="D4967">
        <v>0</v>
      </c>
      <c r="F4967">
        <v>11.8139712775905</v>
      </c>
      <c r="G4967">
        <v>991</v>
      </c>
      <c r="H4967">
        <v>1</v>
      </c>
      <c r="I4967">
        <v>9</v>
      </c>
      <c r="J4967">
        <v>991</v>
      </c>
    </row>
    <row r="4968" spans="1:10" x14ac:dyDescent="0.25">
      <c r="A4968">
        <v>49.67</v>
      </c>
      <c r="B4968" s="1">
        <v>2.26003373435291E-16</v>
      </c>
      <c r="C4968">
        <v>999.99999999999704</v>
      </c>
      <c r="D4968">
        <v>0</v>
      </c>
      <c r="F4968">
        <v>11.8144533607316</v>
      </c>
      <c r="G4968">
        <v>991</v>
      </c>
      <c r="H4968">
        <v>1</v>
      </c>
      <c r="I4968">
        <v>9</v>
      </c>
      <c r="J4968">
        <v>991</v>
      </c>
    </row>
    <row r="4969" spans="1:10" x14ac:dyDescent="0.25">
      <c r="A4969">
        <v>49.68</v>
      </c>
      <c r="B4969" s="1">
        <v>2.23743339700938E-16</v>
      </c>
      <c r="C4969">
        <v>999.99999999999704</v>
      </c>
      <c r="D4969">
        <v>0</v>
      </c>
      <c r="F4969">
        <v>11.8166311428471</v>
      </c>
      <c r="G4969">
        <v>991</v>
      </c>
      <c r="H4969">
        <v>1</v>
      </c>
      <c r="I4969">
        <v>9</v>
      </c>
      <c r="J4969">
        <v>991</v>
      </c>
    </row>
    <row r="4970" spans="1:10" x14ac:dyDescent="0.25">
      <c r="A4970">
        <v>49.69</v>
      </c>
      <c r="B4970" s="1">
        <v>2.2150590630392899E-16</v>
      </c>
      <c r="C4970">
        <v>999.99999999999704</v>
      </c>
      <c r="D4970">
        <v>0</v>
      </c>
      <c r="F4970">
        <v>11.818600532918801</v>
      </c>
      <c r="G4970">
        <v>991</v>
      </c>
      <c r="H4970">
        <v>1</v>
      </c>
      <c r="I4970">
        <v>9</v>
      </c>
      <c r="J4970">
        <v>991</v>
      </c>
    </row>
    <row r="4971" spans="1:10" x14ac:dyDescent="0.25">
      <c r="A4971">
        <v>49.7</v>
      </c>
      <c r="B4971" s="1">
        <v>2.1929084724088999E-16</v>
      </c>
      <c r="C4971">
        <v>999.99999999999704</v>
      </c>
      <c r="D4971">
        <v>0</v>
      </c>
      <c r="F4971">
        <v>11.819493546657499</v>
      </c>
      <c r="G4971">
        <v>991</v>
      </c>
      <c r="H4971">
        <v>1</v>
      </c>
      <c r="I4971">
        <v>9</v>
      </c>
      <c r="J4971">
        <v>991</v>
      </c>
    </row>
    <row r="4972" spans="1:10" x14ac:dyDescent="0.25">
      <c r="A4972">
        <v>49.71</v>
      </c>
      <c r="B4972" s="1">
        <v>2.1709793876848101E-16</v>
      </c>
      <c r="C4972">
        <v>999.99999999999704</v>
      </c>
      <c r="D4972">
        <v>0</v>
      </c>
      <c r="F4972">
        <v>11.8197703132497</v>
      </c>
      <c r="G4972">
        <v>991</v>
      </c>
      <c r="H4972">
        <v>1</v>
      </c>
      <c r="I4972">
        <v>9</v>
      </c>
      <c r="J4972">
        <v>991</v>
      </c>
    </row>
    <row r="4973" spans="1:10" x14ac:dyDescent="0.25">
      <c r="A4973">
        <v>49.72</v>
      </c>
      <c r="B4973" s="1">
        <v>2.1492695938079601E-16</v>
      </c>
      <c r="C4973">
        <v>999.99999999999704</v>
      </c>
      <c r="D4973">
        <v>0</v>
      </c>
      <c r="F4973">
        <v>11.8203425683581</v>
      </c>
      <c r="G4973">
        <v>991</v>
      </c>
      <c r="H4973">
        <v>1</v>
      </c>
      <c r="I4973">
        <v>9</v>
      </c>
      <c r="J4973">
        <v>991</v>
      </c>
    </row>
    <row r="4974" spans="1:10" x14ac:dyDescent="0.25">
      <c r="A4974">
        <v>49.73</v>
      </c>
      <c r="B4974" s="1">
        <v>2.1277768978698801E-16</v>
      </c>
      <c r="C4974">
        <v>999.99999999999704</v>
      </c>
      <c r="D4974">
        <v>0</v>
      </c>
      <c r="F4974">
        <v>11.822511954196001</v>
      </c>
      <c r="G4974">
        <v>991</v>
      </c>
      <c r="H4974">
        <v>1</v>
      </c>
      <c r="I4974">
        <v>9</v>
      </c>
      <c r="J4974">
        <v>991</v>
      </c>
    </row>
    <row r="4975" spans="1:10" x14ac:dyDescent="0.25">
      <c r="A4975">
        <v>49.74</v>
      </c>
      <c r="B4975" s="1">
        <v>2.1064991288911799E-16</v>
      </c>
      <c r="C4975">
        <v>999.99999999999704</v>
      </c>
      <c r="D4975">
        <v>0</v>
      </c>
      <c r="F4975">
        <v>11.824275266958299</v>
      </c>
      <c r="G4975">
        <v>991</v>
      </c>
      <c r="H4975">
        <v>1</v>
      </c>
      <c r="I4975">
        <v>9</v>
      </c>
      <c r="J4975">
        <v>991</v>
      </c>
    </row>
    <row r="4976" spans="1:10" x14ac:dyDescent="0.25">
      <c r="A4976">
        <v>49.75</v>
      </c>
      <c r="B4976" s="1">
        <v>2.08543413760227E-16</v>
      </c>
      <c r="C4976">
        <v>999.99999999999704</v>
      </c>
      <c r="D4976">
        <v>0</v>
      </c>
      <c r="F4976">
        <v>11.824597238102999</v>
      </c>
      <c r="G4976">
        <v>991</v>
      </c>
      <c r="H4976">
        <v>1</v>
      </c>
      <c r="I4976">
        <v>9</v>
      </c>
      <c r="J4976">
        <v>991</v>
      </c>
    </row>
    <row r="4977" spans="1:10" x14ac:dyDescent="0.25">
      <c r="A4977">
        <v>49.76</v>
      </c>
      <c r="B4977" s="1">
        <v>2.0645797962262499E-16</v>
      </c>
      <c r="C4977">
        <v>999.99999999999704</v>
      </c>
      <c r="D4977">
        <v>0</v>
      </c>
      <c r="F4977">
        <v>11.826038434126399</v>
      </c>
      <c r="G4977">
        <v>991</v>
      </c>
      <c r="H4977">
        <v>1</v>
      </c>
      <c r="I4977">
        <v>9</v>
      </c>
      <c r="J4977">
        <v>991</v>
      </c>
    </row>
    <row r="4978" spans="1:10" x14ac:dyDescent="0.25">
      <c r="A4978">
        <v>49.77</v>
      </c>
      <c r="B4978" s="1">
        <v>2.0439339982639899E-16</v>
      </c>
      <c r="C4978">
        <v>999.99999999999704</v>
      </c>
      <c r="D4978">
        <v>0</v>
      </c>
      <c r="F4978">
        <v>11.8261279931562</v>
      </c>
      <c r="G4978">
        <v>991</v>
      </c>
      <c r="H4978">
        <v>1</v>
      </c>
      <c r="I4978">
        <v>9</v>
      </c>
      <c r="J4978">
        <v>991</v>
      </c>
    </row>
    <row r="4979" spans="1:10" x14ac:dyDescent="0.25">
      <c r="A4979">
        <v>49.78</v>
      </c>
      <c r="B4979" s="1">
        <v>2.0234946582813501E-16</v>
      </c>
      <c r="C4979">
        <v>999.99999999999704</v>
      </c>
      <c r="D4979">
        <v>0</v>
      </c>
      <c r="F4979">
        <v>11.826152071504</v>
      </c>
      <c r="G4979">
        <v>991</v>
      </c>
      <c r="H4979">
        <v>1</v>
      </c>
      <c r="I4979">
        <v>9</v>
      </c>
      <c r="J4979">
        <v>991</v>
      </c>
    </row>
    <row r="4980" spans="1:10" x14ac:dyDescent="0.25">
      <c r="A4980">
        <v>49.79</v>
      </c>
      <c r="B4980" s="1">
        <v>2.0032597116985299E-16</v>
      </c>
      <c r="C4980">
        <v>999.99999999999704</v>
      </c>
      <c r="D4980">
        <v>0</v>
      </c>
      <c r="F4980">
        <v>11.831371171922999</v>
      </c>
      <c r="G4980">
        <v>991</v>
      </c>
      <c r="H4980">
        <v>1</v>
      </c>
      <c r="I4980">
        <v>9</v>
      </c>
      <c r="J4980">
        <v>991</v>
      </c>
    </row>
    <row r="4981" spans="1:10" x14ac:dyDescent="0.25">
      <c r="A4981">
        <v>49.8</v>
      </c>
      <c r="B4981" s="1">
        <v>1.9832271145815499E-16</v>
      </c>
      <c r="C4981">
        <v>999.99999999999704</v>
      </c>
      <c r="D4981">
        <v>0</v>
      </c>
      <c r="F4981">
        <v>11.831944722806</v>
      </c>
      <c r="G4981">
        <v>991</v>
      </c>
      <c r="H4981">
        <v>1</v>
      </c>
      <c r="I4981">
        <v>9</v>
      </c>
      <c r="J4981">
        <v>991</v>
      </c>
    </row>
    <row r="4982" spans="1:10" x14ac:dyDescent="0.25">
      <c r="A4982">
        <v>49.81</v>
      </c>
      <c r="B4982" s="1">
        <v>1.9633948434357301E-16</v>
      </c>
      <c r="C4982">
        <v>999.99999999999704</v>
      </c>
      <c r="D4982">
        <v>0</v>
      </c>
      <c r="F4982">
        <v>11.832947544149899</v>
      </c>
      <c r="G4982">
        <v>991</v>
      </c>
      <c r="H4982">
        <v>1</v>
      </c>
      <c r="I4982">
        <v>9</v>
      </c>
      <c r="J4982">
        <v>991</v>
      </c>
    </row>
    <row r="4983" spans="1:10" x14ac:dyDescent="0.25">
      <c r="A4983">
        <v>49.82</v>
      </c>
      <c r="B4983" s="1">
        <v>1.94376089500138E-16</v>
      </c>
      <c r="C4983">
        <v>999.99999999999704</v>
      </c>
      <c r="D4983">
        <v>0</v>
      </c>
      <c r="F4983">
        <v>11.8347229679691</v>
      </c>
      <c r="G4983">
        <v>991</v>
      </c>
      <c r="H4983">
        <v>1</v>
      </c>
      <c r="I4983">
        <v>9</v>
      </c>
      <c r="J4983">
        <v>991</v>
      </c>
    </row>
    <row r="4984" spans="1:10" x14ac:dyDescent="0.25">
      <c r="A4984">
        <v>49.83</v>
      </c>
      <c r="B4984" s="1">
        <v>1.92432328605136E-16</v>
      </c>
      <c r="C4984">
        <v>999.99999999999704</v>
      </c>
      <c r="D4984">
        <v>0</v>
      </c>
      <c r="F4984">
        <v>11.8361521144462</v>
      </c>
      <c r="G4984">
        <v>991</v>
      </c>
      <c r="H4984">
        <v>1</v>
      </c>
      <c r="I4984">
        <v>9</v>
      </c>
      <c r="J4984">
        <v>991</v>
      </c>
    </row>
    <row r="4985" spans="1:10" x14ac:dyDescent="0.25">
      <c r="A4985">
        <v>49.84</v>
      </c>
      <c r="B4985" s="1">
        <v>1.9050800531908499E-16</v>
      </c>
      <c r="C4985">
        <v>999.99999999999704</v>
      </c>
      <c r="D4985">
        <v>0</v>
      </c>
      <c r="F4985">
        <v>11.838034974870601</v>
      </c>
      <c r="G4985">
        <v>991</v>
      </c>
      <c r="H4985">
        <v>1</v>
      </c>
      <c r="I4985">
        <v>9</v>
      </c>
      <c r="J4985">
        <v>991</v>
      </c>
    </row>
    <row r="4986" spans="1:10" x14ac:dyDescent="0.25">
      <c r="A4986">
        <v>49.85</v>
      </c>
      <c r="B4986" s="1">
        <v>1.8860292526589399E-16</v>
      </c>
      <c r="C4986">
        <v>999.99999999999704</v>
      </c>
      <c r="D4986">
        <v>0</v>
      </c>
      <c r="F4986">
        <v>11.8392812771138</v>
      </c>
      <c r="G4986">
        <v>991</v>
      </c>
      <c r="H4986">
        <v>1</v>
      </c>
      <c r="I4986">
        <v>9</v>
      </c>
      <c r="J4986">
        <v>991</v>
      </c>
    </row>
    <row r="4987" spans="1:10" x14ac:dyDescent="0.25">
      <c r="A4987">
        <v>49.86</v>
      </c>
      <c r="B4987" s="1">
        <v>1.8671689601323501E-16</v>
      </c>
      <c r="C4987">
        <v>999.99999999999704</v>
      </c>
      <c r="D4987">
        <v>0</v>
      </c>
      <c r="F4987">
        <v>11.839500343428799</v>
      </c>
      <c r="G4987">
        <v>991</v>
      </c>
      <c r="H4987">
        <v>1</v>
      </c>
      <c r="I4987">
        <v>9</v>
      </c>
      <c r="J4987">
        <v>991</v>
      </c>
    </row>
    <row r="4988" spans="1:10" x14ac:dyDescent="0.25">
      <c r="A4988">
        <v>49.87</v>
      </c>
      <c r="B4988" s="1">
        <v>1.8484972705310301E-16</v>
      </c>
      <c r="C4988">
        <v>999.99999999999704</v>
      </c>
      <c r="D4988">
        <v>0</v>
      </c>
      <c r="F4988">
        <v>11.840853167109801</v>
      </c>
      <c r="G4988">
        <v>991</v>
      </c>
      <c r="H4988">
        <v>1</v>
      </c>
      <c r="I4988">
        <v>9</v>
      </c>
      <c r="J4988">
        <v>991</v>
      </c>
    </row>
    <row r="4989" spans="1:10" x14ac:dyDescent="0.25">
      <c r="A4989">
        <v>49.88</v>
      </c>
      <c r="B4989" s="1">
        <v>1.83001229782572E-16</v>
      </c>
      <c r="C4989">
        <v>999.99999999999704</v>
      </c>
      <c r="D4989">
        <v>0</v>
      </c>
      <c r="F4989">
        <v>11.842229805968501</v>
      </c>
      <c r="G4989">
        <v>991</v>
      </c>
      <c r="H4989">
        <v>1</v>
      </c>
      <c r="I4989">
        <v>9</v>
      </c>
      <c r="J4989">
        <v>991</v>
      </c>
    </row>
    <row r="4990" spans="1:10" x14ac:dyDescent="0.25">
      <c r="A4990">
        <v>49.89</v>
      </c>
      <c r="B4990" s="1">
        <v>1.8117121748474599E-16</v>
      </c>
      <c r="C4990">
        <v>999.99999999999704</v>
      </c>
      <c r="D4990">
        <v>0</v>
      </c>
      <c r="F4990">
        <v>11.844547507102</v>
      </c>
      <c r="G4990">
        <v>991</v>
      </c>
      <c r="H4990">
        <v>1</v>
      </c>
      <c r="I4990">
        <v>9</v>
      </c>
      <c r="J4990">
        <v>991</v>
      </c>
    </row>
    <row r="4991" spans="1:10" x14ac:dyDescent="0.25">
      <c r="A4991">
        <v>49.9</v>
      </c>
      <c r="B4991" s="1">
        <v>1.79359505309898E-16</v>
      </c>
      <c r="C4991">
        <v>999.99999999999704</v>
      </c>
      <c r="D4991">
        <v>0</v>
      </c>
      <c r="F4991">
        <v>11.845568923323301</v>
      </c>
      <c r="G4991">
        <v>991</v>
      </c>
      <c r="H4991">
        <v>1</v>
      </c>
      <c r="I4991">
        <v>9</v>
      </c>
      <c r="J4991">
        <v>991</v>
      </c>
    </row>
    <row r="4992" spans="1:10" x14ac:dyDescent="0.25">
      <c r="A4992">
        <v>49.91</v>
      </c>
      <c r="B4992" s="1">
        <v>1.775659102568E-16</v>
      </c>
      <c r="C4992">
        <v>999.99999999999704</v>
      </c>
      <c r="D4992">
        <v>0</v>
      </c>
      <c r="F4992">
        <v>11.8468914147369</v>
      </c>
      <c r="G4992">
        <v>991</v>
      </c>
      <c r="H4992">
        <v>1</v>
      </c>
      <c r="I4992">
        <v>9</v>
      </c>
      <c r="J4992">
        <v>991</v>
      </c>
    </row>
    <row r="4993" spans="1:10" x14ac:dyDescent="0.25">
      <c r="A4993">
        <v>49.92</v>
      </c>
      <c r="B4993" s="1">
        <v>1.7579025115423201E-16</v>
      </c>
      <c r="C4993">
        <v>999.99999999999704</v>
      </c>
      <c r="D4993">
        <v>0</v>
      </c>
      <c r="F4993">
        <v>11.8469877050281</v>
      </c>
      <c r="G4993">
        <v>991</v>
      </c>
      <c r="H4993">
        <v>1</v>
      </c>
      <c r="I4993">
        <v>9</v>
      </c>
      <c r="J4993">
        <v>991</v>
      </c>
    </row>
    <row r="4994" spans="1:10" x14ac:dyDescent="0.25">
      <c r="A4994">
        <v>49.93</v>
      </c>
      <c r="B4994" s="1">
        <v>1.7403234864268899E-16</v>
      </c>
      <c r="C4994">
        <v>999.99999999999704</v>
      </c>
      <c r="D4994">
        <v>0</v>
      </c>
      <c r="F4994">
        <v>11.847768739612301</v>
      </c>
      <c r="G4994">
        <v>991</v>
      </c>
      <c r="H4994">
        <v>1</v>
      </c>
      <c r="I4994">
        <v>9</v>
      </c>
      <c r="J4994">
        <v>991</v>
      </c>
    </row>
    <row r="4995" spans="1:10" x14ac:dyDescent="0.25">
      <c r="A4995">
        <v>49.94</v>
      </c>
      <c r="B4995" s="1">
        <v>1.72292025156262E-16</v>
      </c>
      <c r="C4995">
        <v>999.99999999999704</v>
      </c>
      <c r="D4995">
        <v>0</v>
      </c>
      <c r="F4995">
        <v>11.847824518966799</v>
      </c>
      <c r="G4995">
        <v>991</v>
      </c>
      <c r="H4995">
        <v>1</v>
      </c>
      <c r="I4995">
        <v>9</v>
      </c>
      <c r="J4995">
        <v>991</v>
      </c>
    </row>
    <row r="4996" spans="1:10" x14ac:dyDescent="0.25">
      <c r="A4996">
        <v>49.95</v>
      </c>
      <c r="B4996" s="1">
        <v>1.705691049047E-16</v>
      </c>
      <c r="C4996">
        <v>999.99999999999704</v>
      </c>
      <c r="D4996">
        <v>0</v>
      </c>
      <c r="F4996">
        <v>11.8486916822757</v>
      </c>
      <c r="G4996">
        <v>991</v>
      </c>
      <c r="H4996">
        <v>1</v>
      </c>
      <c r="I4996">
        <v>9</v>
      </c>
      <c r="J4996">
        <v>991</v>
      </c>
    </row>
    <row r="4997" spans="1:10" x14ac:dyDescent="0.25">
      <c r="A4997">
        <v>49.96</v>
      </c>
      <c r="B4997" s="1">
        <v>1.68863413855653E-16</v>
      </c>
      <c r="C4997">
        <v>999.99999999999704</v>
      </c>
      <c r="D4997">
        <v>0</v>
      </c>
      <c r="F4997">
        <v>11.849252639237699</v>
      </c>
      <c r="G4997">
        <v>991</v>
      </c>
      <c r="H4997">
        <v>1</v>
      </c>
      <c r="I4997">
        <v>9</v>
      </c>
      <c r="J4997">
        <v>991</v>
      </c>
    </row>
    <row r="4998" spans="1:10" x14ac:dyDescent="0.25">
      <c r="A4998">
        <v>49.97</v>
      </c>
      <c r="B4998" s="1">
        <v>1.6717477971709601E-16</v>
      </c>
      <c r="C4998">
        <v>999.99999999999704</v>
      </c>
      <c r="D4998">
        <v>0</v>
      </c>
      <c r="F4998">
        <v>11.849309929734501</v>
      </c>
      <c r="G4998">
        <v>991</v>
      </c>
      <c r="H4998">
        <v>1</v>
      </c>
      <c r="I4998">
        <v>9</v>
      </c>
      <c r="J4998">
        <v>991</v>
      </c>
    </row>
    <row r="4999" spans="1:10" x14ac:dyDescent="0.25">
      <c r="A4999">
        <v>49.98</v>
      </c>
      <c r="B4999" s="1">
        <v>1.6550303191992501E-16</v>
      </c>
      <c r="C4999">
        <v>999.99999999999704</v>
      </c>
      <c r="D4999">
        <v>0</v>
      </c>
      <c r="F4999">
        <v>11.852730951568899</v>
      </c>
      <c r="G4999">
        <v>991</v>
      </c>
      <c r="H4999">
        <v>1</v>
      </c>
      <c r="I4999">
        <v>9</v>
      </c>
      <c r="J4999">
        <v>991</v>
      </c>
    </row>
    <row r="5000" spans="1:10" x14ac:dyDescent="0.25">
      <c r="A5000">
        <v>49.99</v>
      </c>
      <c r="B5000" s="1">
        <v>1.6384800160072601E-16</v>
      </c>
      <c r="C5000">
        <v>999.99999999999704</v>
      </c>
      <c r="D5000">
        <v>0</v>
      </c>
      <c r="F5000">
        <v>11.8536593457597</v>
      </c>
      <c r="G5000">
        <v>991</v>
      </c>
      <c r="H5000">
        <v>1</v>
      </c>
      <c r="I5000">
        <v>9</v>
      </c>
      <c r="J5000">
        <v>991</v>
      </c>
    </row>
    <row r="5001" spans="1:10" x14ac:dyDescent="0.25">
      <c r="A5001">
        <v>50</v>
      </c>
      <c r="B5001" s="1">
        <v>1.62209521584719E-16</v>
      </c>
      <c r="C5001">
        <v>999.99999999999704</v>
      </c>
      <c r="D5001">
        <v>0</v>
      </c>
      <c r="F5001">
        <v>11.8546906877034</v>
      </c>
      <c r="G5001">
        <v>991</v>
      </c>
      <c r="H5001">
        <v>1</v>
      </c>
      <c r="I5001">
        <v>9</v>
      </c>
      <c r="J5001">
        <v>991</v>
      </c>
    </row>
    <row r="5002" spans="1:10" x14ac:dyDescent="0.25">
      <c r="F5002">
        <v>11.856712768103799</v>
      </c>
      <c r="G5002">
        <v>991</v>
      </c>
      <c r="H5002">
        <v>1</v>
      </c>
      <c r="I5002">
        <v>9</v>
      </c>
      <c r="J5002">
        <v>991</v>
      </c>
    </row>
    <row r="5003" spans="1:10" x14ac:dyDescent="0.25">
      <c r="F5003">
        <v>11.8570173458496</v>
      </c>
      <c r="G5003">
        <v>991</v>
      </c>
      <c r="H5003">
        <v>1</v>
      </c>
      <c r="I5003">
        <v>9</v>
      </c>
      <c r="J5003">
        <v>991</v>
      </c>
    </row>
    <row r="5004" spans="1:10" x14ac:dyDescent="0.25">
      <c r="F5004">
        <v>11.857320273554301</v>
      </c>
      <c r="G5004">
        <v>991</v>
      </c>
      <c r="H5004">
        <v>1</v>
      </c>
      <c r="I5004">
        <v>9</v>
      </c>
      <c r="J5004">
        <v>991</v>
      </c>
    </row>
    <row r="5005" spans="1:10" x14ac:dyDescent="0.25">
      <c r="F5005">
        <v>11.858446156894001</v>
      </c>
      <c r="G5005">
        <v>991</v>
      </c>
      <c r="H5005">
        <v>1</v>
      </c>
      <c r="I5005">
        <v>9</v>
      </c>
      <c r="J5005">
        <v>991</v>
      </c>
    </row>
    <row r="5006" spans="1:10" x14ac:dyDescent="0.25">
      <c r="F5006">
        <v>11.860932980219101</v>
      </c>
      <c r="G5006">
        <v>991</v>
      </c>
      <c r="H5006">
        <v>1</v>
      </c>
      <c r="I5006">
        <v>9</v>
      </c>
      <c r="J5006">
        <v>991</v>
      </c>
    </row>
    <row r="5007" spans="1:10" x14ac:dyDescent="0.25">
      <c r="F5007">
        <v>11.861467680259601</v>
      </c>
      <c r="G5007">
        <v>991</v>
      </c>
      <c r="H5007">
        <v>1</v>
      </c>
      <c r="I5007">
        <v>9</v>
      </c>
      <c r="J5007">
        <v>991</v>
      </c>
    </row>
    <row r="5008" spans="1:10" x14ac:dyDescent="0.25">
      <c r="F5008">
        <v>11.8615537451854</v>
      </c>
      <c r="G5008">
        <v>991</v>
      </c>
      <c r="H5008">
        <v>1</v>
      </c>
      <c r="I5008">
        <v>9</v>
      </c>
      <c r="J5008">
        <v>991</v>
      </c>
    </row>
    <row r="5009" spans="6:10" x14ac:dyDescent="0.25">
      <c r="F5009">
        <v>11.8623679573298</v>
      </c>
      <c r="G5009">
        <v>991</v>
      </c>
      <c r="H5009">
        <v>1</v>
      </c>
      <c r="I5009">
        <v>9</v>
      </c>
      <c r="J5009">
        <v>991</v>
      </c>
    </row>
    <row r="5010" spans="6:10" x14ac:dyDescent="0.25">
      <c r="F5010">
        <v>11.8633027803124</v>
      </c>
      <c r="G5010">
        <v>991</v>
      </c>
      <c r="H5010">
        <v>1</v>
      </c>
      <c r="I5010">
        <v>9</v>
      </c>
      <c r="J5010">
        <v>991</v>
      </c>
    </row>
    <row r="5011" spans="6:10" x14ac:dyDescent="0.25">
      <c r="F5011">
        <v>11.8647951137776</v>
      </c>
      <c r="G5011">
        <v>991</v>
      </c>
      <c r="H5011">
        <v>1</v>
      </c>
      <c r="I5011">
        <v>9</v>
      </c>
      <c r="J5011">
        <v>991</v>
      </c>
    </row>
    <row r="5012" spans="6:10" x14ac:dyDescent="0.25">
      <c r="F5012">
        <v>11.865410459684901</v>
      </c>
      <c r="G5012">
        <v>991</v>
      </c>
      <c r="H5012">
        <v>1</v>
      </c>
      <c r="I5012">
        <v>9</v>
      </c>
      <c r="J5012">
        <v>991</v>
      </c>
    </row>
    <row r="5013" spans="6:10" x14ac:dyDescent="0.25">
      <c r="F5013">
        <v>11.867235994778399</v>
      </c>
      <c r="G5013">
        <v>991</v>
      </c>
      <c r="H5013">
        <v>1</v>
      </c>
      <c r="I5013">
        <v>9</v>
      </c>
      <c r="J5013">
        <v>991</v>
      </c>
    </row>
    <row r="5014" spans="6:10" x14ac:dyDescent="0.25">
      <c r="F5014">
        <v>11.8701041485134</v>
      </c>
      <c r="G5014">
        <v>991</v>
      </c>
      <c r="H5014">
        <v>1</v>
      </c>
      <c r="I5014">
        <v>9</v>
      </c>
      <c r="J5014">
        <v>991</v>
      </c>
    </row>
    <row r="5015" spans="6:10" x14ac:dyDescent="0.25">
      <c r="F5015">
        <v>11.870797043288301</v>
      </c>
      <c r="G5015">
        <v>991</v>
      </c>
      <c r="H5015">
        <v>1</v>
      </c>
      <c r="I5015">
        <v>9</v>
      </c>
      <c r="J5015">
        <v>991</v>
      </c>
    </row>
    <row r="5016" spans="6:10" x14ac:dyDescent="0.25">
      <c r="F5016">
        <v>11.8738232913331</v>
      </c>
      <c r="G5016">
        <v>991</v>
      </c>
      <c r="H5016">
        <v>1</v>
      </c>
      <c r="I5016">
        <v>9</v>
      </c>
      <c r="J5016">
        <v>991</v>
      </c>
    </row>
    <row r="5017" spans="6:10" x14ac:dyDescent="0.25">
      <c r="F5017">
        <v>11.874508751335799</v>
      </c>
      <c r="G5017">
        <v>991</v>
      </c>
      <c r="H5017">
        <v>1</v>
      </c>
      <c r="I5017">
        <v>9</v>
      </c>
      <c r="J5017">
        <v>991</v>
      </c>
    </row>
    <row r="5018" spans="6:10" x14ac:dyDescent="0.25">
      <c r="F5018">
        <v>11.877333140609499</v>
      </c>
      <c r="G5018">
        <v>992</v>
      </c>
      <c r="H5018">
        <v>1</v>
      </c>
      <c r="I5018">
        <v>8</v>
      </c>
      <c r="J5018">
        <v>992</v>
      </c>
    </row>
    <row r="5019" spans="6:10" x14ac:dyDescent="0.25">
      <c r="F5019">
        <v>11.8777106987738</v>
      </c>
      <c r="G5019">
        <v>992</v>
      </c>
      <c r="H5019">
        <v>1</v>
      </c>
      <c r="I5019">
        <v>8</v>
      </c>
      <c r="J5019">
        <v>992</v>
      </c>
    </row>
    <row r="5020" spans="6:10" x14ac:dyDescent="0.25">
      <c r="F5020">
        <v>11.878054280687699</v>
      </c>
      <c r="G5020">
        <v>992</v>
      </c>
      <c r="H5020">
        <v>1</v>
      </c>
      <c r="I5020">
        <v>8</v>
      </c>
      <c r="J5020">
        <v>992</v>
      </c>
    </row>
    <row r="5021" spans="6:10" x14ac:dyDescent="0.25">
      <c r="F5021">
        <v>11.8789579026162</v>
      </c>
      <c r="G5021">
        <v>992</v>
      </c>
      <c r="H5021">
        <v>1</v>
      </c>
      <c r="I5021">
        <v>8</v>
      </c>
      <c r="J5021">
        <v>992</v>
      </c>
    </row>
    <row r="5022" spans="6:10" x14ac:dyDescent="0.25">
      <c r="F5022">
        <v>11.8797290346462</v>
      </c>
      <c r="G5022">
        <v>992</v>
      </c>
      <c r="H5022">
        <v>1</v>
      </c>
      <c r="I5022">
        <v>8</v>
      </c>
      <c r="J5022">
        <v>992</v>
      </c>
    </row>
    <row r="5023" spans="6:10" x14ac:dyDescent="0.25">
      <c r="F5023">
        <v>11.8805777527377</v>
      </c>
      <c r="G5023">
        <v>992</v>
      </c>
      <c r="H5023">
        <v>1</v>
      </c>
      <c r="I5023">
        <v>8</v>
      </c>
      <c r="J5023">
        <v>992</v>
      </c>
    </row>
    <row r="5024" spans="6:10" x14ac:dyDescent="0.25">
      <c r="F5024">
        <v>11.8813440855737</v>
      </c>
      <c r="G5024">
        <v>992</v>
      </c>
      <c r="H5024">
        <v>1</v>
      </c>
      <c r="I5024">
        <v>8</v>
      </c>
      <c r="J5024">
        <v>992</v>
      </c>
    </row>
    <row r="5025" spans="6:10" x14ac:dyDescent="0.25">
      <c r="F5025">
        <v>11.8828133460733</v>
      </c>
      <c r="G5025">
        <v>992</v>
      </c>
      <c r="H5025">
        <v>1</v>
      </c>
      <c r="I5025">
        <v>8</v>
      </c>
      <c r="J5025">
        <v>992</v>
      </c>
    </row>
    <row r="5026" spans="6:10" x14ac:dyDescent="0.25">
      <c r="F5026">
        <v>11.883736514095199</v>
      </c>
      <c r="G5026">
        <v>992</v>
      </c>
      <c r="H5026">
        <v>1</v>
      </c>
      <c r="I5026">
        <v>8</v>
      </c>
      <c r="J5026">
        <v>992</v>
      </c>
    </row>
    <row r="5027" spans="6:10" x14ac:dyDescent="0.25">
      <c r="F5027">
        <v>11.883806852849601</v>
      </c>
      <c r="G5027">
        <v>992</v>
      </c>
      <c r="H5027">
        <v>1</v>
      </c>
      <c r="I5027">
        <v>8</v>
      </c>
      <c r="J5027">
        <v>992</v>
      </c>
    </row>
    <row r="5028" spans="6:10" x14ac:dyDescent="0.25">
      <c r="F5028">
        <v>11.884344532807001</v>
      </c>
      <c r="G5028">
        <v>992</v>
      </c>
      <c r="H5028">
        <v>1</v>
      </c>
      <c r="I5028">
        <v>8</v>
      </c>
      <c r="J5028">
        <v>992</v>
      </c>
    </row>
    <row r="5029" spans="6:10" x14ac:dyDescent="0.25">
      <c r="F5029">
        <v>11.884422218386799</v>
      </c>
      <c r="G5029">
        <v>992</v>
      </c>
      <c r="H5029">
        <v>1</v>
      </c>
      <c r="I5029">
        <v>8</v>
      </c>
      <c r="J5029">
        <v>992</v>
      </c>
    </row>
    <row r="5030" spans="6:10" x14ac:dyDescent="0.25">
      <c r="F5030">
        <v>11.884751150160801</v>
      </c>
      <c r="G5030">
        <v>992</v>
      </c>
      <c r="H5030">
        <v>1</v>
      </c>
      <c r="I5030">
        <v>8</v>
      </c>
      <c r="J5030">
        <v>992</v>
      </c>
    </row>
    <row r="5031" spans="6:10" x14ac:dyDescent="0.25">
      <c r="F5031">
        <v>11.884984529407401</v>
      </c>
      <c r="G5031">
        <v>992</v>
      </c>
      <c r="H5031">
        <v>1</v>
      </c>
      <c r="I5031">
        <v>8</v>
      </c>
      <c r="J5031">
        <v>992</v>
      </c>
    </row>
    <row r="5032" spans="6:10" x14ac:dyDescent="0.25">
      <c r="F5032">
        <v>11.8851728570544</v>
      </c>
      <c r="G5032">
        <v>992</v>
      </c>
      <c r="H5032">
        <v>1</v>
      </c>
      <c r="I5032">
        <v>8</v>
      </c>
      <c r="J5032">
        <v>992</v>
      </c>
    </row>
    <row r="5033" spans="6:10" x14ac:dyDescent="0.25">
      <c r="F5033">
        <v>11.886192478282</v>
      </c>
      <c r="G5033">
        <v>992</v>
      </c>
      <c r="H5033">
        <v>1</v>
      </c>
      <c r="I5033">
        <v>8</v>
      </c>
      <c r="J5033">
        <v>992</v>
      </c>
    </row>
    <row r="5034" spans="6:10" x14ac:dyDescent="0.25">
      <c r="F5034">
        <v>11.8887814077048</v>
      </c>
      <c r="G5034">
        <v>992</v>
      </c>
      <c r="H5034">
        <v>1</v>
      </c>
      <c r="I5034">
        <v>8</v>
      </c>
      <c r="J5034">
        <v>992</v>
      </c>
    </row>
    <row r="5035" spans="6:10" x14ac:dyDescent="0.25">
      <c r="F5035">
        <v>11.889484117047701</v>
      </c>
      <c r="G5035">
        <v>992</v>
      </c>
      <c r="H5035">
        <v>1</v>
      </c>
      <c r="I5035">
        <v>8</v>
      </c>
      <c r="J5035">
        <v>992</v>
      </c>
    </row>
    <row r="5036" spans="6:10" x14ac:dyDescent="0.25">
      <c r="F5036">
        <v>11.8897783165894</v>
      </c>
      <c r="G5036">
        <v>992</v>
      </c>
      <c r="H5036">
        <v>1</v>
      </c>
      <c r="I5036">
        <v>8</v>
      </c>
      <c r="J5036">
        <v>992</v>
      </c>
    </row>
    <row r="5037" spans="6:10" x14ac:dyDescent="0.25">
      <c r="F5037">
        <v>11.891262080253099</v>
      </c>
      <c r="G5037">
        <v>992</v>
      </c>
      <c r="H5037">
        <v>1</v>
      </c>
      <c r="I5037">
        <v>8</v>
      </c>
      <c r="J5037">
        <v>992</v>
      </c>
    </row>
    <row r="5038" spans="6:10" x14ac:dyDescent="0.25">
      <c r="F5038">
        <v>11.892280329261</v>
      </c>
      <c r="G5038">
        <v>992</v>
      </c>
      <c r="H5038">
        <v>1</v>
      </c>
      <c r="I5038">
        <v>8</v>
      </c>
      <c r="J5038">
        <v>992</v>
      </c>
    </row>
    <row r="5039" spans="6:10" x14ac:dyDescent="0.25">
      <c r="F5039">
        <v>11.8926332628852</v>
      </c>
      <c r="G5039">
        <v>992</v>
      </c>
      <c r="H5039">
        <v>1</v>
      </c>
      <c r="I5039">
        <v>8</v>
      </c>
      <c r="J5039">
        <v>992</v>
      </c>
    </row>
    <row r="5040" spans="6:10" x14ac:dyDescent="0.25">
      <c r="F5040">
        <v>11.8932349276546</v>
      </c>
      <c r="G5040">
        <v>992</v>
      </c>
      <c r="H5040">
        <v>1</v>
      </c>
      <c r="I5040">
        <v>8</v>
      </c>
      <c r="J5040">
        <v>992</v>
      </c>
    </row>
    <row r="5041" spans="6:10" x14ac:dyDescent="0.25">
      <c r="F5041">
        <v>11.8947936619053</v>
      </c>
      <c r="G5041">
        <v>992</v>
      </c>
      <c r="H5041">
        <v>1</v>
      </c>
      <c r="I5041">
        <v>8</v>
      </c>
      <c r="J5041">
        <v>992</v>
      </c>
    </row>
    <row r="5042" spans="6:10" x14ac:dyDescent="0.25">
      <c r="F5042">
        <v>11.895441709454699</v>
      </c>
      <c r="G5042">
        <v>992</v>
      </c>
      <c r="H5042">
        <v>1</v>
      </c>
      <c r="I5042">
        <v>8</v>
      </c>
      <c r="J5042">
        <v>992</v>
      </c>
    </row>
    <row r="5043" spans="6:10" x14ac:dyDescent="0.25">
      <c r="F5043">
        <v>11.8955143408509</v>
      </c>
      <c r="G5043">
        <v>992</v>
      </c>
      <c r="H5043">
        <v>1</v>
      </c>
      <c r="I5043">
        <v>8</v>
      </c>
      <c r="J5043">
        <v>992</v>
      </c>
    </row>
    <row r="5044" spans="6:10" x14ac:dyDescent="0.25">
      <c r="F5044">
        <v>11.895987068871699</v>
      </c>
      <c r="G5044">
        <v>992</v>
      </c>
      <c r="H5044">
        <v>1</v>
      </c>
      <c r="I5044">
        <v>8</v>
      </c>
      <c r="J5044">
        <v>992</v>
      </c>
    </row>
    <row r="5045" spans="6:10" x14ac:dyDescent="0.25">
      <c r="F5045">
        <v>11.8963020291388</v>
      </c>
      <c r="G5045">
        <v>992</v>
      </c>
      <c r="H5045">
        <v>1</v>
      </c>
      <c r="I5045">
        <v>8</v>
      </c>
      <c r="J5045">
        <v>992</v>
      </c>
    </row>
    <row r="5046" spans="6:10" x14ac:dyDescent="0.25">
      <c r="F5046">
        <v>11.897655533323</v>
      </c>
      <c r="G5046">
        <v>992</v>
      </c>
      <c r="H5046">
        <v>1</v>
      </c>
      <c r="I5046">
        <v>8</v>
      </c>
      <c r="J5046">
        <v>992</v>
      </c>
    </row>
    <row r="5047" spans="6:10" x14ac:dyDescent="0.25">
      <c r="F5047">
        <v>11.898113272549599</v>
      </c>
      <c r="G5047">
        <v>992</v>
      </c>
      <c r="H5047">
        <v>1</v>
      </c>
      <c r="I5047">
        <v>8</v>
      </c>
      <c r="J5047">
        <v>992</v>
      </c>
    </row>
    <row r="5048" spans="6:10" x14ac:dyDescent="0.25">
      <c r="F5048">
        <v>11.898463682130201</v>
      </c>
      <c r="G5048">
        <v>992</v>
      </c>
      <c r="H5048">
        <v>1</v>
      </c>
      <c r="I5048">
        <v>8</v>
      </c>
      <c r="J5048">
        <v>992</v>
      </c>
    </row>
    <row r="5049" spans="6:10" x14ac:dyDescent="0.25">
      <c r="F5049">
        <v>11.900099518340699</v>
      </c>
      <c r="G5049">
        <v>992</v>
      </c>
      <c r="H5049">
        <v>1</v>
      </c>
      <c r="I5049">
        <v>8</v>
      </c>
      <c r="J5049">
        <v>992</v>
      </c>
    </row>
    <row r="5050" spans="6:10" x14ac:dyDescent="0.25">
      <c r="F5050">
        <v>11.901108912672701</v>
      </c>
      <c r="G5050">
        <v>992</v>
      </c>
      <c r="H5050">
        <v>1</v>
      </c>
      <c r="I5050">
        <v>8</v>
      </c>
      <c r="J5050">
        <v>992</v>
      </c>
    </row>
    <row r="5051" spans="6:10" x14ac:dyDescent="0.25">
      <c r="F5051">
        <v>11.9019373556904</v>
      </c>
      <c r="G5051">
        <v>992</v>
      </c>
      <c r="H5051">
        <v>1</v>
      </c>
      <c r="I5051">
        <v>8</v>
      </c>
      <c r="J5051">
        <v>992</v>
      </c>
    </row>
    <row r="5052" spans="6:10" x14ac:dyDescent="0.25">
      <c r="F5052">
        <v>11.9023734188186</v>
      </c>
      <c r="G5052">
        <v>992</v>
      </c>
      <c r="H5052">
        <v>1</v>
      </c>
      <c r="I5052">
        <v>8</v>
      </c>
      <c r="J5052">
        <v>992</v>
      </c>
    </row>
    <row r="5053" spans="6:10" x14ac:dyDescent="0.25">
      <c r="F5053">
        <v>11.9041784854521</v>
      </c>
      <c r="G5053">
        <v>992</v>
      </c>
      <c r="H5053">
        <v>1</v>
      </c>
      <c r="I5053">
        <v>8</v>
      </c>
      <c r="J5053">
        <v>992</v>
      </c>
    </row>
    <row r="5054" spans="6:10" x14ac:dyDescent="0.25">
      <c r="F5054">
        <v>11.904266800110801</v>
      </c>
      <c r="G5054">
        <v>992</v>
      </c>
      <c r="H5054">
        <v>1</v>
      </c>
      <c r="I5054">
        <v>8</v>
      </c>
      <c r="J5054">
        <v>992</v>
      </c>
    </row>
    <row r="5055" spans="6:10" x14ac:dyDescent="0.25">
      <c r="F5055">
        <v>11.9044131250582</v>
      </c>
      <c r="G5055">
        <v>992</v>
      </c>
      <c r="H5055">
        <v>1</v>
      </c>
      <c r="I5055">
        <v>8</v>
      </c>
      <c r="J5055">
        <v>992</v>
      </c>
    </row>
    <row r="5056" spans="6:10" x14ac:dyDescent="0.25">
      <c r="F5056">
        <v>11.905002508993499</v>
      </c>
      <c r="G5056">
        <v>992</v>
      </c>
      <c r="H5056">
        <v>1</v>
      </c>
      <c r="I5056">
        <v>8</v>
      </c>
      <c r="J5056">
        <v>992</v>
      </c>
    </row>
    <row r="5057" spans="6:10" x14ac:dyDescent="0.25">
      <c r="F5057">
        <v>11.905367022039099</v>
      </c>
      <c r="G5057">
        <v>992</v>
      </c>
      <c r="H5057">
        <v>1</v>
      </c>
      <c r="I5057">
        <v>8</v>
      </c>
      <c r="J5057">
        <v>992</v>
      </c>
    </row>
    <row r="5058" spans="6:10" x14ac:dyDescent="0.25">
      <c r="F5058">
        <v>11.905601952695401</v>
      </c>
      <c r="G5058">
        <v>992</v>
      </c>
      <c r="H5058">
        <v>1</v>
      </c>
      <c r="I5058">
        <v>8</v>
      </c>
      <c r="J5058">
        <v>992</v>
      </c>
    </row>
    <row r="5059" spans="6:10" x14ac:dyDescent="0.25">
      <c r="F5059">
        <v>11.9065109378184</v>
      </c>
      <c r="G5059">
        <v>992</v>
      </c>
      <c r="H5059">
        <v>1</v>
      </c>
      <c r="I5059">
        <v>8</v>
      </c>
      <c r="J5059">
        <v>992</v>
      </c>
    </row>
    <row r="5060" spans="6:10" x14ac:dyDescent="0.25">
      <c r="F5060">
        <v>11.9075624747208</v>
      </c>
      <c r="G5060">
        <v>992</v>
      </c>
      <c r="H5060">
        <v>1</v>
      </c>
      <c r="I5060">
        <v>8</v>
      </c>
      <c r="J5060">
        <v>992</v>
      </c>
    </row>
    <row r="5061" spans="6:10" x14ac:dyDescent="0.25">
      <c r="F5061">
        <v>11.909464414630801</v>
      </c>
      <c r="G5061">
        <v>992</v>
      </c>
      <c r="H5061">
        <v>1</v>
      </c>
      <c r="I5061">
        <v>8</v>
      </c>
      <c r="J5061">
        <v>992</v>
      </c>
    </row>
    <row r="5062" spans="6:10" x14ac:dyDescent="0.25">
      <c r="F5062">
        <v>11.910341230279201</v>
      </c>
      <c r="G5062">
        <v>992</v>
      </c>
      <c r="H5062">
        <v>1</v>
      </c>
      <c r="I5062">
        <v>8</v>
      </c>
      <c r="J5062">
        <v>992</v>
      </c>
    </row>
    <row r="5063" spans="6:10" x14ac:dyDescent="0.25">
      <c r="F5063">
        <v>11.911759706335401</v>
      </c>
      <c r="G5063">
        <v>992</v>
      </c>
      <c r="H5063">
        <v>1</v>
      </c>
      <c r="I5063">
        <v>8</v>
      </c>
      <c r="J5063">
        <v>992</v>
      </c>
    </row>
    <row r="5064" spans="6:10" x14ac:dyDescent="0.25">
      <c r="F5064">
        <v>11.9129443635142</v>
      </c>
      <c r="G5064">
        <v>992</v>
      </c>
      <c r="H5064">
        <v>1</v>
      </c>
      <c r="I5064">
        <v>8</v>
      </c>
      <c r="J5064">
        <v>992</v>
      </c>
    </row>
    <row r="5065" spans="6:10" x14ac:dyDescent="0.25">
      <c r="F5065">
        <v>11.9131766532438</v>
      </c>
      <c r="G5065">
        <v>992</v>
      </c>
      <c r="H5065">
        <v>1</v>
      </c>
      <c r="I5065">
        <v>8</v>
      </c>
      <c r="J5065">
        <v>992</v>
      </c>
    </row>
    <row r="5066" spans="6:10" x14ac:dyDescent="0.25">
      <c r="F5066">
        <v>11.913456799936901</v>
      </c>
      <c r="G5066">
        <v>992</v>
      </c>
      <c r="H5066">
        <v>1</v>
      </c>
      <c r="I5066">
        <v>8</v>
      </c>
      <c r="J5066">
        <v>992</v>
      </c>
    </row>
    <row r="5067" spans="6:10" x14ac:dyDescent="0.25">
      <c r="F5067">
        <v>11.9140039950508</v>
      </c>
      <c r="G5067">
        <v>992</v>
      </c>
      <c r="H5067">
        <v>1</v>
      </c>
      <c r="I5067">
        <v>8</v>
      </c>
      <c r="J5067">
        <v>992</v>
      </c>
    </row>
    <row r="5068" spans="6:10" x14ac:dyDescent="0.25">
      <c r="F5068">
        <v>11.9146013023944</v>
      </c>
      <c r="G5068">
        <v>992</v>
      </c>
      <c r="H5068">
        <v>1</v>
      </c>
      <c r="I5068">
        <v>8</v>
      </c>
      <c r="J5068">
        <v>992</v>
      </c>
    </row>
    <row r="5069" spans="6:10" x14ac:dyDescent="0.25">
      <c r="F5069">
        <v>11.915793069157401</v>
      </c>
      <c r="G5069">
        <v>992</v>
      </c>
      <c r="H5069">
        <v>1</v>
      </c>
      <c r="I5069">
        <v>8</v>
      </c>
      <c r="J5069">
        <v>992</v>
      </c>
    </row>
    <row r="5070" spans="6:10" x14ac:dyDescent="0.25">
      <c r="F5070">
        <v>11.9163224029712</v>
      </c>
      <c r="G5070">
        <v>992</v>
      </c>
      <c r="H5070">
        <v>1</v>
      </c>
      <c r="I5070">
        <v>8</v>
      </c>
      <c r="J5070">
        <v>992</v>
      </c>
    </row>
    <row r="5071" spans="6:10" x14ac:dyDescent="0.25">
      <c r="F5071">
        <v>11.916388171820399</v>
      </c>
      <c r="G5071">
        <v>992</v>
      </c>
      <c r="H5071">
        <v>1</v>
      </c>
      <c r="I5071">
        <v>8</v>
      </c>
      <c r="J5071">
        <v>992</v>
      </c>
    </row>
    <row r="5072" spans="6:10" x14ac:dyDescent="0.25">
      <c r="F5072">
        <v>11.9182053397718</v>
      </c>
      <c r="G5072">
        <v>992</v>
      </c>
      <c r="H5072">
        <v>1</v>
      </c>
      <c r="I5072">
        <v>8</v>
      </c>
      <c r="J5072">
        <v>992</v>
      </c>
    </row>
    <row r="5073" spans="6:10" x14ac:dyDescent="0.25">
      <c r="F5073">
        <v>11.918272870575899</v>
      </c>
      <c r="G5073">
        <v>992</v>
      </c>
      <c r="H5073">
        <v>1</v>
      </c>
      <c r="I5073">
        <v>8</v>
      </c>
      <c r="J5073">
        <v>992</v>
      </c>
    </row>
    <row r="5074" spans="6:10" x14ac:dyDescent="0.25">
      <c r="F5074">
        <v>11.9186616194431</v>
      </c>
      <c r="G5074">
        <v>992</v>
      </c>
      <c r="H5074">
        <v>1</v>
      </c>
      <c r="I5074">
        <v>8</v>
      </c>
      <c r="J5074">
        <v>992</v>
      </c>
    </row>
    <row r="5075" spans="6:10" x14ac:dyDescent="0.25">
      <c r="F5075">
        <v>11.9193091827086</v>
      </c>
      <c r="G5075">
        <v>992</v>
      </c>
      <c r="H5075">
        <v>1</v>
      </c>
      <c r="I5075">
        <v>8</v>
      </c>
      <c r="J5075">
        <v>992</v>
      </c>
    </row>
    <row r="5076" spans="6:10" x14ac:dyDescent="0.25">
      <c r="F5076">
        <v>11.923151883965801</v>
      </c>
      <c r="G5076">
        <v>992</v>
      </c>
      <c r="H5076">
        <v>1</v>
      </c>
      <c r="I5076">
        <v>8</v>
      </c>
      <c r="J5076">
        <v>992</v>
      </c>
    </row>
    <row r="5077" spans="6:10" x14ac:dyDescent="0.25">
      <c r="F5077">
        <v>11.923687724660599</v>
      </c>
      <c r="G5077">
        <v>992</v>
      </c>
      <c r="H5077">
        <v>1</v>
      </c>
      <c r="I5077">
        <v>8</v>
      </c>
      <c r="J5077">
        <v>992</v>
      </c>
    </row>
    <row r="5078" spans="6:10" x14ac:dyDescent="0.25">
      <c r="F5078">
        <v>11.925153186172</v>
      </c>
      <c r="G5078">
        <v>992</v>
      </c>
      <c r="H5078">
        <v>1</v>
      </c>
      <c r="I5078">
        <v>8</v>
      </c>
      <c r="J5078">
        <v>992</v>
      </c>
    </row>
    <row r="5079" spans="6:10" x14ac:dyDescent="0.25">
      <c r="F5079">
        <v>11.925338665978</v>
      </c>
      <c r="G5079">
        <v>992</v>
      </c>
      <c r="H5079">
        <v>1</v>
      </c>
      <c r="I5079">
        <v>8</v>
      </c>
      <c r="J5079">
        <v>992</v>
      </c>
    </row>
    <row r="5080" spans="6:10" x14ac:dyDescent="0.25">
      <c r="F5080">
        <v>11.9256872064791</v>
      </c>
      <c r="G5080">
        <v>992</v>
      </c>
      <c r="H5080">
        <v>1</v>
      </c>
      <c r="I5080">
        <v>8</v>
      </c>
      <c r="J5080">
        <v>992</v>
      </c>
    </row>
    <row r="5081" spans="6:10" x14ac:dyDescent="0.25">
      <c r="F5081">
        <v>11.925810770518799</v>
      </c>
      <c r="G5081">
        <v>992</v>
      </c>
      <c r="H5081">
        <v>1</v>
      </c>
      <c r="I5081">
        <v>8</v>
      </c>
      <c r="J5081">
        <v>992</v>
      </c>
    </row>
    <row r="5082" spans="6:10" x14ac:dyDescent="0.25">
      <c r="F5082">
        <v>11.926431564343501</v>
      </c>
      <c r="G5082">
        <v>992</v>
      </c>
      <c r="H5082">
        <v>1</v>
      </c>
      <c r="I5082">
        <v>8</v>
      </c>
      <c r="J5082">
        <v>992</v>
      </c>
    </row>
    <row r="5083" spans="6:10" x14ac:dyDescent="0.25">
      <c r="F5083">
        <v>11.9270972273828</v>
      </c>
      <c r="G5083">
        <v>992</v>
      </c>
      <c r="H5083">
        <v>1</v>
      </c>
      <c r="I5083">
        <v>8</v>
      </c>
      <c r="J5083">
        <v>992</v>
      </c>
    </row>
    <row r="5084" spans="6:10" x14ac:dyDescent="0.25">
      <c r="F5084">
        <v>11.928170927586001</v>
      </c>
      <c r="G5084">
        <v>992</v>
      </c>
      <c r="H5084">
        <v>1</v>
      </c>
      <c r="I5084">
        <v>8</v>
      </c>
      <c r="J5084">
        <v>992</v>
      </c>
    </row>
    <row r="5085" spans="6:10" x14ac:dyDescent="0.25">
      <c r="F5085">
        <v>11.9285684737671</v>
      </c>
      <c r="G5085">
        <v>992</v>
      </c>
      <c r="H5085">
        <v>1</v>
      </c>
      <c r="I5085">
        <v>8</v>
      </c>
      <c r="J5085">
        <v>992</v>
      </c>
    </row>
    <row r="5086" spans="6:10" x14ac:dyDescent="0.25">
      <c r="F5086">
        <v>11.9297839524947</v>
      </c>
      <c r="G5086">
        <v>992</v>
      </c>
      <c r="H5086">
        <v>1</v>
      </c>
      <c r="I5086">
        <v>8</v>
      </c>
      <c r="J5086">
        <v>992</v>
      </c>
    </row>
    <row r="5087" spans="6:10" x14ac:dyDescent="0.25">
      <c r="F5087">
        <v>11.930346929835199</v>
      </c>
      <c r="G5087">
        <v>992</v>
      </c>
      <c r="H5087">
        <v>1</v>
      </c>
      <c r="I5087">
        <v>8</v>
      </c>
      <c r="J5087">
        <v>992</v>
      </c>
    </row>
    <row r="5088" spans="6:10" x14ac:dyDescent="0.25">
      <c r="F5088">
        <v>11.9321251824723</v>
      </c>
      <c r="G5088">
        <v>992</v>
      </c>
      <c r="H5088">
        <v>1</v>
      </c>
      <c r="I5088">
        <v>8</v>
      </c>
      <c r="J5088">
        <v>992</v>
      </c>
    </row>
    <row r="5089" spans="6:10" x14ac:dyDescent="0.25">
      <c r="F5089">
        <v>11.9369779220934</v>
      </c>
      <c r="G5089">
        <v>992</v>
      </c>
      <c r="H5089">
        <v>1</v>
      </c>
      <c r="I5089">
        <v>8</v>
      </c>
      <c r="J5089">
        <v>992</v>
      </c>
    </row>
    <row r="5090" spans="6:10" x14ac:dyDescent="0.25">
      <c r="F5090">
        <v>11.9393725511077</v>
      </c>
      <c r="G5090">
        <v>992</v>
      </c>
      <c r="H5090">
        <v>1</v>
      </c>
      <c r="I5090">
        <v>8</v>
      </c>
      <c r="J5090">
        <v>992</v>
      </c>
    </row>
    <row r="5091" spans="6:10" x14ac:dyDescent="0.25">
      <c r="F5091">
        <v>11.9402477462892</v>
      </c>
      <c r="G5091">
        <v>992</v>
      </c>
      <c r="H5091">
        <v>1</v>
      </c>
      <c r="I5091">
        <v>8</v>
      </c>
      <c r="J5091">
        <v>992</v>
      </c>
    </row>
    <row r="5092" spans="6:10" x14ac:dyDescent="0.25">
      <c r="F5092">
        <v>11.941212231793401</v>
      </c>
      <c r="G5092">
        <v>992</v>
      </c>
      <c r="H5092">
        <v>1</v>
      </c>
      <c r="I5092">
        <v>8</v>
      </c>
      <c r="J5092">
        <v>992</v>
      </c>
    </row>
    <row r="5093" spans="6:10" x14ac:dyDescent="0.25">
      <c r="F5093">
        <v>11.941813386660099</v>
      </c>
      <c r="G5093">
        <v>992</v>
      </c>
      <c r="H5093">
        <v>1</v>
      </c>
      <c r="I5093">
        <v>8</v>
      </c>
      <c r="J5093">
        <v>992</v>
      </c>
    </row>
    <row r="5094" spans="6:10" x14ac:dyDescent="0.25">
      <c r="F5094">
        <v>11.9423280276919</v>
      </c>
      <c r="G5094">
        <v>992</v>
      </c>
      <c r="H5094">
        <v>1</v>
      </c>
      <c r="I5094">
        <v>8</v>
      </c>
      <c r="J5094">
        <v>992</v>
      </c>
    </row>
    <row r="5095" spans="6:10" x14ac:dyDescent="0.25">
      <c r="F5095">
        <v>11.942719188757099</v>
      </c>
      <c r="G5095">
        <v>992</v>
      </c>
      <c r="H5095">
        <v>1</v>
      </c>
      <c r="I5095">
        <v>8</v>
      </c>
      <c r="J5095">
        <v>992</v>
      </c>
    </row>
    <row r="5096" spans="6:10" x14ac:dyDescent="0.25">
      <c r="F5096">
        <v>11.943059753458201</v>
      </c>
      <c r="G5096">
        <v>992</v>
      </c>
      <c r="H5096">
        <v>1</v>
      </c>
      <c r="I5096">
        <v>8</v>
      </c>
      <c r="J5096">
        <v>992</v>
      </c>
    </row>
    <row r="5097" spans="6:10" x14ac:dyDescent="0.25">
      <c r="F5097">
        <v>11.9431704015589</v>
      </c>
      <c r="G5097">
        <v>992</v>
      </c>
      <c r="H5097">
        <v>1</v>
      </c>
      <c r="I5097">
        <v>8</v>
      </c>
      <c r="J5097">
        <v>992</v>
      </c>
    </row>
    <row r="5098" spans="6:10" x14ac:dyDescent="0.25">
      <c r="F5098">
        <v>11.945282217757899</v>
      </c>
      <c r="G5098">
        <v>992</v>
      </c>
      <c r="H5098">
        <v>1</v>
      </c>
      <c r="I5098">
        <v>8</v>
      </c>
      <c r="J5098">
        <v>992</v>
      </c>
    </row>
    <row r="5099" spans="6:10" x14ac:dyDescent="0.25">
      <c r="F5099">
        <v>11.945365751960001</v>
      </c>
      <c r="G5099">
        <v>992</v>
      </c>
      <c r="H5099">
        <v>1</v>
      </c>
      <c r="I5099">
        <v>8</v>
      </c>
      <c r="J5099">
        <v>992</v>
      </c>
    </row>
    <row r="5100" spans="6:10" x14ac:dyDescent="0.25">
      <c r="F5100">
        <v>11.945790246115401</v>
      </c>
      <c r="G5100">
        <v>992</v>
      </c>
      <c r="H5100">
        <v>1</v>
      </c>
      <c r="I5100">
        <v>8</v>
      </c>
      <c r="J5100">
        <v>992</v>
      </c>
    </row>
    <row r="5101" spans="6:10" x14ac:dyDescent="0.25">
      <c r="F5101">
        <v>11.947647796589401</v>
      </c>
      <c r="G5101">
        <v>992</v>
      </c>
      <c r="H5101">
        <v>1</v>
      </c>
      <c r="I5101">
        <v>8</v>
      </c>
      <c r="J5101">
        <v>992</v>
      </c>
    </row>
    <row r="5102" spans="6:10" x14ac:dyDescent="0.25">
      <c r="F5102">
        <v>11.948613433949101</v>
      </c>
      <c r="G5102">
        <v>992</v>
      </c>
      <c r="H5102">
        <v>1</v>
      </c>
      <c r="I5102">
        <v>8</v>
      </c>
      <c r="J5102">
        <v>992</v>
      </c>
    </row>
    <row r="5103" spans="6:10" x14ac:dyDescent="0.25">
      <c r="F5103">
        <v>11.9494064998282</v>
      </c>
      <c r="G5103">
        <v>992</v>
      </c>
      <c r="H5103">
        <v>1</v>
      </c>
      <c r="I5103">
        <v>8</v>
      </c>
      <c r="J5103">
        <v>992</v>
      </c>
    </row>
    <row r="5104" spans="6:10" x14ac:dyDescent="0.25">
      <c r="F5104">
        <v>11.9501994843984</v>
      </c>
      <c r="G5104">
        <v>992</v>
      </c>
      <c r="H5104">
        <v>1</v>
      </c>
      <c r="I5104">
        <v>8</v>
      </c>
      <c r="J5104">
        <v>992</v>
      </c>
    </row>
    <row r="5105" spans="6:10" x14ac:dyDescent="0.25">
      <c r="F5105">
        <v>11.950580566972601</v>
      </c>
      <c r="G5105">
        <v>992</v>
      </c>
      <c r="H5105">
        <v>1</v>
      </c>
      <c r="I5105">
        <v>8</v>
      </c>
      <c r="J5105">
        <v>992</v>
      </c>
    </row>
    <row r="5106" spans="6:10" x14ac:dyDescent="0.25">
      <c r="F5106">
        <v>11.950846768491401</v>
      </c>
      <c r="G5106">
        <v>992</v>
      </c>
      <c r="H5106">
        <v>1</v>
      </c>
      <c r="I5106">
        <v>8</v>
      </c>
      <c r="J5106">
        <v>992</v>
      </c>
    </row>
    <row r="5107" spans="6:10" x14ac:dyDescent="0.25">
      <c r="F5107">
        <v>11.952377491523899</v>
      </c>
      <c r="G5107">
        <v>992</v>
      </c>
      <c r="H5107">
        <v>1</v>
      </c>
      <c r="I5107">
        <v>8</v>
      </c>
      <c r="J5107">
        <v>992</v>
      </c>
    </row>
    <row r="5108" spans="6:10" x14ac:dyDescent="0.25">
      <c r="F5108">
        <v>11.9561113445478</v>
      </c>
      <c r="G5108">
        <v>992</v>
      </c>
      <c r="H5108">
        <v>1</v>
      </c>
      <c r="I5108">
        <v>8</v>
      </c>
      <c r="J5108">
        <v>992</v>
      </c>
    </row>
    <row r="5109" spans="6:10" x14ac:dyDescent="0.25">
      <c r="F5109">
        <v>11.9569728664029</v>
      </c>
      <c r="G5109">
        <v>992</v>
      </c>
      <c r="H5109">
        <v>1</v>
      </c>
      <c r="I5109">
        <v>8</v>
      </c>
      <c r="J5109">
        <v>992</v>
      </c>
    </row>
    <row r="5110" spans="6:10" x14ac:dyDescent="0.25">
      <c r="F5110">
        <v>11.9577790897992</v>
      </c>
      <c r="G5110">
        <v>992</v>
      </c>
      <c r="H5110">
        <v>1</v>
      </c>
      <c r="I5110">
        <v>8</v>
      </c>
      <c r="J5110">
        <v>992</v>
      </c>
    </row>
    <row r="5111" spans="6:10" x14ac:dyDescent="0.25">
      <c r="F5111">
        <v>11.959277103808599</v>
      </c>
      <c r="G5111">
        <v>992</v>
      </c>
      <c r="H5111">
        <v>1</v>
      </c>
      <c r="I5111">
        <v>8</v>
      </c>
      <c r="J5111">
        <v>992</v>
      </c>
    </row>
    <row r="5112" spans="6:10" x14ac:dyDescent="0.25">
      <c r="F5112">
        <v>11.959851149426299</v>
      </c>
      <c r="G5112">
        <v>992</v>
      </c>
      <c r="H5112">
        <v>1</v>
      </c>
      <c r="I5112">
        <v>8</v>
      </c>
      <c r="J5112">
        <v>992</v>
      </c>
    </row>
    <row r="5113" spans="6:10" x14ac:dyDescent="0.25">
      <c r="F5113">
        <v>11.960198808158299</v>
      </c>
      <c r="G5113">
        <v>992</v>
      </c>
      <c r="H5113">
        <v>1</v>
      </c>
      <c r="I5113">
        <v>8</v>
      </c>
      <c r="J5113">
        <v>992</v>
      </c>
    </row>
    <row r="5114" spans="6:10" x14ac:dyDescent="0.25">
      <c r="F5114">
        <v>11.9602216335674</v>
      </c>
      <c r="G5114">
        <v>993</v>
      </c>
      <c r="H5114">
        <v>1</v>
      </c>
      <c r="I5114">
        <v>7</v>
      </c>
      <c r="J5114">
        <v>993</v>
      </c>
    </row>
    <row r="5115" spans="6:10" x14ac:dyDescent="0.25">
      <c r="F5115">
        <v>11.9612044895325</v>
      </c>
      <c r="G5115">
        <v>993</v>
      </c>
      <c r="H5115">
        <v>1</v>
      </c>
      <c r="I5115">
        <v>7</v>
      </c>
      <c r="J5115">
        <v>993</v>
      </c>
    </row>
    <row r="5116" spans="6:10" x14ac:dyDescent="0.25">
      <c r="F5116">
        <v>11.9619855907528</v>
      </c>
      <c r="G5116">
        <v>993</v>
      </c>
      <c r="H5116">
        <v>1</v>
      </c>
      <c r="I5116">
        <v>7</v>
      </c>
      <c r="J5116">
        <v>993</v>
      </c>
    </row>
    <row r="5117" spans="6:10" x14ac:dyDescent="0.25">
      <c r="F5117">
        <v>11.962202850605101</v>
      </c>
      <c r="G5117">
        <v>993</v>
      </c>
      <c r="H5117">
        <v>1</v>
      </c>
      <c r="I5117">
        <v>7</v>
      </c>
      <c r="J5117">
        <v>993</v>
      </c>
    </row>
    <row r="5118" spans="6:10" x14ac:dyDescent="0.25">
      <c r="F5118">
        <v>11.962986628829601</v>
      </c>
      <c r="G5118">
        <v>993</v>
      </c>
      <c r="H5118">
        <v>1</v>
      </c>
      <c r="I5118">
        <v>7</v>
      </c>
      <c r="J5118">
        <v>993</v>
      </c>
    </row>
    <row r="5119" spans="6:10" x14ac:dyDescent="0.25">
      <c r="F5119">
        <v>11.963032163992199</v>
      </c>
      <c r="G5119">
        <v>993</v>
      </c>
      <c r="H5119">
        <v>1</v>
      </c>
      <c r="I5119">
        <v>7</v>
      </c>
      <c r="J5119">
        <v>993</v>
      </c>
    </row>
    <row r="5120" spans="6:10" x14ac:dyDescent="0.25">
      <c r="F5120">
        <v>11.963623809616999</v>
      </c>
      <c r="G5120">
        <v>993</v>
      </c>
      <c r="H5120">
        <v>1</v>
      </c>
      <c r="I5120">
        <v>7</v>
      </c>
      <c r="J5120">
        <v>993</v>
      </c>
    </row>
    <row r="5121" spans="6:10" x14ac:dyDescent="0.25">
      <c r="F5121">
        <v>11.963723760991501</v>
      </c>
      <c r="G5121">
        <v>993</v>
      </c>
      <c r="H5121">
        <v>1</v>
      </c>
      <c r="I5121">
        <v>7</v>
      </c>
      <c r="J5121">
        <v>993</v>
      </c>
    </row>
    <row r="5122" spans="6:10" x14ac:dyDescent="0.25">
      <c r="F5122">
        <v>11.9647997693185</v>
      </c>
      <c r="G5122">
        <v>993</v>
      </c>
      <c r="H5122">
        <v>1</v>
      </c>
      <c r="I5122">
        <v>7</v>
      </c>
      <c r="J5122">
        <v>993</v>
      </c>
    </row>
    <row r="5123" spans="6:10" x14ac:dyDescent="0.25">
      <c r="F5123">
        <v>11.964918674231001</v>
      </c>
      <c r="G5123">
        <v>993</v>
      </c>
      <c r="H5123">
        <v>1</v>
      </c>
      <c r="I5123">
        <v>7</v>
      </c>
      <c r="J5123">
        <v>993</v>
      </c>
    </row>
    <row r="5124" spans="6:10" x14ac:dyDescent="0.25">
      <c r="F5124">
        <v>11.966421376830199</v>
      </c>
      <c r="G5124">
        <v>993</v>
      </c>
      <c r="H5124">
        <v>1</v>
      </c>
      <c r="I5124">
        <v>7</v>
      </c>
      <c r="J5124">
        <v>993</v>
      </c>
    </row>
    <row r="5125" spans="6:10" x14ac:dyDescent="0.25">
      <c r="F5125">
        <v>11.9686367160275</v>
      </c>
      <c r="G5125">
        <v>993</v>
      </c>
      <c r="H5125">
        <v>1</v>
      </c>
      <c r="I5125">
        <v>7</v>
      </c>
      <c r="J5125">
        <v>993</v>
      </c>
    </row>
    <row r="5126" spans="6:10" x14ac:dyDescent="0.25">
      <c r="F5126">
        <v>11.971366843237501</v>
      </c>
      <c r="G5126">
        <v>993</v>
      </c>
      <c r="H5126">
        <v>1</v>
      </c>
      <c r="I5126">
        <v>7</v>
      </c>
      <c r="J5126">
        <v>993</v>
      </c>
    </row>
    <row r="5127" spans="6:10" x14ac:dyDescent="0.25">
      <c r="F5127">
        <v>11.971848329198099</v>
      </c>
      <c r="G5127">
        <v>993</v>
      </c>
      <c r="H5127">
        <v>1</v>
      </c>
      <c r="I5127">
        <v>7</v>
      </c>
      <c r="J5127">
        <v>993</v>
      </c>
    </row>
    <row r="5128" spans="6:10" x14ac:dyDescent="0.25">
      <c r="F5128">
        <v>11.9719309662239</v>
      </c>
      <c r="G5128">
        <v>993</v>
      </c>
      <c r="H5128">
        <v>1</v>
      </c>
      <c r="I5128">
        <v>7</v>
      </c>
      <c r="J5128">
        <v>993</v>
      </c>
    </row>
    <row r="5129" spans="6:10" x14ac:dyDescent="0.25">
      <c r="F5129">
        <v>11.974273430548299</v>
      </c>
      <c r="G5129">
        <v>993</v>
      </c>
      <c r="H5129">
        <v>1</v>
      </c>
      <c r="I5129">
        <v>7</v>
      </c>
      <c r="J5129">
        <v>993</v>
      </c>
    </row>
    <row r="5130" spans="6:10" x14ac:dyDescent="0.25">
      <c r="F5130">
        <v>11.9766190136977</v>
      </c>
      <c r="G5130">
        <v>993</v>
      </c>
      <c r="H5130">
        <v>1</v>
      </c>
      <c r="I5130">
        <v>7</v>
      </c>
      <c r="J5130">
        <v>993</v>
      </c>
    </row>
    <row r="5131" spans="6:10" x14ac:dyDescent="0.25">
      <c r="F5131">
        <v>11.977049783648701</v>
      </c>
      <c r="G5131">
        <v>993</v>
      </c>
      <c r="H5131">
        <v>1</v>
      </c>
      <c r="I5131">
        <v>7</v>
      </c>
      <c r="J5131">
        <v>993</v>
      </c>
    </row>
    <row r="5132" spans="6:10" x14ac:dyDescent="0.25">
      <c r="F5132">
        <v>11.9775115286032</v>
      </c>
      <c r="G5132">
        <v>993</v>
      </c>
      <c r="H5132">
        <v>1</v>
      </c>
      <c r="I5132">
        <v>7</v>
      </c>
      <c r="J5132">
        <v>993</v>
      </c>
    </row>
    <row r="5133" spans="6:10" x14ac:dyDescent="0.25">
      <c r="F5133">
        <v>11.977529436207799</v>
      </c>
      <c r="G5133">
        <v>994</v>
      </c>
      <c r="H5133">
        <v>1</v>
      </c>
      <c r="I5133">
        <v>6</v>
      </c>
      <c r="J5133">
        <v>994</v>
      </c>
    </row>
    <row r="5134" spans="6:10" x14ac:dyDescent="0.25">
      <c r="F5134">
        <v>11.9779424603429</v>
      </c>
      <c r="G5134">
        <v>994</v>
      </c>
      <c r="H5134">
        <v>1</v>
      </c>
      <c r="I5134">
        <v>6</v>
      </c>
      <c r="J5134">
        <v>994</v>
      </c>
    </row>
    <row r="5135" spans="6:10" x14ac:dyDescent="0.25">
      <c r="F5135">
        <v>11.9782980557986</v>
      </c>
      <c r="G5135">
        <v>994</v>
      </c>
      <c r="H5135">
        <v>1</v>
      </c>
      <c r="I5135">
        <v>6</v>
      </c>
      <c r="J5135">
        <v>994</v>
      </c>
    </row>
    <row r="5136" spans="6:10" x14ac:dyDescent="0.25">
      <c r="F5136">
        <v>11.979087890838199</v>
      </c>
      <c r="G5136">
        <v>994</v>
      </c>
      <c r="H5136">
        <v>1</v>
      </c>
      <c r="I5136">
        <v>6</v>
      </c>
      <c r="J5136">
        <v>994</v>
      </c>
    </row>
    <row r="5137" spans="6:10" x14ac:dyDescent="0.25">
      <c r="F5137">
        <v>11.979559219245401</v>
      </c>
      <c r="G5137">
        <v>994</v>
      </c>
      <c r="H5137">
        <v>1</v>
      </c>
      <c r="I5137">
        <v>6</v>
      </c>
      <c r="J5137">
        <v>994</v>
      </c>
    </row>
    <row r="5138" spans="6:10" x14ac:dyDescent="0.25">
      <c r="F5138">
        <v>11.980106729460999</v>
      </c>
      <c r="G5138">
        <v>994</v>
      </c>
      <c r="H5138">
        <v>1</v>
      </c>
      <c r="I5138">
        <v>6</v>
      </c>
      <c r="J5138">
        <v>994</v>
      </c>
    </row>
    <row r="5139" spans="6:10" x14ac:dyDescent="0.25">
      <c r="F5139">
        <v>11.980439677070599</v>
      </c>
      <c r="G5139">
        <v>994</v>
      </c>
      <c r="H5139">
        <v>1</v>
      </c>
      <c r="I5139">
        <v>6</v>
      </c>
      <c r="J5139">
        <v>994</v>
      </c>
    </row>
    <row r="5140" spans="6:10" x14ac:dyDescent="0.25">
      <c r="F5140">
        <v>11.9805893770881</v>
      </c>
      <c r="G5140">
        <v>994</v>
      </c>
      <c r="H5140">
        <v>1</v>
      </c>
      <c r="I5140">
        <v>6</v>
      </c>
      <c r="J5140">
        <v>994</v>
      </c>
    </row>
    <row r="5141" spans="6:10" x14ac:dyDescent="0.25">
      <c r="F5141">
        <v>11.9825804474713</v>
      </c>
      <c r="G5141">
        <v>994</v>
      </c>
      <c r="H5141">
        <v>1</v>
      </c>
      <c r="I5141">
        <v>6</v>
      </c>
      <c r="J5141">
        <v>994</v>
      </c>
    </row>
    <row r="5142" spans="6:10" x14ac:dyDescent="0.25">
      <c r="F5142">
        <v>11.9833422508292</v>
      </c>
      <c r="G5142">
        <v>994</v>
      </c>
      <c r="H5142">
        <v>1</v>
      </c>
      <c r="I5142">
        <v>6</v>
      </c>
      <c r="J5142">
        <v>994</v>
      </c>
    </row>
    <row r="5143" spans="6:10" x14ac:dyDescent="0.25">
      <c r="F5143">
        <v>11.9840713869613</v>
      </c>
      <c r="G5143">
        <v>994</v>
      </c>
      <c r="H5143">
        <v>1</v>
      </c>
      <c r="I5143">
        <v>6</v>
      </c>
      <c r="J5143">
        <v>994</v>
      </c>
    </row>
    <row r="5144" spans="6:10" x14ac:dyDescent="0.25">
      <c r="F5144">
        <v>11.984348674017101</v>
      </c>
      <c r="G5144">
        <v>994</v>
      </c>
      <c r="H5144">
        <v>1</v>
      </c>
      <c r="I5144">
        <v>6</v>
      </c>
      <c r="J5144">
        <v>994</v>
      </c>
    </row>
    <row r="5145" spans="6:10" x14ac:dyDescent="0.25">
      <c r="F5145">
        <v>11.9850116987957</v>
      </c>
      <c r="G5145">
        <v>994</v>
      </c>
      <c r="H5145">
        <v>1</v>
      </c>
      <c r="I5145">
        <v>6</v>
      </c>
      <c r="J5145">
        <v>994</v>
      </c>
    </row>
    <row r="5146" spans="6:10" x14ac:dyDescent="0.25">
      <c r="F5146">
        <v>11.9850574196971</v>
      </c>
      <c r="G5146">
        <v>994</v>
      </c>
      <c r="H5146">
        <v>1</v>
      </c>
      <c r="I5146">
        <v>6</v>
      </c>
      <c r="J5146">
        <v>994</v>
      </c>
    </row>
    <row r="5147" spans="6:10" x14ac:dyDescent="0.25">
      <c r="F5147">
        <v>11.985167541481999</v>
      </c>
      <c r="G5147">
        <v>994</v>
      </c>
      <c r="H5147">
        <v>1</v>
      </c>
      <c r="I5147">
        <v>6</v>
      </c>
      <c r="J5147">
        <v>994</v>
      </c>
    </row>
    <row r="5148" spans="6:10" x14ac:dyDescent="0.25">
      <c r="F5148">
        <v>11.986631073681099</v>
      </c>
      <c r="G5148">
        <v>994</v>
      </c>
      <c r="H5148">
        <v>1</v>
      </c>
      <c r="I5148">
        <v>6</v>
      </c>
      <c r="J5148">
        <v>994</v>
      </c>
    </row>
    <row r="5149" spans="6:10" x14ac:dyDescent="0.25">
      <c r="F5149">
        <v>11.987580619984101</v>
      </c>
      <c r="G5149">
        <v>994</v>
      </c>
      <c r="H5149">
        <v>1</v>
      </c>
      <c r="I5149">
        <v>6</v>
      </c>
      <c r="J5149">
        <v>994</v>
      </c>
    </row>
    <row r="5150" spans="6:10" x14ac:dyDescent="0.25">
      <c r="F5150">
        <v>11.9878869731082</v>
      </c>
      <c r="G5150">
        <v>994</v>
      </c>
      <c r="H5150">
        <v>1</v>
      </c>
      <c r="I5150">
        <v>6</v>
      </c>
      <c r="J5150">
        <v>994</v>
      </c>
    </row>
    <row r="5151" spans="6:10" x14ac:dyDescent="0.25">
      <c r="F5151">
        <v>11.9879389333807</v>
      </c>
      <c r="G5151">
        <v>994</v>
      </c>
      <c r="H5151">
        <v>1</v>
      </c>
      <c r="I5151">
        <v>6</v>
      </c>
      <c r="J5151">
        <v>994</v>
      </c>
    </row>
    <row r="5152" spans="6:10" x14ac:dyDescent="0.25">
      <c r="F5152">
        <v>11.988183087453301</v>
      </c>
      <c r="G5152">
        <v>994</v>
      </c>
      <c r="H5152">
        <v>1</v>
      </c>
      <c r="I5152">
        <v>6</v>
      </c>
      <c r="J5152">
        <v>994</v>
      </c>
    </row>
    <row r="5153" spans="6:10" x14ac:dyDescent="0.25">
      <c r="F5153">
        <v>11.9915219982175</v>
      </c>
      <c r="G5153">
        <v>994</v>
      </c>
      <c r="H5153">
        <v>1</v>
      </c>
      <c r="I5153">
        <v>6</v>
      </c>
      <c r="J5153">
        <v>994</v>
      </c>
    </row>
    <row r="5154" spans="6:10" x14ac:dyDescent="0.25">
      <c r="F5154">
        <v>11.991740453917901</v>
      </c>
      <c r="G5154">
        <v>994</v>
      </c>
      <c r="H5154">
        <v>1</v>
      </c>
      <c r="I5154">
        <v>6</v>
      </c>
      <c r="J5154">
        <v>994</v>
      </c>
    </row>
    <row r="5155" spans="6:10" x14ac:dyDescent="0.25">
      <c r="F5155">
        <v>11.9928889134915</v>
      </c>
      <c r="G5155">
        <v>994</v>
      </c>
      <c r="H5155">
        <v>1</v>
      </c>
      <c r="I5155">
        <v>6</v>
      </c>
      <c r="J5155">
        <v>994</v>
      </c>
    </row>
    <row r="5156" spans="6:10" x14ac:dyDescent="0.25">
      <c r="F5156">
        <v>11.9930530563656</v>
      </c>
      <c r="G5156">
        <v>994</v>
      </c>
      <c r="H5156">
        <v>1</v>
      </c>
      <c r="I5156">
        <v>6</v>
      </c>
      <c r="J5156">
        <v>994</v>
      </c>
    </row>
    <row r="5157" spans="6:10" x14ac:dyDescent="0.25">
      <c r="F5157">
        <v>11.9945709720048</v>
      </c>
      <c r="G5157">
        <v>994</v>
      </c>
      <c r="H5157">
        <v>1</v>
      </c>
      <c r="I5157">
        <v>6</v>
      </c>
      <c r="J5157">
        <v>994</v>
      </c>
    </row>
    <row r="5158" spans="6:10" x14ac:dyDescent="0.25">
      <c r="F5158">
        <v>11.995236254832401</v>
      </c>
      <c r="G5158">
        <v>994</v>
      </c>
      <c r="H5158">
        <v>1</v>
      </c>
      <c r="I5158">
        <v>6</v>
      </c>
      <c r="J5158">
        <v>994</v>
      </c>
    </row>
    <row r="5159" spans="6:10" x14ac:dyDescent="0.25">
      <c r="F5159">
        <v>11.995511380358399</v>
      </c>
      <c r="G5159">
        <v>994</v>
      </c>
      <c r="H5159">
        <v>1</v>
      </c>
      <c r="I5159">
        <v>6</v>
      </c>
      <c r="J5159">
        <v>994</v>
      </c>
    </row>
    <row r="5160" spans="6:10" x14ac:dyDescent="0.25">
      <c r="F5160">
        <v>11.9957218501097</v>
      </c>
      <c r="G5160">
        <v>994</v>
      </c>
      <c r="H5160">
        <v>1</v>
      </c>
      <c r="I5160">
        <v>6</v>
      </c>
      <c r="J5160">
        <v>994</v>
      </c>
    </row>
    <row r="5161" spans="6:10" x14ac:dyDescent="0.25">
      <c r="F5161">
        <v>11.996907090614</v>
      </c>
      <c r="G5161">
        <v>994</v>
      </c>
      <c r="H5161">
        <v>1</v>
      </c>
      <c r="I5161">
        <v>6</v>
      </c>
      <c r="J5161">
        <v>994</v>
      </c>
    </row>
    <row r="5162" spans="6:10" x14ac:dyDescent="0.25">
      <c r="F5162">
        <v>11.997211511103099</v>
      </c>
      <c r="G5162">
        <v>994</v>
      </c>
      <c r="H5162">
        <v>1</v>
      </c>
      <c r="I5162">
        <v>6</v>
      </c>
      <c r="J5162">
        <v>994</v>
      </c>
    </row>
    <row r="5163" spans="6:10" x14ac:dyDescent="0.25">
      <c r="F5163">
        <v>11.9985657592912</v>
      </c>
      <c r="G5163">
        <v>994</v>
      </c>
      <c r="H5163">
        <v>1</v>
      </c>
      <c r="I5163">
        <v>6</v>
      </c>
      <c r="J5163">
        <v>994</v>
      </c>
    </row>
    <row r="5164" spans="6:10" x14ac:dyDescent="0.25">
      <c r="F5164">
        <v>12.0015486205847</v>
      </c>
      <c r="G5164">
        <v>994</v>
      </c>
      <c r="H5164">
        <v>1</v>
      </c>
      <c r="I5164">
        <v>6</v>
      </c>
      <c r="J5164">
        <v>994</v>
      </c>
    </row>
    <row r="5165" spans="6:10" x14ac:dyDescent="0.25">
      <c r="F5165">
        <v>12.001889388008101</v>
      </c>
      <c r="G5165">
        <v>994</v>
      </c>
      <c r="H5165">
        <v>1</v>
      </c>
      <c r="I5165">
        <v>6</v>
      </c>
      <c r="J5165">
        <v>994</v>
      </c>
    </row>
    <row r="5166" spans="6:10" x14ac:dyDescent="0.25">
      <c r="F5166">
        <v>12.002916470815199</v>
      </c>
      <c r="G5166">
        <v>994</v>
      </c>
      <c r="H5166">
        <v>1</v>
      </c>
      <c r="I5166">
        <v>6</v>
      </c>
      <c r="J5166">
        <v>994</v>
      </c>
    </row>
    <row r="5167" spans="6:10" x14ac:dyDescent="0.25">
      <c r="F5167">
        <v>12.003539565841001</v>
      </c>
      <c r="G5167">
        <v>994</v>
      </c>
      <c r="H5167">
        <v>1</v>
      </c>
      <c r="I5167">
        <v>6</v>
      </c>
      <c r="J5167">
        <v>994</v>
      </c>
    </row>
    <row r="5168" spans="6:10" x14ac:dyDescent="0.25">
      <c r="F5168">
        <v>12.003614874754399</v>
      </c>
      <c r="G5168">
        <v>994</v>
      </c>
      <c r="H5168">
        <v>1</v>
      </c>
      <c r="I5168">
        <v>6</v>
      </c>
      <c r="J5168">
        <v>994</v>
      </c>
    </row>
    <row r="5169" spans="6:10" x14ac:dyDescent="0.25">
      <c r="F5169">
        <v>12.004771862149299</v>
      </c>
      <c r="G5169">
        <v>994</v>
      </c>
      <c r="H5169">
        <v>1</v>
      </c>
      <c r="I5169">
        <v>6</v>
      </c>
      <c r="J5169">
        <v>994</v>
      </c>
    </row>
    <row r="5170" spans="6:10" x14ac:dyDescent="0.25">
      <c r="F5170">
        <v>12.0047792418017</v>
      </c>
      <c r="G5170">
        <v>994</v>
      </c>
      <c r="H5170">
        <v>1</v>
      </c>
      <c r="I5170">
        <v>6</v>
      </c>
      <c r="J5170">
        <v>994</v>
      </c>
    </row>
    <row r="5171" spans="6:10" x14ac:dyDescent="0.25">
      <c r="F5171">
        <v>12.0071487879815</v>
      </c>
      <c r="G5171">
        <v>994</v>
      </c>
      <c r="H5171">
        <v>1</v>
      </c>
      <c r="I5171">
        <v>6</v>
      </c>
      <c r="J5171">
        <v>994</v>
      </c>
    </row>
    <row r="5172" spans="6:10" x14ac:dyDescent="0.25">
      <c r="F5172">
        <v>12.0095863341548</v>
      </c>
      <c r="G5172">
        <v>994</v>
      </c>
      <c r="H5172">
        <v>1</v>
      </c>
      <c r="I5172">
        <v>6</v>
      </c>
      <c r="J5172">
        <v>994</v>
      </c>
    </row>
    <row r="5173" spans="6:10" x14ac:dyDescent="0.25">
      <c r="F5173">
        <v>12.010931429124801</v>
      </c>
      <c r="G5173">
        <v>994</v>
      </c>
      <c r="H5173">
        <v>1</v>
      </c>
      <c r="I5173">
        <v>6</v>
      </c>
      <c r="J5173">
        <v>994</v>
      </c>
    </row>
    <row r="5174" spans="6:10" x14ac:dyDescent="0.25">
      <c r="F5174">
        <v>12.0138426258563</v>
      </c>
      <c r="G5174">
        <v>994</v>
      </c>
      <c r="H5174">
        <v>1</v>
      </c>
      <c r="I5174">
        <v>6</v>
      </c>
      <c r="J5174">
        <v>994</v>
      </c>
    </row>
    <row r="5175" spans="6:10" x14ac:dyDescent="0.25">
      <c r="F5175">
        <v>12.015153784059001</v>
      </c>
      <c r="G5175">
        <v>994</v>
      </c>
      <c r="H5175">
        <v>1</v>
      </c>
      <c r="I5175">
        <v>6</v>
      </c>
      <c r="J5175">
        <v>994</v>
      </c>
    </row>
    <row r="5176" spans="6:10" x14ac:dyDescent="0.25">
      <c r="F5176">
        <v>12.015165833577401</v>
      </c>
      <c r="G5176">
        <v>994</v>
      </c>
      <c r="H5176">
        <v>1</v>
      </c>
      <c r="I5176">
        <v>6</v>
      </c>
      <c r="J5176">
        <v>994</v>
      </c>
    </row>
    <row r="5177" spans="6:10" x14ac:dyDescent="0.25">
      <c r="F5177">
        <v>12.0171855115917</v>
      </c>
      <c r="G5177">
        <v>994</v>
      </c>
      <c r="H5177">
        <v>1</v>
      </c>
      <c r="I5177">
        <v>6</v>
      </c>
      <c r="J5177">
        <v>994</v>
      </c>
    </row>
    <row r="5178" spans="6:10" x14ac:dyDescent="0.25">
      <c r="F5178">
        <v>12.017622948621501</v>
      </c>
      <c r="G5178">
        <v>994</v>
      </c>
      <c r="H5178">
        <v>1</v>
      </c>
      <c r="I5178">
        <v>6</v>
      </c>
      <c r="J5178">
        <v>994</v>
      </c>
    </row>
    <row r="5179" spans="6:10" x14ac:dyDescent="0.25">
      <c r="F5179">
        <v>12.017985865405</v>
      </c>
      <c r="G5179">
        <v>994</v>
      </c>
      <c r="H5179">
        <v>1</v>
      </c>
      <c r="I5179">
        <v>6</v>
      </c>
      <c r="J5179">
        <v>994</v>
      </c>
    </row>
    <row r="5180" spans="6:10" x14ac:dyDescent="0.25">
      <c r="F5180">
        <v>12.018812621894201</v>
      </c>
      <c r="G5180">
        <v>994</v>
      </c>
      <c r="H5180">
        <v>1</v>
      </c>
      <c r="I5180">
        <v>6</v>
      </c>
      <c r="J5180">
        <v>994</v>
      </c>
    </row>
    <row r="5181" spans="6:10" x14ac:dyDescent="0.25">
      <c r="F5181">
        <v>12.019439038597</v>
      </c>
      <c r="G5181">
        <v>994</v>
      </c>
      <c r="H5181">
        <v>1</v>
      </c>
      <c r="I5181">
        <v>6</v>
      </c>
      <c r="J5181">
        <v>994</v>
      </c>
    </row>
    <row r="5182" spans="6:10" x14ac:dyDescent="0.25">
      <c r="F5182">
        <v>12.0199631564642</v>
      </c>
      <c r="G5182">
        <v>994</v>
      </c>
      <c r="H5182">
        <v>1</v>
      </c>
      <c r="I5182">
        <v>6</v>
      </c>
      <c r="J5182">
        <v>994</v>
      </c>
    </row>
    <row r="5183" spans="6:10" x14ac:dyDescent="0.25">
      <c r="F5183">
        <v>12.0202260622521</v>
      </c>
      <c r="G5183">
        <v>994</v>
      </c>
      <c r="H5183">
        <v>1</v>
      </c>
      <c r="I5183">
        <v>6</v>
      </c>
      <c r="J5183">
        <v>994</v>
      </c>
    </row>
    <row r="5184" spans="6:10" x14ac:dyDescent="0.25">
      <c r="F5184">
        <v>12.0203665969163</v>
      </c>
      <c r="G5184">
        <v>994</v>
      </c>
      <c r="H5184">
        <v>1</v>
      </c>
      <c r="I5184">
        <v>6</v>
      </c>
      <c r="J5184">
        <v>994</v>
      </c>
    </row>
    <row r="5185" spans="6:10" x14ac:dyDescent="0.25">
      <c r="F5185">
        <v>12.021031183255401</v>
      </c>
      <c r="G5185">
        <v>994</v>
      </c>
      <c r="H5185">
        <v>1</v>
      </c>
      <c r="I5185">
        <v>6</v>
      </c>
      <c r="J5185">
        <v>994</v>
      </c>
    </row>
    <row r="5186" spans="6:10" x14ac:dyDescent="0.25">
      <c r="F5186">
        <v>12.021577739105901</v>
      </c>
      <c r="G5186">
        <v>994</v>
      </c>
      <c r="H5186">
        <v>1</v>
      </c>
      <c r="I5186">
        <v>6</v>
      </c>
      <c r="J5186">
        <v>994</v>
      </c>
    </row>
    <row r="5187" spans="6:10" x14ac:dyDescent="0.25">
      <c r="F5187">
        <v>12.0221073158559</v>
      </c>
      <c r="G5187">
        <v>994</v>
      </c>
      <c r="H5187">
        <v>1</v>
      </c>
      <c r="I5187">
        <v>6</v>
      </c>
      <c r="J5187">
        <v>994</v>
      </c>
    </row>
    <row r="5188" spans="6:10" x14ac:dyDescent="0.25">
      <c r="F5188">
        <v>12.022826279643599</v>
      </c>
      <c r="G5188">
        <v>994</v>
      </c>
      <c r="H5188">
        <v>1</v>
      </c>
      <c r="I5188">
        <v>6</v>
      </c>
      <c r="J5188">
        <v>994</v>
      </c>
    </row>
    <row r="5189" spans="6:10" x14ac:dyDescent="0.25">
      <c r="F5189">
        <v>12.0235797432978</v>
      </c>
      <c r="G5189">
        <v>994</v>
      </c>
      <c r="H5189">
        <v>1</v>
      </c>
      <c r="I5189">
        <v>6</v>
      </c>
      <c r="J5189">
        <v>994</v>
      </c>
    </row>
    <row r="5190" spans="6:10" x14ac:dyDescent="0.25">
      <c r="F5190">
        <v>12.023698137933399</v>
      </c>
      <c r="G5190">
        <v>994</v>
      </c>
      <c r="H5190">
        <v>1</v>
      </c>
      <c r="I5190">
        <v>6</v>
      </c>
      <c r="J5190">
        <v>994</v>
      </c>
    </row>
    <row r="5191" spans="6:10" x14ac:dyDescent="0.25">
      <c r="F5191">
        <v>12.0241666499746</v>
      </c>
      <c r="G5191">
        <v>994</v>
      </c>
      <c r="H5191">
        <v>1</v>
      </c>
      <c r="I5191">
        <v>6</v>
      </c>
      <c r="J5191">
        <v>994</v>
      </c>
    </row>
    <row r="5192" spans="6:10" x14ac:dyDescent="0.25">
      <c r="F5192">
        <v>12.0259379127902</v>
      </c>
      <c r="G5192">
        <v>994</v>
      </c>
      <c r="H5192">
        <v>1</v>
      </c>
      <c r="I5192">
        <v>6</v>
      </c>
      <c r="J5192">
        <v>994</v>
      </c>
    </row>
    <row r="5193" spans="6:10" x14ac:dyDescent="0.25">
      <c r="F5193">
        <v>12.026841433367199</v>
      </c>
      <c r="G5193">
        <v>994</v>
      </c>
      <c r="H5193">
        <v>1</v>
      </c>
      <c r="I5193">
        <v>6</v>
      </c>
      <c r="J5193">
        <v>994</v>
      </c>
    </row>
    <row r="5194" spans="6:10" x14ac:dyDescent="0.25">
      <c r="F5194">
        <v>12.027991124522201</v>
      </c>
      <c r="G5194">
        <v>994</v>
      </c>
      <c r="H5194">
        <v>1</v>
      </c>
      <c r="I5194">
        <v>6</v>
      </c>
      <c r="J5194">
        <v>994</v>
      </c>
    </row>
    <row r="5195" spans="6:10" x14ac:dyDescent="0.25">
      <c r="F5195">
        <v>12.029454584695101</v>
      </c>
      <c r="G5195">
        <v>994</v>
      </c>
      <c r="H5195">
        <v>1</v>
      </c>
      <c r="I5195">
        <v>6</v>
      </c>
      <c r="J5195">
        <v>994</v>
      </c>
    </row>
    <row r="5196" spans="6:10" x14ac:dyDescent="0.25">
      <c r="F5196">
        <v>12.030342897869</v>
      </c>
      <c r="G5196">
        <v>994</v>
      </c>
      <c r="H5196">
        <v>1</v>
      </c>
      <c r="I5196">
        <v>6</v>
      </c>
      <c r="J5196">
        <v>994</v>
      </c>
    </row>
    <row r="5197" spans="6:10" x14ac:dyDescent="0.25">
      <c r="F5197">
        <v>12.031804629511299</v>
      </c>
      <c r="G5197">
        <v>994</v>
      </c>
      <c r="H5197">
        <v>1</v>
      </c>
      <c r="I5197">
        <v>6</v>
      </c>
      <c r="J5197">
        <v>994</v>
      </c>
    </row>
    <row r="5198" spans="6:10" x14ac:dyDescent="0.25">
      <c r="F5198">
        <v>12.0332336727508</v>
      </c>
      <c r="G5198">
        <v>994</v>
      </c>
      <c r="H5198">
        <v>1</v>
      </c>
      <c r="I5198">
        <v>6</v>
      </c>
      <c r="J5198">
        <v>994</v>
      </c>
    </row>
    <row r="5199" spans="6:10" x14ac:dyDescent="0.25">
      <c r="F5199">
        <v>12.033666910843399</v>
      </c>
      <c r="G5199">
        <v>994</v>
      </c>
      <c r="H5199">
        <v>1</v>
      </c>
      <c r="I5199">
        <v>6</v>
      </c>
      <c r="J5199">
        <v>994</v>
      </c>
    </row>
    <row r="5200" spans="6:10" x14ac:dyDescent="0.25">
      <c r="F5200">
        <v>12.0342149402535</v>
      </c>
      <c r="G5200">
        <v>994</v>
      </c>
      <c r="H5200">
        <v>1</v>
      </c>
      <c r="I5200">
        <v>6</v>
      </c>
      <c r="J5200">
        <v>994</v>
      </c>
    </row>
    <row r="5201" spans="6:10" x14ac:dyDescent="0.25">
      <c r="F5201">
        <v>12.036569646318799</v>
      </c>
      <c r="G5201">
        <v>994</v>
      </c>
      <c r="H5201">
        <v>1</v>
      </c>
      <c r="I5201">
        <v>6</v>
      </c>
      <c r="J5201">
        <v>994</v>
      </c>
    </row>
    <row r="5202" spans="6:10" x14ac:dyDescent="0.25">
      <c r="F5202">
        <v>12.0365998545</v>
      </c>
      <c r="G5202">
        <v>994</v>
      </c>
      <c r="H5202">
        <v>1</v>
      </c>
      <c r="I5202">
        <v>6</v>
      </c>
      <c r="J5202">
        <v>994</v>
      </c>
    </row>
    <row r="5203" spans="6:10" x14ac:dyDescent="0.25">
      <c r="F5203">
        <v>12.0373969486796</v>
      </c>
      <c r="G5203">
        <v>994</v>
      </c>
      <c r="H5203">
        <v>1</v>
      </c>
      <c r="I5203">
        <v>6</v>
      </c>
      <c r="J5203">
        <v>994</v>
      </c>
    </row>
    <row r="5204" spans="6:10" x14ac:dyDescent="0.25">
      <c r="F5204">
        <v>12.0422377730644</v>
      </c>
      <c r="G5204">
        <v>994</v>
      </c>
      <c r="H5204">
        <v>1</v>
      </c>
      <c r="I5204">
        <v>6</v>
      </c>
      <c r="J5204">
        <v>994</v>
      </c>
    </row>
    <row r="5205" spans="6:10" x14ac:dyDescent="0.25">
      <c r="F5205">
        <v>12.042337300920501</v>
      </c>
      <c r="G5205">
        <v>994</v>
      </c>
      <c r="H5205">
        <v>1</v>
      </c>
      <c r="I5205">
        <v>6</v>
      </c>
      <c r="J5205">
        <v>994</v>
      </c>
    </row>
    <row r="5206" spans="6:10" x14ac:dyDescent="0.25">
      <c r="F5206">
        <v>12.0453084047183</v>
      </c>
      <c r="G5206">
        <v>994</v>
      </c>
      <c r="H5206">
        <v>1</v>
      </c>
      <c r="I5206">
        <v>6</v>
      </c>
      <c r="J5206">
        <v>994</v>
      </c>
    </row>
    <row r="5207" spans="6:10" x14ac:dyDescent="0.25">
      <c r="F5207">
        <v>12.0470315185548</v>
      </c>
      <c r="G5207">
        <v>994</v>
      </c>
      <c r="H5207">
        <v>1</v>
      </c>
      <c r="I5207">
        <v>6</v>
      </c>
      <c r="J5207">
        <v>994</v>
      </c>
    </row>
    <row r="5208" spans="6:10" x14ac:dyDescent="0.25">
      <c r="F5208">
        <v>12.0471369018628</v>
      </c>
      <c r="G5208">
        <v>994</v>
      </c>
      <c r="H5208">
        <v>1</v>
      </c>
      <c r="I5208">
        <v>6</v>
      </c>
      <c r="J5208">
        <v>994</v>
      </c>
    </row>
    <row r="5209" spans="6:10" x14ac:dyDescent="0.25">
      <c r="F5209">
        <v>12.048607584089099</v>
      </c>
      <c r="G5209">
        <v>994</v>
      </c>
      <c r="H5209">
        <v>1</v>
      </c>
      <c r="I5209">
        <v>6</v>
      </c>
      <c r="J5209">
        <v>994</v>
      </c>
    </row>
    <row r="5210" spans="6:10" x14ac:dyDescent="0.25">
      <c r="F5210">
        <v>12.048755028281899</v>
      </c>
      <c r="G5210">
        <v>994</v>
      </c>
      <c r="H5210">
        <v>1</v>
      </c>
      <c r="I5210">
        <v>6</v>
      </c>
      <c r="J5210">
        <v>994</v>
      </c>
    </row>
    <row r="5211" spans="6:10" x14ac:dyDescent="0.25">
      <c r="F5211">
        <v>12.0492434268146</v>
      </c>
      <c r="G5211">
        <v>994</v>
      </c>
      <c r="H5211">
        <v>1</v>
      </c>
      <c r="I5211">
        <v>6</v>
      </c>
      <c r="J5211">
        <v>994</v>
      </c>
    </row>
    <row r="5212" spans="6:10" x14ac:dyDescent="0.25">
      <c r="F5212">
        <v>12.049961639863501</v>
      </c>
      <c r="G5212">
        <v>994</v>
      </c>
      <c r="H5212">
        <v>1</v>
      </c>
      <c r="I5212">
        <v>6</v>
      </c>
      <c r="J5212">
        <v>994</v>
      </c>
    </row>
    <row r="5213" spans="6:10" x14ac:dyDescent="0.25">
      <c r="F5213">
        <v>12.049974873343199</v>
      </c>
      <c r="G5213">
        <v>994</v>
      </c>
      <c r="H5213">
        <v>1</v>
      </c>
      <c r="I5213">
        <v>6</v>
      </c>
      <c r="J5213">
        <v>994</v>
      </c>
    </row>
    <row r="5214" spans="6:10" x14ac:dyDescent="0.25">
      <c r="F5214">
        <v>12.050469947720099</v>
      </c>
      <c r="G5214">
        <v>994</v>
      </c>
      <c r="H5214">
        <v>1</v>
      </c>
      <c r="I5214">
        <v>6</v>
      </c>
      <c r="J5214">
        <v>994</v>
      </c>
    </row>
    <row r="5215" spans="6:10" x14ac:dyDescent="0.25">
      <c r="F5215">
        <v>12.050659220434</v>
      </c>
      <c r="G5215">
        <v>994</v>
      </c>
      <c r="H5215">
        <v>1</v>
      </c>
      <c r="I5215">
        <v>6</v>
      </c>
      <c r="J5215">
        <v>994</v>
      </c>
    </row>
    <row r="5216" spans="6:10" x14ac:dyDescent="0.25">
      <c r="F5216">
        <v>12.0511520973674</v>
      </c>
      <c r="G5216">
        <v>994</v>
      </c>
      <c r="H5216">
        <v>1</v>
      </c>
      <c r="I5216">
        <v>6</v>
      </c>
      <c r="J5216">
        <v>994</v>
      </c>
    </row>
    <row r="5217" spans="6:10" x14ac:dyDescent="0.25">
      <c r="F5217">
        <v>12.052158954040999</v>
      </c>
      <c r="G5217">
        <v>994</v>
      </c>
      <c r="H5217">
        <v>1</v>
      </c>
      <c r="I5217">
        <v>6</v>
      </c>
      <c r="J5217">
        <v>994</v>
      </c>
    </row>
    <row r="5218" spans="6:10" x14ac:dyDescent="0.25">
      <c r="F5218">
        <v>12.053586849355099</v>
      </c>
      <c r="G5218">
        <v>994</v>
      </c>
      <c r="H5218">
        <v>1</v>
      </c>
      <c r="I5218">
        <v>6</v>
      </c>
      <c r="J5218">
        <v>994</v>
      </c>
    </row>
    <row r="5219" spans="6:10" x14ac:dyDescent="0.25">
      <c r="F5219">
        <v>12.056284696745699</v>
      </c>
      <c r="G5219">
        <v>994</v>
      </c>
      <c r="H5219">
        <v>1</v>
      </c>
      <c r="I5219">
        <v>6</v>
      </c>
      <c r="J5219">
        <v>994</v>
      </c>
    </row>
    <row r="5220" spans="6:10" x14ac:dyDescent="0.25">
      <c r="F5220">
        <v>12.0593062522533</v>
      </c>
      <c r="G5220">
        <v>994</v>
      </c>
      <c r="H5220">
        <v>1</v>
      </c>
      <c r="I5220">
        <v>6</v>
      </c>
      <c r="J5220">
        <v>994</v>
      </c>
    </row>
    <row r="5221" spans="6:10" x14ac:dyDescent="0.25">
      <c r="F5221">
        <v>12.0602490485186</v>
      </c>
      <c r="G5221">
        <v>994</v>
      </c>
      <c r="H5221">
        <v>1</v>
      </c>
      <c r="I5221">
        <v>6</v>
      </c>
      <c r="J5221">
        <v>994</v>
      </c>
    </row>
    <row r="5222" spans="6:10" x14ac:dyDescent="0.25">
      <c r="F5222">
        <v>12.061727779134101</v>
      </c>
      <c r="G5222">
        <v>994</v>
      </c>
      <c r="H5222">
        <v>1</v>
      </c>
      <c r="I5222">
        <v>6</v>
      </c>
      <c r="J5222">
        <v>994</v>
      </c>
    </row>
    <row r="5223" spans="6:10" x14ac:dyDescent="0.25">
      <c r="F5223">
        <v>12.063308542195101</v>
      </c>
      <c r="G5223">
        <v>994</v>
      </c>
      <c r="H5223">
        <v>1</v>
      </c>
      <c r="I5223">
        <v>6</v>
      </c>
      <c r="J5223">
        <v>994</v>
      </c>
    </row>
    <row r="5224" spans="6:10" x14ac:dyDescent="0.25">
      <c r="F5224">
        <v>12.0634871009573</v>
      </c>
      <c r="G5224">
        <v>994</v>
      </c>
      <c r="H5224">
        <v>1</v>
      </c>
      <c r="I5224">
        <v>6</v>
      </c>
      <c r="J5224">
        <v>994</v>
      </c>
    </row>
    <row r="5225" spans="6:10" x14ac:dyDescent="0.25">
      <c r="F5225">
        <v>12.0638017277894</v>
      </c>
      <c r="G5225">
        <v>994</v>
      </c>
      <c r="H5225">
        <v>1</v>
      </c>
      <c r="I5225">
        <v>6</v>
      </c>
      <c r="J5225">
        <v>994</v>
      </c>
    </row>
    <row r="5226" spans="6:10" x14ac:dyDescent="0.25">
      <c r="F5226">
        <v>12.0640119622543</v>
      </c>
      <c r="G5226">
        <v>994</v>
      </c>
      <c r="H5226">
        <v>1</v>
      </c>
      <c r="I5226">
        <v>6</v>
      </c>
      <c r="J5226">
        <v>994</v>
      </c>
    </row>
    <row r="5227" spans="6:10" x14ac:dyDescent="0.25">
      <c r="F5227">
        <v>12.0641660830661</v>
      </c>
      <c r="G5227">
        <v>994</v>
      </c>
      <c r="H5227">
        <v>1</v>
      </c>
      <c r="I5227">
        <v>6</v>
      </c>
      <c r="J5227">
        <v>994</v>
      </c>
    </row>
    <row r="5228" spans="6:10" x14ac:dyDescent="0.25">
      <c r="F5228">
        <v>12.0658653052096</v>
      </c>
      <c r="G5228">
        <v>994</v>
      </c>
      <c r="H5228">
        <v>1</v>
      </c>
      <c r="I5228">
        <v>6</v>
      </c>
      <c r="J5228">
        <v>994</v>
      </c>
    </row>
    <row r="5229" spans="6:10" x14ac:dyDescent="0.25">
      <c r="F5229">
        <v>12.066647164258301</v>
      </c>
      <c r="G5229">
        <v>994</v>
      </c>
      <c r="H5229">
        <v>1</v>
      </c>
      <c r="I5229">
        <v>6</v>
      </c>
      <c r="J5229">
        <v>994</v>
      </c>
    </row>
    <row r="5230" spans="6:10" x14ac:dyDescent="0.25">
      <c r="F5230">
        <v>12.069509380458999</v>
      </c>
      <c r="G5230">
        <v>994</v>
      </c>
      <c r="H5230">
        <v>1</v>
      </c>
      <c r="I5230">
        <v>6</v>
      </c>
      <c r="J5230">
        <v>994</v>
      </c>
    </row>
    <row r="5231" spans="6:10" x14ac:dyDescent="0.25">
      <c r="F5231">
        <v>12.071031995586701</v>
      </c>
      <c r="G5231">
        <v>994</v>
      </c>
      <c r="H5231">
        <v>1</v>
      </c>
      <c r="I5231">
        <v>6</v>
      </c>
      <c r="J5231">
        <v>994</v>
      </c>
    </row>
    <row r="5232" spans="6:10" x14ac:dyDescent="0.25">
      <c r="F5232">
        <v>12.071648068887001</v>
      </c>
      <c r="G5232">
        <v>994</v>
      </c>
      <c r="H5232">
        <v>1</v>
      </c>
      <c r="I5232">
        <v>6</v>
      </c>
      <c r="J5232">
        <v>994</v>
      </c>
    </row>
    <row r="5233" spans="6:10" x14ac:dyDescent="0.25">
      <c r="F5233">
        <v>12.071649563424</v>
      </c>
      <c r="G5233">
        <v>994</v>
      </c>
      <c r="H5233">
        <v>1</v>
      </c>
      <c r="I5233">
        <v>6</v>
      </c>
      <c r="J5233">
        <v>994</v>
      </c>
    </row>
    <row r="5234" spans="6:10" x14ac:dyDescent="0.25">
      <c r="F5234">
        <v>12.0722485882943</v>
      </c>
      <c r="G5234">
        <v>994</v>
      </c>
      <c r="H5234">
        <v>1</v>
      </c>
      <c r="I5234">
        <v>6</v>
      </c>
      <c r="J5234">
        <v>994</v>
      </c>
    </row>
    <row r="5235" spans="6:10" x14ac:dyDescent="0.25">
      <c r="F5235">
        <v>12.072299651324499</v>
      </c>
      <c r="G5235">
        <v>994</v>
      </c>
      <c r="H5235">
        <v>1</v>
      </c>
      <c r="I5235">
        <v>6</v>
      </c>
      <c r="J5235">
        <v>994</v>
      </c>
    </row>
    <row r="5236" spans="6:10" x14ac:dyDescent="0.25">
      <c r="F5236">
        <v>12.072329905701899</v>
      </c>
      <c r="G5236">
        <v>994</v>
      </c>
      <c r="H5236">
        <v>1</v>
      </c>
      <c r="I5236">
        <v>6</v>
      </c>
      <c r="J5236">
        <v>994</v>
      </c>
    </row>
    <row r="5237" spans="6:10" x14ac:dyDescent="0.25">
      <c r="F5237">
        <v>12.072590742288901</v>
      </c>
      <c r="G5237">
        <v>994</v>
      </c>
      <c r="H5237">
        <v>1</v>
      </c>
      <c r="I5237">
        <v>6</v>
      </c>
      <c r="J5237">
        <v>994</v>
      </c>
    </row>
    <row r="5238" spans="6:10" x14ac:dyDescent="0.25">
      <c r="F5238">
        <v>12.073106270043001</v>
      </c>
      <c r="G5238">
        <v>994</v>
      </c>
      <c r="H5238">
        <v>1</v>
      </c>
      <c r="I5238">
        <v>6</v>
      </c>
      <c r="J5238">
        <v>994</v>
      </c>
    </row>
    <row r="5239" spans="6:10" x14ac:dyDescent="0.25">
      <c r="F5239">
        <v>12.074669559865301</v>
      </c>
      <c r="G5239">
        <v>994</v>
      </c>
      <c r="H5239">
        <v>1</v>
      </c>
      <c r="I5239">
        <v>6</v>
      </c>
      <c r="J5239">
        <v>994</v>
      </c>
    </row>
    <row r="5240" spans="6:10" x14ac:dyDescent="0.25">
      <c r="F5240">
        <v>12.0754481729329</v>
      </c>
      <c r="G5240">
        <v>994</v>
      </c>
      <c r="H5240">
        <v>1</v>
      </c>
      <c r="I5240">
        <v>6</v>
      </c>
      <c r="J5240">
        <v>994</v>
      </c>
    </row>
    <row r="5241" spans="6:10" x14ac:dyDescent="0.25">
      <c r="F5241">
        <v>12.0757081526581</v>
      </c>
      <c r="G5241">
        <v>994</v>
      </c>
      <c r="H5241">
        <v>1</v>
      </c>
      <c r="I5241">
        <v>6</v>
      </c>
      <c r="J5241">
        <v>994</v>
      </c>
    </row>
    <row r="5242" spans="6:10" x14ac:dyDescent="0.25">
      <c r="F5242">
        <v>12.077527382051301</v>
      </c>
      <c r="G5242">
        <v>994</v>
      </c>
      <c r="H5242">
        <v>1</v>
      </c>
      <c r="I5242">
        <v>6</v>
      </c>
      <c r="J5242">
        <v>994</v>
      </c>
    </row>
    <row r="5243" spans="6:10" x14ac:dyDescent="0.25">
      <c r="F5243">
        <v>12.079900881427699</v>
      </c>
      <c r="G5243">
        <v>994</v>
      </c>
      <c r="H5243">
        <v>1</v>
      </c>
      <c r="I5243">
        <v>6</v>
      </c>
      <c r="J5243">
        <v>994</v>
      </c>
    </row>
    <row r="5244" spans="6:10" x14ac:dyDescent="0.25">
      <c r="F5244">
        <v>12.080006693894401</v>
      </c>
      <c r="G5244">
        <v>994</v>
      </c>
      <c r="H5244">
        <v>1</v>
      </c>
      <c r="I5244">
        <v>6</v>
      </c>
      <c r="J5244">
        <v>994</v>
      </c>
    </row>
    <row r="5245" spans="6:10" x14ac:dyDescent="0.25">
      <c r="F5245">
        <v>12.082031134906099</v>
      </c>
      <c r="G5245">
        <v>994</v>
      </c>
      <c r="H5245">
        <v>1</v>
      </c>
      <c r="I5245">
        <v>6</v>
      </c>
      <c r="J5245">
        <v>994</v>
      </c>
    </row>
    <row r="5246" spans="6:10" x14ac:dyDescent="0.25">
      <c r="F5246">
        <v>12.082712225904601</v>
      </c>
      <c r="G5246">
        <v>994</v>
      </c>
      <c r="H5246">
        <v>1</v>
      </c>
      <c r="I5246">
        <v>6</v>
      </c>
      <c r="J5246">
        <v>994</v>
      </c>
    </row>
    <row r="5247" spans="6:10" x14ac:dyDescent="0.25">
      <c r="F5247">
        <v>12.082758945518099</v>
      </c>
      <c r="G5247">
        <v>994</v>
      </c>
      <c r="H5247">
        <v>1</v>
      </c>
      <c r="I5247">
        <v>6</v>
      </c>
      <c r="J5247">
        <v>994</v>
      </c>
    </row>
    <row r="5248" spans="6:10" x14ac:dyDescent="0.25">
      <c r="F5248">
        <v>12.083315554209101</v>
      </c>
      <c r="G5248">
        <v>994</v>
      </c>
      <c r="H5248">
        <v>1</v>
      </c>
      <c r="I5248">
        <v>6</v>
      </c>
      <c r="J5248">
        <v>994</v>
      </c>
    </row>
    <row r="5249" spans="6:10" x14ac:dyDescent="0.25">
      <c r="F5249">
        <v>12.083851205780199</v>
      </c>
      <c r="G5249">
        <v>994</v>
      </c>
      <c r="H5249">
        <v>1</v>
      </c>
      <c r="I5249">
        <v>6</v>
      </c>
      <c r="J5249">
        <v>994</v>
      </c>
    </row>
    <row r="5250" spans="6:10" x14ac:dyDescent="0.25">
      <c r="F5250">
        <v>12.085142455455401</v>
      </c>
      <c r="G5250">
        <v>994</v>
      </c>
      <c r="H5250">
        <v>1</v>
      </c>
      <c r="I5250">
        <v>6</v>
      </c>
      <c r="J5250">
        <v>994</v>
      </c>
    </row>
    <row r="5251" spans="6:10" x14ac:dyDescent="0.25">
      <c r="F5251">
        <v>12.085595904006301</v>
      </c>
      <c r="G5251">
        <v>994</v>
      </c>
      <c r="H5251">
        <v>1</v>
      </c>
      <c r="I5251">
        <v>6</v>
      </c>
      <c r="J5251">
        <v>994</v>
      </c>
    </row>
    <row r="5252" spans="6:10" x14ac:dyDescent="0.25">
      <c r="F5252">
        <v>12.086315881861699</v>
      </c>
      <c r="G5252">
        <v>994</v>
      </c>
      <c r="H5252">
        <v>1</v>
      </c>
      <c r="I5252">
        <v>6</v>
      </c>
      <c r="J5252">
        <v>994</v>
      </c>
    </row>
    <row r="5253" spans="6:10" x14ac:dyDescent="0.25">
      <c r="F5253">
        <v>12.0876258447959</v>
      </c>
      <c r="G5253">
        <v>994</v>
      </c>
      <c r="H5253">
        <v>1</v>
      </c>
      <c r="I5253">
        <v>6</v>
      </c>
      <c r="J5253">
        <v>994</v>
      </c>
    </row>
    <row r="5254" spans="6:10" x14ac:dyDescent="0.25">
      <c r="F5254">
        <v>12.089476852541299</v>
      </c>
      <c r="G5254">
        <v>994</v>
      </c>
      <c r="H5254">
        <v>1</v>
      </c>
      <c r="I5254">
        <v>6</v>
      </c>
      <c r="J5254">
        <v>994</v>
      </c>
    </row>
    <row r="5255" spans="6:10" x14ac:dyDescent="0.25">
      <c r="F5255">
        <v>12.091648880190601</v>
      </c>
      <c r="G5255">
        <v>994</v>
      </c>
      <c r="H5255">
        <v>1</v>
      </c>
      <c r="I5255">
        <v>6</v>
      </c>
      <c r="J5255">
        <v>994</v>
      </c>
    </row>
    <row r="5256" spans="6:10" x14ac:dyDescent="0.25">
      <c r="F5256">
        <v>12.0918412510783</v>
      </c>
      <c r="G5256">
        <v>994</v>
      </c>
      <c r="H5256">
        <v>1</v>
      </c>
      <c r="I5256">
        <v>6</v>
      </c>
      <c r="J5256">
        <v>994</v>
      </c>
    </row>
    <row r="5257" spans="6:10" x14ac:dyDescent="0.25">
      <c r="F5257">
        <v>12.092636479808601</v>
      </c>
      <c r="G5257">
        <v>994</v>
      </c>
      <c r="H5257">
        <v>1</v>
      </c>
      <c r="I5257">
        <v>6</v>
      </c>
      <c r="J5257">
        <v>994</v>
      </c>
    </row>
    <row r="5258" spans="6:10" x14ac:dyDescent="0.25">
      <c r="F5258">
        <v>12.0937116419553</v>
      </c>
      <c r="G5258">
        <v>994</v>
      </c>
      <c r="H5258">
        <v>1</v>
      </c>
      <c r="I5258">
        <v>6</v>
      </c>
      <c r="J5258">
        <v>994</v>
      </c>
    </row>
    <row r="5259" spans="6:10" x14ac:dyDescent="0.25">
      <c r="F5259">
        <v>12.0940953342082</v>
      </c>
      <c r="G5259">
        <v>994</v>
      </c>
      <c r="H5259">
        <v>1</v>
      </c>
      <c r="I5259">
        <v>6</v>
      </c>
      <c r="J5259">
        <v>994</v>
      </c>
    </row>
    <row r="5260" spans="6:10" x14ac:dyDescent="0.25">
      <c r="F5260">
        <v>12.0942820051025</v>
      </c>
      <c r="G5260">
        <v>994</v>
      </c>
      <c r="H5260">
        <v>1</v>
      </c>
      <c r="I5260">
        <v>6</v>
      </c>
      <c r="J5260">
        <v>994</v>
      </c>
    </row>
    <row r="5261" spans="6:10" x14ac:dyDescent="0.25">
      <c r="F5261">
        <v>12.096969607139901</v>
      </c>
      <c r="G5261">
        <v>994</v>
      </c>
      <c r="H5261">
        <v>1</v>
      </c>
      <c r="I5261">
        <v>6</v>
      </c>
      <c r="J5261">
        <v>994</v>
      </c>
    </row>
    <row r="5262" spans="6:10" x14ac:dyDescent="0.25">
      <c r="F5262">
        <v>12.098450212668199</v>
      </c>
      <c r="G5262">
        <v>994</v>
      </c>
      <c r="H5262">
        <v>1</v>
      </c>
      <c r="I5262">
        <v>6</v>
      </c>
      <c r="J5262">
        <v>994</v>
      </c>
    </row>
    <row r="5263" spans="6:10" x14ac:dyDescent="0.25">
      <c r="F5263">
        <v>12.098532116558999</v>
      </c>
      <c r="G5263">
        <v>994</v>
      </c>
      <c r="H5263">
        <v>1</v>
      </c>
      <c r="I5263">
        <v>6</v>
      </c>
      <c r="J5263">
        <v>994</v>
      </c>
    </row>
    <row r="5264" spans="6:10" x14ac:dyDescent="0.25">
      <c r="F5264">
        <v>12.099071502390901</v>
      </c>
      <c r="G5264">
        <v>994</v>
      </c>
      <c r="H5264">
        <v>1</v>
      </c>
      <c r="I5264">
        <v>6</v>
      </c>
      <c r="J5264">
        <v>994</v>
      </c>
    </row>
    <row r="5265" spans="6:10" x14ac:dyDescent="0.25">
      <c r="F5265">
        <v>12.1047132368173</v>
      </c>
      <c r="G5265">
        <v>994</v>
      </c>
      <c r="H5265">
        <v>1</v>
      </c>
      <c r="I5265">
        <v>6</v>
      </c>
      <c r="J5265">
        <v>994</v>
      </c>
    </row>
    <row r="5266" spans="6:10" x14ac:dyDescent="0.25">
      <c r="F5266">
        <v>12.105604662819401</v>
      </c>
      <c r="G5266">
        <v>994</v>
      </c>
      <c r="H5266">
        <v>1</v>
      </c>
      <c r="I5266">
        <v>6</v>
      </c>
      <c r="J5266">
        <v>994</v>
      </c>
    </row>
    <row r="5267" spans="6:10" x14ac:dyDescent="0.25">
      <c r="F5267">
        <v>12.1063772064932</v>
      </c>
      <c r="G5267">
        <v>994</v>
      </c>
      <c r="H5267">
        <v>1</v>
      </c>
      <c r="I5267">
        <v>6</v>
      </c>
      <c r="J5267">
        <v>994</v>
      </c>
    </row>
    <row r="5268" spans="6:10" x14ac:dyDescent="0.25">
      <c r="F5268">
        <v>12.106416745316899</v>
      </c>
      <c r="G5268">
        <v>994</v>
      </c>
      <c r="H5268">
        <v>1</v>
      </c>
      <c r="I5268">
        <v>6</v>
      </c>
      <c r="J5268">
        <v>994</v>
      </c>
    </row>
    <row r="5269" spans="6:10" x14ac:dyDescent="0.25">
      <c r="F5269">
        <v>12.106472285797601</v>
      </c>
      <c r="G5269">
        <v>994</v>
      </c>
      <c r="H5269">
        <v>1</v>
      </c>
      <c r="I5269">
        <v>6</v>
      </c>
      <c r="J5269">
        <v>994</v>
      </c>
    </row>
    <row r="5270" spans="6:10" x14ac:dyDescent="0.25">
      <c r="F5270">
        <v>12.107512692146299</v>
      </c>
      <c r="G5270">
        <v>994</v>
      </c>
      <c r="H5270">
        <v>1</v>
      </c>
      <c r="I5270">
        <v>6</v>
      </c>
      <c r="J5270">
        <v>994</v>
      </c>
    </row>
    <row r="5271" spans="6:10" x14ac:dyDescent="0.25">
      <c r="F5271">
        <v>12.1077819306348</v>
      </c>
      <c r="G5271">
        <v>994</v>
      </c>
      <c r="H5271">
        <v>1</v>
      </c>
      <c r="I5271">
        <v>6</v>
      </c>
      <c r="J5271">
        <v>994</v>
      </c>
    </row>
    <row r="5272" spans="6:10" x14ac:dyDescent="0.25">
      <c r="F5272">
        <v>12.1093265932906</v>
      </c>
      <c r="G5272">
        <v>994</v>
      </c>
      <c r="H5272">
        <v>1</v>
      </c>
      <c r="I5272">
        <v>6</v>
      </c>
      <c r="J5272">
        <v>994</v>
      </c>
    </row>
    <row r="5273" spans="6:10" x14ac:dyDescent="0.25">
      <c r="F5273">
        <v>12.1095431513156</v>
      </c>
      <c r="G5273">
        <v>994</v>
      </c>
      <c r="H5273">
        <v>1</v>
      </c>
      <c r="I5273">
        <v>6</v>
      </c>
      <c r="J5273">
        <v>994</v>
      </c>
    </row>
    <row r="5274" spans="6:10" x14ac:dyDescent="0.25">
      <c r="F5274">
        <v>12.109709307547099</v>
      </c>
      <c r="G5274">
        <v>994</v>
      </c>
      <c r="H5274">
        <v>1</v>
      </c>
      <c r="I5274">
        <v>6</v>
      </c>
      <c r="J5274">
        <v>994</v>
      </c>
    </row>
    <row r="5275" spans="6:10" x14ac:dyDescent="0.25">
      <c r="F5275">
        <v>12.1106943561165</v>
      </c>
      <c r="G5275">
        <v>994</v>
      </c>
      <c r="H5275">
        <v>1</v>
      </c>
      <c r="I5275">
        <v>6</v>
      </c>
      <c r="J5275">
        <v>994</v>
      </c>
    </row>
    <row r="5276" spans="6:10" x14ac:dyDescent="0.25">
      <c r="F5276">
        <v>12.110909708351</v>
      </c>
      <c r="G5276">
        <v>994</v>
      </c>
      <c r="H5276">
        <v>1</v>
      </c>
      <c r="I5276">
        <v>6</v>
      </c>
      <c r="J5276">
        <v>994</v>
      </c>
    </row>
    <row r="5277" spans="6:10" x14ac:dyDescent="0.25">
      <c r="F5277">
        <v>12.1110699517372</v>
      </c>
      <c r="G5277">
        <v>994</v>
      </c>
      <c r="H5277">
        <v>1</v>
      </c>
      <c r="I5277">
        <v>6</v>
      </c>
      <c r="J5277">
        <v>994</v>
      </c>
    </row>
    <row r="5278" spans="6:10" x14ac:dyDescent="0.25">
      <c r="F5278">
        <v>12.1115502655474</v>
      </c>
      <c r="G5278">
        <v>994</v>
      </c>
      <c r="H5278">
        <v>1</v>
      </c>
      <c r="I5278">
        <v>6</v>
      </c>
      <c r="J5278">
        <v>994</v>
      </c>
    </row>
    <row r="5279" spans="6:10" x14ac:dyDescent="0.25">
      <c r="F5279">
        <v>12.111956486733201</v>
      </c>
      <c r="G5279">
        <v>994</v>
      </c>
      <c r="H5279">
        <v>1</v>
      </c>
      <c r="I5279">
        <v>6</v>
      </c>
      <c r="J5279">
        <v>994</v>
      </c>
    </row>
    <row r="5280" spans="6:10" x14ac:dyDescent="0.25">
      <c r="F5280">
        <v>12.112418170663901</v>
      </c>
      <c r="G5280">
        <v>994</v>
      </c>
      <c r="H5280">
        <v>1</v>
      </c>
      <c r="I5280">
        <v>6</v>
      </c>
      <c r="J5280">
        <v>994</v>
      </c>
    </row>
    <row r="5281" spans="6:10" x14ac:dyDescent="0.25">
      <c r="F5281">
        <v>12.1128267131221</v>
      </c>
      <c r="G5281">
        <v>994</v>
      </c>
      <c r="H5281">
        <v>1</v>
      </c>
      <c r="I5281">
        <v>6</v>
      </c>
      <c r="J5281">
        <v>994</v>
      </c>
    </row>
    <row r="5282" spans="6:10" x14ac:dyDescent="0.25">
      <c r="F5282">
        <v>12.1128946579733</v>
      </c>
      <c r="G5282">
        <v>994</v>
      </c>
      <c r="H5282">
        <v>1</v>
      </c>
      <c r="I5282">
        <v>6</v>
      </c>
      <c r="J5282">
        <v>994</v>
      </c>
    </row>
    <row r="5283" spans="6:10" x14ac:dyDescent="0.25">
      <c r="F5283">
        <v>12.113160551732699</v>
      </c>
      <c r="G5283">
        <v>994</v>
      </c>
      <c r="H5283">
        <v>1</v>
      </c>
      <c r="I5283">
        <v>6</v>
      </c>
      <c r="J5283">
        <v>994</v>
      </c>
    </row>
    <row r="5284" spans="6:10" x14ac:dyDescent="0.25">
      <c r="F5284">
        <v>12.1132519735679</v>
      </c>
      <c r="G5284">
        <v>994</v>
      </c>
      <c r="H5284">
        <v>1</v>
      </c>
      <c r="I5284">
        <v>6</v>
      </c>
      <c r="J5284">
        <v>994</v>
      </c>
    </row>
    <row r="5285" spans="6:10" x14ac:dyDescent="0.25">
      <c r="F5285">
        <v>12.1134160061054</v>
      </c>
      <c r="G5285">
        <v>994</v>
      </c>
      <c r="H5285">
        <v>1</v>
      </c>
      <c r="I5285">
        <v>6</v>
      </c>
      <c r="J5285">
        <v>994</v>
      </c>
    </row>
    <row r="5286" spans="6:10" x14ac:dyDescent="0.25">
      <c r="F5286">
        <v>12.1147620740016</v>
      </c>
      <c r="G5286">
        <v>994</v>
      </c>
      <c r="H5286">
        <v>1</v>
      </c>
      <c r="I5286">
        <v>6</v>
      </c>
      <c r="J5286">
        <v>994</v>
      </c>
    </row>
    <row r="5287" spans="6:10" x14ac:dyDescent="0.25">
      <c r="F5287">
        <v>12.1152701788366</v>
      </c>
      <c r="G5287">
        <v>994</v>
      </c>
      <c r="H5287">
        <v>1</v>
      </c>
      <c r="I5287">
        <v>6</v>
      </c>
      <c r="J5287">
        <v>994</v>
      </c>
    </row>
    <row r="5288" spans="6:10" x14ac:dyDescent="0.25">
      <c r="F5288">
        <v>12.117219265652301</v>
      </c>
      <c r="G5288">
        <v>994</v>
      </c>
      <c r="H5288">
        <v>1</v>
      </c>
      <c r="I5288">
        <v>6</v>
      </c>
      <c r="J5288">
        <v>994</v>
      </c>
    </row>
    <row r="5289" spans="6:10" x14ac:dyDescent="0.25">
      <c r="F5289">
        <v>12.117959051656699</v>
      </c>
      <c r="G5289">
        <v>994</v>
      </c>
      <c r="H5289">
        <v>1</v>
      </c>
      <c r="I5289">
        <v>6</v>
      </c>
      <c r="J5289">
        <v>994</v>
      </c>
    </row>
    <row r="5290" spans="6:10" x14ac:dyDescent="0.25">
      <c r="F5290">
        <v>12.117962605521001</v>
      </c>
      <c r="G5290">
        <v>994</v>
      </c>
      <c r="H5290">
        <v>1</v>
      </c>
      <c r="I5290">
        <v>6</v>
      </c>
      <c r="J5290">
        <v>994</v>
      </c>
    </row>
    <row r="5291" spans="6:10" x14ac:dyDescent="0.25">
      <c r="F5291">
        <v>12.120006518817901</v>
      </c>
      <c r="G5291">
        <v>994</v>
      </c>
      <c r="H5291">
        <v>1</v>
      </c>
      <c r="I5291">
        <v>6</v>
      </c>
      <c r="J5291">
        <v>994</v>
      </c>
    </row>
    <row r="5292" spans="6:10" x14ac:dyDescent="0.25">
      <c r="F5292">
        <v>12.1213972527697</v>
      </c>
      <c r="G5292">
        <v>994</v>
      </c>
      <c r="H5292">
        <v>1</v>
      </c>
      <c r="I5292">
        <v>6</v>
      </c>
      <c r="J5292">
        <v>994</v>
      </c>
    </row>
    <row r="5293" spans="6:10" x14ac:dyDescent="0.25">
      <c r="F5293">
        <v>12.122186743440301</v>
      </c>
      <c r="G5293">
        <v>994</v>
      </c>
      <c r="H5293">
        <v>1</v>
      </c>
      <c r="I5293">
        <v>6</v>
      </c>
      <c r="J5293">
        <v>994</v>
      </c>
    </row>
    <row r="5294" spans="6:10" x14ac:dyDescent="0.25">
      <c r="F5294">
        <v>12.122463278089</v>
      </c>
      <c r="G5294">
        <v>994</v>
      </c>
      <c r="H5294">
        <v>1</v>
      </c>
      <c r="I5294">
        <v>6</v>
      </c>
      <c r="J5294">
        <v>994</v>
      </c>
    </row>
    <row r="5295" spans="6:10" x14ac:dyDescent="0.25">
      <c r="F5295">
        <v>12.1227769486486</v>
      </c>
      <c r="G5295">
        <v>994</v>
      </c>
      <c r="H5295">
        <v>1</v>
      </c>
      <c r="I5295">
        <v>6</v>
      </c>
      <c r="J5295">
        <v>994</v>
      </c>
    </row>
    <row r="5296" spans="6:10" x14ac:dyDescent="0.25">
      <c r="F5296">
        <v>12.124829149261201</v>
      </c>
      <c r="G5296">
        <v>994</v>
      </c>
      <c r="H5296">
        <v>1</v>
      </c>
      <c r="I5296">
        <v>6</v>
      </c>
      <c r="J5296">
        <v>994</v>
      </c>
    </row>
    <row r="5297" spans="6:10" x14ac:dyDescent="0.25">
      <c r="F5297">
        <v>12.1256370316563</v>
      </c>
      <c r="G5297">
        <v>994</v>
      </c>
      <c r="H5297">
        <v>1</v>
      </c>
      <c r="I5297">
        <v>6</v>
      </c>
      <c r="J5297">
        <v>994</v>
      </c>
    </row>
    <row r="5298" spans="6:10" x14ac:dyDescent="0.25">
      <c r="F5298">
        <v>12.126699535123301</v>
      </c>
      <c r="G5298">
        <v>994</v>
      </c>
      <c r="H5298">
        <v>1</v>
      </c>
      <c r="I5298">
        <v>6</v>
      </c>
      <c r="J5298">
        <v>994</v>
      </c>
    </row>
    <row r="5299" spans="6:10" x14ac:dyDescent="0.25">
      <c r="F5299">
        <v>12.126936179669601</v>
      </c>
      <c r="G5299">
        <v>994</v>
      </c>
      <c r="H5299">
        <v>1</v>
      </c>
      <c r="I5299">
        <v>6</v>
      </c>
      <c r="J5299">
        <v>994</v>
      </c>
    </row>
    <row r="5300" spans="6:10" x14ac:dyDescent="0.25">
      <c r="F5300">
        <v>12.1290705939526</v>
      </c>
      <c r="G5300">
        <v>994</v>
      </c>
      <c r="H5300">
        <v>1</v>
      </c>
      <c r="I5300">
        <v>6</v>
      </c>
      <c r="J5300">
        <v>994</v>
      </c>
    </row>
    <row r="5301" spans="6:10" x14ac:dyDescent="0.25">
      <c r="F5301">
        <v>12.129669337483399</v>
      </c>
      <c r="G5301">
        <v>994</v>
      </c>
      <c r="H5301">
        <v>1</v>
      </c>
      <c r="I5301">
        <v>6</v>
      </c>
      <c r="J5301">
        <v>994</v>
      </c>
    </row>
    <row r="5302" spans="6:10" x14ac:dyDescent="0.25">
      <c r="F5302">
        <v>12.129792979662399</v>
      </c>
      <c r="G5302">
        <v>994</v>
      </c>
      <c r="H5302">
        <v>1</v>
      </c>
      <c r="I5302">
        <v>6</v>
      </c>
      <c r="J5302">
        <v>994</v>
      </c>
    </row>
    <row r="5303" spans="6:10" x14ac:dyDescent="0.25">
      <c r="F5303">
        <v>12.1306198512917</v>
      </c>
      <c r="G5303">
        <v>994</v>
      </c>
      <c r="H5303">
        <v>1</v>
      </c>
      <c r="I5303">
        <v>6</v>
      </c>
      <c r="J5303">
        <v>994</v>
      </c>
    </row>
    <row r="5304" spans="6:10" x14ac:dyDescent="0.25">
      <c r="F5304">
        <v>12.130652188051</v>
      </c>
      <c r="G5304">
        <v>994</v>
      </c>
      <c r="H5304">
        <v>1</v>
      </c>
      <c r="I5304">
        <v>6</v>
      </c>
      <c r="J5304">
        <v>994</v>
      </c>
    </row>
    <row r="5305" spans="6:10" x14ac:dyDescent="0.25">
      <c r="F5305">
        <v>12.131884838159801</v>
      </c>
      <c r="G5305">
        <v>994</v>
      </c>
      <c r="H5305">
        <v>1</v>
      </c>
      <c r="I5305">
        <v>6</v>
      </c>
      <c r="J5305">
        <v>994</v>
      </c>
    </row>
    <row r="5306" spans="6:10" x14ac:dyDescent="0.25">
      <c r="F5306">
        <v>12.1323600140217</v>
      </c>
      <c r="G5306">
        <v>994</v>
      </c>
      <c r="H5306">
        <v>1</v>
      </c>
      <c r="I5306">
        <v>6</v>
      </c>
      <c r="J5306">
        <v>994</v>
      </c>
    </row>
    <row r="5307" spans="6:10" x14ac:dyDescent="0.25">
      <c r="F5307">
        <v>12.132728406075</v>
      </c>
      <c r="G5307">
        <v>994</v>
      </c>
      <c r="H5307">
        <v>1</v>
      </c>
      <c r="I5307">
        <v>6</v>
      </c>
      <c r="J5307">
        <v>994</v>
      </c>
    </row>
    <row r="5308" spans="6:10" x14ac:dyDescent="0.25">
      <c r="F5308">
        <v>12.132769953310801</v>
      </c>
      <c r="G5308">
        <v>994</v>
      </c>
      <c r="H5308">
        <v>1</v>
      </c>
      <c r="I5308">
        <v>6</v>
      </c>
      <c r="J5308">
        <v>994</v>
      </c>
    </row>
    <row r="5309" spans="6:10" x14ac:dyDescent="0.25">
      <c r="F5309">
        <v>12.133522246453399</v>
      </c>
      <c r="G5309">
        <v>994</v>
      </c>
      <c r="H5309">
        <v>1</v>
      </c>
      <c r="I5309">
        <v>6</v>
      </c>
      <c r="J5309">
        <v>994</v>
      </c>
    </row>
    <row r="5310" spans="6:10" x14ac:dyDescent="0.25">
      <c r="F5310">
        <v>12.1340345506341</v>
      </c>
      <c r="G5310">
        <v>994</v>
      </c>
      <c r="H5310">
        <v>1</v>
      </c>
      <c r="I5310">
        <v>6</v>
      </c>
      <c r="J5310">
        <v>994</v>
      </c>
    </row>
    <row r="5311" spans="6:10" x14ac:dyDescent="0.25">
      <c r="F5311">
        <v>12.134551418082999</v>
      </c>
      <c r="G5311">
        <v>994</v>
      </c>
      <c r="H5311">
        <v>1</v>
      </c>
      <c r="I5311">
        <v>6</v>
      </c>
      <c r="J5311">
        <v>994</v>
      </c>
    </row>
    <row r="5312" spans="6:10" x14ac:dyDescent="0.25">
      <c r="F5312">
        <v>12.134969377880999</v>
      </c>
      <c r="G5312">
        <v>994</v>
      </c>
      <c r="H5312">
        <v>1</v>
      </c>
      <c r="I5312">
        <v>6</v>
      </c>
      <c r="J5312">
        <v>994</v>
      </c>
    </row>
    <row r="5313" spans="6:10" x14ac:dyDescent="0.25">
      <c r="F5313">
        <v>12.135366333549401</v>
      </c>
      <c r="G5313">
        <v>994</v>
      </c>
      <c r="H5313">
        <v>1</v>
      </c>
      <c r="I5313">
        <v>6</v>
      </c>
      <c r="J5313">
        <v>994</v>
      </c>
    </row>
    <row r="5314" spans="6:10" x14ac:dyDescent="0.25">
      <c r="F5314">
        <v>12.1367257151157</v>
      </c>
      <c r="G5314">
        <v>994</v>
      </c>
      <c r="H5314">
        <v>1</v>
      </c>
      <c r="I5314">
        <v>6</v>
      </c>
      <c r="J5314">
        <v>994</v>
      </c>
    </row>
    <row r="5315" spans="6:10" x14ac:dyDescent="0.25">
      <c r="F5315">
        <v>12.1374530199981</v>
      </c>
      <c r="G5315">
        <v>994</v>
      </c>
      <c r="H5315">
        <v>1</v>
      </c>
      <c r="I5315">
        <v>6</v>
      </c>
      <c r="J5315">
        <v>994</v>
      </c>
    </row>
    <row r="5316" spans="6:10" x14ac:dyDescent="0.25">
      <c r="F5316">
        <v>12.1382852946836</v>
      </c>
      <c r="G5316">
        <v>994</v>
      </c>
      <c r="H5316">
        <v>1</v>
      </c>
      <c r="I5316">
        <v>6</v>
      </c>
      <c r="J5316">
        <v>994</v>
      </c>
    </row>
    <row r="5317" spans="6:10" x14ac:dyDescent="0.25">
      <c r="F5317">
        <v>12.139406799187</v>
      </c>
      <c r="G5317">
        <v>994</v>
      </c>
      <c r="H5317">
        <v>1</v>
      </c>
      <c r="I5317">
        <v>6</v>
      </c>
      <c r="J5317">
        <v>994</v>
      </c>
    </row>
    <row r="5318" spans="6:10" x14ac:dyDescent="0.25">
      <c r="F5318">
        <v>12.140065910882999</v>
      </c>
      <c r="G5318">
        <v>994</v>
      </c>
      <c r="H5318">
        <v>1</v>
      </c>
      <c r="I5318">
        <v>6</v>
      </c>
      <c r="J5318">
        <v>994</v>
      </c>
    </row>
    <row r="5319" spans="6:10" x14ac:dyDescent="0.25">
      <c r="F5319">
        <v>12.140488360904801</v>
      </c>
      <c r="G5319">
        <v>994</v>
      </c>
      <c r="H5319">
        <v>1</v>
      </c>
      <c r="I5319">
        <v>6</v>
      </c>
      <c r="J5319">
        <v>994</v>
      </c>
    </row>
    <row r="5320" spans="6:10" x14ac:dyDescent="0.25">
      <c r="F5320">
        <v>12.140854312942</v>
      </c>
      <c r="G5320">
        <v>994</v>
      </c>
      <c r="H5320">
        <v>1</v>
      </c>
      <c r="I5320">
        <v>6</v>
      </c>
      <c r="J5320">
        <v>994</v>
      </c>
    </row>
    <row r="5321" spans="6:10" x14ac:dyDescent="0.25">
      <c r="F5321">
        <v>12.141205664883501</v>
      </c>
      <c r="G5321">
        <v>994</v>
      </c>
      <c r="H5321">
        <v>1</v>
      </c>
      <c r="I5321">
        <v>6</v>
      </c>
      <c r="J5321">
        <v>994</v>
      </c>
    </row>
    <row r="5322" spans="6:10" x14ac:dyDescent="0.25">
      <c r="F5322">
        <v>12.1430899686817</v>
      </c>
      <c r="G5322">
        <v>994</v>
      </c>
      <c r="H5322">
        <v>1</v>
      </c>
      <c r="I5322">
        <v>6</v>
      </c>
      <c r="J5322">
        <v>994</v>
      </c>
    </row>
    <row r="5323" spans="6:10" x14ac:dyDescent="0.25">
      <c r="F5323">
        <v>12.144768009758801</v>
      </c>
      <c r="G5323">
        <v>995</v>
      </c>
      <c r="H5323">
        <v>1</v>
      </c>
      <c r="I5323">
        <v>5</v>
      </c>
      <c r="J5323">
        <v>995</v>
      </c>
    </row>
    <row r="5324" spans="6:10" x14ac:dyDescent="0.25">
      <c r="F5324">
        <v>12.145625567082099</v>
      </c>
      <c r="G5324">
        <v>995</v>
      </c>
      <c r="H5324">
        <v>1</v>
      </c>
      <c r="I5324">
        <v>5</v>
      </c>
      <c r="J5324">
        <v>995</v>
      </c>
    </row>
    <row r="5325" spans="6:10" x14ac:dyDescent="0.25">
      <c r="F5325">
        <v>12.146201629850299</v>
      </c>
      <c r="G5325">
        <v>995</v>
      </c>
      <c r="H5325">
        <v>1</v>
      </c>
      <c r="I5325">
        <v>5</v>
      </c>
      <c r="J5325">
        <v>995</v>
      </c>
    </row>
    <row r="5326" spans="6:10" x14ac:dyDescent="0.25">
      <c r="F5326">
        <v>12.146906286627001</v>
      </c>
      <c r="G5326">
        <v>995</v>
      </c>
      <c r="H5326">
        <v>1</v>
      </c>
      <c r="I5326">
        <v>5</v>
      </c>
      <c r="J5326">
        <v>995</v>
      </c>
    </row>
    <row r="5327" spans="6:10" x14ac:dyDescent="0.25">
      <c r="F5327">
        <v>12.1485090092617</v>
      </c>
      <c r="G5327">
        <v>995</v>
      </c>
      <c r="H5327">
        <v>1</v>
      </c>
      <c r="I5327">
        <v>5</v>
      </c>
      <c r="J5327">
        <v>995</v>
      </c>
    </row>
    <row r="5328" spans="6:10" x14ac:dyDescent="0.25">
      <c r="F5328">
        <v>12.1505855081828</v>
      </c>
      <c r="G5328">
        <v>995</v>
      </c>
      <c r="H5328">
        <v>1</v>
      </c>
      <c r="I5328">
        <v>5</v>
      </c>
      <c r="J5328">
        <v>995</v>
      </c>
    </row>
    <row r="5329" spans="6:10" x14ac:dyDescent="0.25">
      <c r="F5329">
        <v>12.151056319039</v>
      </c>
      <c r="G5329">
        <v>995</v>
      </c>
      <c r="H5329">
        <v>1</v>
      </c>
      <c r="I5329">
        <v>5</v>
      </c>
      <c r="J5329">
        <v>995</v>
      </c>
    </row>
    <row r="5330" spans="6:10" x14ac:dyDescent="0.25">
      <c r="F5330">
        <v>12.1541825919948</v>
      </c>
      <c r="G5330">
        <v>995</v>
      </c>
      <c r="H5330">
        <v>1</v>
      </c>
      <c r="I5330">
        <v>5</v>
      </c>
      <c r="J5330">
        <v>995</v>
      </c>
    </row>
    <row r="5331" spans="6:10" x14ac:dyDescent="0.25">
      <c r="F5331">
        <v>12.154568755358</v>
      </c>
      <c r="G5331">
        <v>995</v>
      </c>
      <c r="H5331">
        <v>1</v>
      </c>
      <c r="I5331">
        <v>5</v>
      </c>
      <c r="J5331">
        <v>995</v>
      </c>
    </row>
    <row r="5332" spans="6:10" x14ac:dyDescent="0.25">
      <c r="F5332">
        <v>12.1573543128347</v>
      </c>
      <c r="G5332">
        <v>995</v>
      </c>
      <c r="H5332">
        <v>1</v>
      </c>
      <c r="I5332">
        <v>5</v>
      </c>
      <c r="J5332">
        <v>995</v>
      </c>
    </row>
    <row r="5333" spans="6:10" x14ac:dyDescent="0.25">
      <c r="F5333">
        <v>12.158133728851301</v>
      </c>
      <c r="G5333">
        <v>995</v>
      </c>
      <c r="H5333">
        <v>1</v>
      </c>
      <c r="I5333">
        <v>5</v>
      </c>
      <c r="J5333">
        <v>995</v>
      </c>
    </row>
    <row r="5334" spans="6:10" x14ac:dyDescent="0.25">
      <c r="F5334">
        <v>12.158405437851201</v>
      </c>
      <c r="G5334">
        <v>995</v>
      </c>
      <c r="H5334">
        <v>1</v>
      </c>
      <c r="I5334">
        <v>5</v>
      </c>
      <c r="J5334">
        <v>995</v>
      </c>
    </row>
    <row r="5335" spans="6:10" x14ac:dyDescent="0.25">
      <c r="F5335">
        <v>12.160605396479699</v>
      </c>
      <c r="G5335">
        <v>995</v>
      </c>
      <c r="H5335">
        <v>1</v>
      </c>
      <c r="I5335">
        <v>5</v>
      </c>
      <c r="J5335">
        <v>995</v>
      </c>
    </row>
    <row r="5336" spans="6:10" x14ac:dyDescent="0.25">
      <c r="F5336">
        <v>12.161388018007701</v>
      </c>
      <c r="G5336">
        <v>995</v>
      </c>
      <c r="H5336">
        <v>1</v>
      </c>
      <c r="I5336">
        <v>5</v>
      </c>
      <c r="J5336">
        <v>995</v>
      </c>
    </row>
    <row r="5337" spans="6:10" x14ac:dyDescent="0.25">
      <c r="F5337">
        <v>12.162144812423399</v>
      </c>
      <c r="G5337">
        <v>995</v>
      </c>
      <c r="H5337">
        <v>1</v>
      </c>
      <c r="I5337">
        <v>5</v>
      </c>
      <c r="J5337">
        <v>995</v>
      </c>
    </row>
    <row r="5338" spans="6:10" x14ac:dyDescent="0.25">
      <c r="F5338">
        <v>12.1629753531933</v>
      </c>
      <c r="G5338">
        <v>995</v>
      </c>
      <c r="H5338">
        <v>1</v>
      </c>
      <c r="I5338">
        <v>5</v>
      </c>
      <c r="J5338">
        <v>995</v>
      </c>
    </row>
    <row r="5339" spans="6:10" x14ac:dyDescent="0.25">
      <c r="F5339">
        <v>12.163694323448301</v>
      </c>
      <c r="G5339">
        <v>995</v>
      </c>
      <c r="H5339">
        <v>1</v>
      </c>
      <c r="I5339">
        <v>5</v>
      </c>
      <c r="J5339">
        <v>995</v>
      </c>
    </row>
    <row r="5340" spans="6:10" x14ac:dyDescent="0.25">
      <c r="F5340">
        <v>12.1640237740054</v>
      </c>
      <c r="G5340">
        <v>995</v>
      </c>
      <c r="H5340">
        <v>1</v>
      </c>
      <c r="I5340">
        <v>5</v>
      </c>
      <c r="J5340">
        <v>995</v>
      </c>
    </row>
    <row r="5341" spans="6:10" x14ac:dyDescent="0.25">
      <c r="F5341">
        <v>12.165168147907799</v>
      </c>
      <c r="G5341">
        <v>995</v>
      </c>
      <c r="H5341">
        <v>1</v>
      </c>
      <c r="I5341">
        <v>5</v>
      </c>
      <c r="J5341">
        <v>995</v>
      </c>
    </row>
    <row r="5342" spans="6:10" x14ac:dyDescent="0.25">
      <c r="F5342">
        <v>12.1654750716413</v>
      </c>
      <c r="G5342">
        <v>995</v>
      </c>
      <c r="H5342">
        <v>1</v>
      </c>
      <c r="I5342">
        <v>5</v>
      </c>
      <c r="J5342">
        <v>995</v>
      </c>
    </row>
    <row r="5343" spans="6:10" x14ac:dyDescent="0.25">
      <c r="F5343">
        <v>12.1655905965155</v>
      </c>
      <c r="G5343">
        <v>995</v>
      </c>
      <c r="H5343">
        <v>1</v>
      </c>
      <c r="I5343">
        <v>5</v>
      </c>
      <c r="J5343">
        <v>995</v>
      </c>
    </row>
    <row r="5344" spans="6:10" x14ac:dyDescent="0.25">
      <c r="F5344">
        <v>12.165720341078201</v>
      </c>
      <c r="G5344">
        <v>995</v>
      </c>
      <c r="H5344">
        <v>1</v>
      </c>
      <c r="I5344">
        <v>5</v>
      </c>
      <c r="J5344">
        <v>995</v>
      </c>
    </row>
    <row r="5345" spans="6:10" x14ac:dyDescent="0.25">
      <c r="F5345">
        <v>12.1669081236544</v>
      </c>
      <c r="G5345">
        <v>995</v>
      </c>
      <c r="H5345">
        <v>1</v>
      </c>
      <c r="I5345">
        <v>5</v>
      </c>
      <c r="J5345">
        <v>995</v>
      </c>
    </row>
    <row r="5346" spans="6:10" x14ac:dyDescent="0.25">
      <c r="F5346">
        <v>12.167272146102899</v>
      </c>
      <c r="G5346">
        <v>995</v>
      </c>
      <c r="H5346">
        <v>1</v>
      </c>
      <c r="I5346">
        <v>5</v>
      </c>
      <c r="J5346">
        <v>995</v>
      </c>
    </row>
    <row r="5347" spans="6:10" x14ac:dyDescent="0.25">
      <c r="F5347">
        <v>12.1679888957832</v>
      </c>
      <c r="G5347">
        <v>995</v>
      </c>
      <c r="H5347">
        <v>1</v>
      </c>
      <c r="I5347">
        <v>5</v>
      </c>
      <c r="J5347">
        <v>995</v>
      </c>
    </row>
    <row r="5348" spans="6:10" x14ac:dyDescent="0.25">
      <c r="F5348">
        <v>12.1726225649745</v>
      </c>
      <c r="G5348">
        <v>995</v>
      </c>
      <c r="H5348">
        <v>1</v>
      </c>
      <c r="I5348">
        <v>5</v>
      </c>
      <c r="J5348">
        <v>995</v>
      </c>
    </row>
    <row r="5349" spans="6:10" x14ac:dyDescent="0.25">
      <c r="F5349">
        <v>12.1730570034122</v>
      </c>
      <c r="G5349">
        <v>995</v>
      </c>
      <c r="H5349">
        <v>1</v>
      </c>
      <c r="I5349">
        <v>5</v>
      </c>
      <c r="J5349">
        <v>995</v>
      </c>
    </row>
    <row r="5350" spans="6:10" x14ac:dyDescent="0.25">
      <c r="F5350">
        <v>12.1737090215807</v>
      </c>
      <c r="G5350">
        <v>995</v>
      </c>
      <c r="H5350">
        <v>1</v>
      </c>
      <c r="I5350">
        <v>5</v>
      </c>
      <c r="J5350">
        <v>995</v>
      </c>
    </row>
    <row r="5351" spans="6:10" x14ac:dyDescent="0.25">
      <c r="F5351">
        <v>12.1759326315997</v>
      </c>
      <c r="G5351">
        <v>995</v>
      </c>
      <c r="H5351">
        <v>1</v>
      </c>
      <c r="I5351">
        <v>5</v>
      </c>
      <c r="J5351">
        <v>995</v>
      </c>
    </row>
    <row r="5352" spans="6:10" x14ac:dyDescent="0.25">
      <c r="F5352">
        <v>12.1766615726163</v>
      </c>
      <c r="G5352">
        <v>995</v>
      </c>
      <c r="H5352">
        <v>1</v>
      </c>
      <c r="I5352">
        <v>5</v>
      </c>
      <c r="J5352">
        <v>995</v>
      </c>
    </row>
    <row r="5353" spans="6:10" x14ac:dyDescent="0.25">
      <c r="F5353">
        <v>12.177248462680399</v>
      </c>
      <c r="G5353">
        <v>995</v>
      </c>
      <c r="H5353">
        <v>1</v>
      </c>
      <c r="I5353">
        <v>5</v>
      </c>
      <c r="J5353">
        <v>995</v>
      </c>
    </row>
    <row r="5354" spans="6:10" x14ac:dyDescent="0.25">
      <c r="F5354">
        <v>12.1773529838944</v>
      </c>
      <c r="G5354">
        <v>995</v>
      </c>
      <c r="H5354">
        <v>1</v>
      </c>
      <c r="I5354">
        <v>5</v>
      </c>
      <c r="J5354">
        <v>995</v>
      </c>
    </row>
    <row r="5355" spans="6:10" x14ac:dyDescent="0.25">
      <c r="F5355">
        <v>12.178088999286899</v>
      </c>
      <c r="G5355">
        <v>995</v>
      </c>
      <c r="H5355">
        <v>1</v>
      </c>
      <c r="I5355">
        <v>5</v>
      </c>
      <c r="J5355">
        <v>995</v>
      </c>
    </row>
    <row r="5356" spans="6:10" x14ac:dyDescent="0.25">
      <c r="F5356">
        <v>12.1809390986413</v>
      </c>
      <c r="G5356">
        <v>995</v>
      </c>
      <c r="H5356">
        <v>1</v>
      </c>
      <c r="I5356">
        <v>5</v>
      </c>
      <c r="J5356">
        <v>995</v>
      </c>
    </row>
    <row r="5357" spans="6:10" x14ac:dyDescent="0.25">
      <c r="F5357">
        <v>12.181095112437999</v>
      </c>
      <c r="G5357">
        <v>995</v>
      </c>
      <c r="H5357">
        <v>1</v>
      </c>
      <c r="I5357">
        <v>5</v>
      </c>
      <c r="J5357">
        <v>995</v>
      </c>
    </row>
    <row r="5358" spans="6:10" x14ac:dyDescent="0.25">
      <c r="F5358">
        <v>12.185661070022199</v>
      </c>
      <c r="G5358">
        <v>995</v>
      </c>
      <c r="H5358">
        <v>1</v>
      </c>
      <c r="I5358">
        <v>5</v>
      </c>
      <c r="J5358">
        <v>995</v>
      </c>
    </row>
    <row r="5359" spans="6:10" x14ac:dyDescent="0.25">
      <c r="F5359">
        <v>12.185847772225801</v>
      </c>
      <c r="G5359">
        <v>995</v>
      </c>
      <c r="H5359">
        <v>1</v>
      </c>
      <c r="I5359">
        <v>5</v>
      </c>
      <c r="J5359">
        <v>995</v>
      </c>
    </row>
    <row r="5360" spans="6:10" x14ac:dyDescent="0.25">
      <c r="F5360">
        <v>12.185960365855101</v>
      </c>
      <c r="G5360">
        <v>995</v>
      </c>
      <c r="H5360">
        <v>1</v>
      </c>
      <c r="I5360">
        <v>5</v>
      </c>
      <c r="J5360">
        <v>995</v>
      </c>
    </row>
    <row r="5361" spans="6:10" x14ac:dyDescent="0.25">
      <c r="F5361">
        <v>12.187286156923401</v>
      </c>
      <c r="G5361">
        <v>995</v>
      </c>
      <c r="H5361">
        <v>1</v>
      </c>
      <c r="I5361">
        <v>5</v>
      </c>
      <c r="J5361">
        <v>995</v>
      </c>
    </row>
    <row r="5362" spans="6:10" x14ac:dyDescent="0.25">
      <c r="F5362">
        <v>12.1873909559074</v>
      </c>
      <c r="G5362">
        <v>995</v>
      </c>
      <c r="H5362">
        <v>1</v>
      </c>
      <c r="I5362">
        <v>5</v>
      </c>
      <c r="J5362">
        <v>995</v>
      </c>
    </row>
    <row r="5363" spans="6:10" x14ac:dyDescent="0.25">
      <c r="F5363">
        <v>12.187539943944699</v>
      </c>
      <c r="G5363">
        <v>995</v>
      </c>
      <c r="H5363">
        <v>1</v>
      </c>
      <c r="I5363">
        <v>5</v>
      </c>
      <c r="J5363">
        <v>995</v>
      </c>
    </row>
    <row r="5364" spans="6:10" x14ac:dyDescent="0.25">
      <c r="F5364">
        <v>12.187541484532799</v>
      </c>
      <c r="G5364">
        <v>995</v>
      </c>
      <c r="H5364">
        <v>1</v>
      </c>
      <c r="I5364">
        <v>5</v>
      </c>
      <c r="J5364">
        <v>995</v>
      </c>
    </row>
    <row r="5365" spans="6:10" x14ac:dyDescent="0.25">
      <c r="F5365">
        <v>12.188740654620499</v>
      </c>
      <c r="G5365">
        <v>995</v>
      </c>
      <c r="H5365">
        <v>1</v>
      </c>
      <c r="I5365">
        <v>5</v>
      </c>
      <c r="J5365">
        <v>995</v>
      </c>
    </row>
    <row r="5366" spans="6:10" x14ac:dyDescent="0.25">
      <c r="F5366">
        <v>12.189879797568899</v>
      </c>
      <c r="G5366">
        <v>995</v>
      </c>
      <c r="H5366">
        <v>1</v>
      </c>
      <c r="I5366">
        <v>5</v>
      </c>
      <c r="J5366">
        <v>995</v>
      </c>
    </row>
    <row r="5367" spans="6:10" x14ac:dyDescent="0.25">
      <c r="F5367">
        <v>12.189960095386899</v>
      </c>
      <c r="G5367">
        <v>995</v>
      </c>
      <c r="H5367">
        <v>1</v>
      </c>
      <c r="I5367">
        <v>5</v>
      </c>
      <c r="J5367">
        <v>995</v>
      </c>
    </row>
    <row r="5368" spans="6:10" x14ac:dyDescent="0.25">
      <c r="F5368">
        <v>12.1904769268519</v>
      </c>
      <c r="G5368">
        <v>995</v>
      </c>
      <c r="H5368">
        <v>1</v>
      </c>
      <c r="I5368">
        <v>5</v>
      </c>
      <c r="J5368">
        <v>995</v>
      </c>
    </row>
    <row r="5369" spans="6:10" x14ac:dyDescent="0.25">
      <c r="F5369">
        <v>12.191351264694401</v>
      </c>
      <c r="G5369">
        <v>995</v>
      </c>
      <c r="H5369">
        <v>1</v>
      </c>
      <c r="I5369">
        <v>5</v>
      </c>
      <c r="J5369">
        <v>995</v>
      </c>
    </row>
    <row r="5370" spans="6:10" x14ac:dyDescent="0.25">
      <c r="F5370">
        <v>12.193884560919599</v>
      </c>
      <c r="G5370">
        <v>995</v>
      </c>
      <c r="H5370">
        <v>1</v>
      </c>
      <c r="I5370">
        <v>5</v>
      </c>
      <c r="J5370">
        <v>995</v>
      </c>
    </row>
    <row r="5371" spans="6:10" x14ac:dyDescent="0.25">
      <c r="F5371">
        <v>12.194142157860901</v>
      </c>
      <c r="G5371">
        <v>995</v>
      </c>
      <c r="H5371">
        <v>1</v>
      </c>
      <c r="I5371">
        <v>5</v>
      </c>
      <c r="J5371">
        <v>995</v>
      </c>
    </row>
    <row r="5372" spans="6:10" x14ac:dyDescent="0.25">
      <c r="F5372">
        <v>12.1945071759908</v>
      </c>
      <c r="G5372">
        <v>995</v>
      </c>
      <c r="H5372">
        <v>1</v>
      </c>
      <c r="I5372">
        <v>5</v>
      </c>
      <c r="J5372">
        <v>995</v>
      </c>
    </row>
    <row r="5373" spans="6:10" x14ac:dyDescent="0.25">
      <c r="F5373">
        <v>12.1950948278174</v>
      </c>
      <c r="G5373">
        <v>995</v>
      </c>
      <c r="H5373">
        <v>1</v>
      </c>
      <c r="I5373">
        <v>5</v>
      </c>
      <c r="J5373">
        <v>995</v>
      </c>
    </row>
    <row r="5374" spans="6:10" x14ac:dyDescent="0.25">
      <c r="F5374">
        <v>12.1952821148246</v>
      </c>
      <c r="G5374">
        <v>995</v>
      </c>
      <c r="H5374">
        <v>1</v>
      </c>
      <c r="I5374">
        <v>5</v>
      </c>
      <c r="J5374">
        <v>995</v>
      </c>
    </row>
    <row r="5375" spans="6:10" x14ac:dyDescent="0.25">
      <c r="F5375">
        <v>12.196451133264301</v>
      </c>
      <c r="G5375">
        <v>995</v>
      </c>
      <c r="H5375">
        <v>1</v>
      </c>
      <c r="I5375">
        <v>5</v>
      </c>
      <c r="J5375">
        <v>995</v>
      </c>
    </row>
    <row r="5376" spans="6:10" x14ac:dyDescent="0.25">
      <c r="F5376">
        <v>12.199521899782701</v>
      </c>
      <c r="G5376">
        <v>995</v>
      </c>
      <c r="H5376">
        <v>1</v>
      </c>
      <c r="I5376">
        <v>5</v>
      </c>
      <c r="J5376">
        <v>995</v>
      </c>
    </row>
    <row r="5377" spans="6:10" x14ac:dyDescent="0.25">
      <c r="F5377">
        <v>12.2015269727078</v>
      </c>
      <c r="G5377">
        <v>995</v>
      </c>
      <c r="H5377">
        <v>1</v>
      </c>
      <c r="I5377">
        <v>5</v>
      </c>
      <c r="J5377">
        <v>995</v>
      </c>
    </row>
    <row r="5378" spans="6:10" x14ac:dyDescent="0.25">
      <c r="F5378">
        <v>12.201811672747001</v>
      </c>
      <c r="G5378">
        <v>995</v>
      </c>
      <c r="H5378">
        <v>1</v>
      </c>
      <c r="I5378">
        <v>5</v>
      </c>
      <c r="J5378">
        <v>995</v>
      </c>
    </row>
    <row r="5379" spans="6:10" x14ac:dyDescent="0.25">
      <c r="F5379">
        <v>12.202559813242299</v>
      </c>
      <c r="G5379">
        <v>995</v>
      </c>
      <c r="H5379">
        <v>1</v>
      </c>
      <c r="I5379">
        <v>5</v>
      </c>
      <c r="J5379">
        <v>995</v>
      </c>
    </row>
    <row r="5380" spans="6:10" x14ac:dyDescent="0.25">
      <c r="F5380">
        <v>12.202618454332599</v>
      </c>
      <c r="G5380">
        <v>995</v>
      </c>
      <c r="H5380">
        <v>1</v>
      </c>
      <c r="I5380">
        <v>5</v>
      </c>
      <c r="J5380">
        <v>995</v>
      </c>
    </row>
    <row r="5381" spans="6:10" x14ac:dyDescent="0.25">
      <c r="F5381">
        <v>12.2027337035848</v>
      </c>
      <c r="G5381">
        <v>995</v>
      </c>
      <c r="H5381">
        <v>1</v>
      </c>
      <c r="I5381">
        <v>5</v>
      </c>
      <c r="J5381">
        <v>995</v>
      </c>
    </row>
    <row r="5382" spans="6:10" x14ac:dyDescent="0.25">
      <c r="F5382">
        <v>12.203403145163</v>
      </c>
      <c r="G5382">
        <v>995</v>
      </c>
      <c r="H5382">
        <v>1</v>
      </c>
      <c r="I5382">
        <v>5</v>
      </c>
      <c r="J5382">
        <v>995</v>
      </c>
    </row>
    <row r="5383" spans="6:10" x14ac:dyDescent="0.25">
      <c r="F5383">
        <v>12.2048684142972</v>
      </c>
      <c r="G5383">
        <v>995</v>
      </c>
      <c r="H5383">
        <v>1</v>
      </c>
      <c r="I5383">
        <v>5</v>
      </c>
      <c r="J5383">
        <v>995</v>
      </c>
    </row>
    <row r="5384" spans="6:10" x14ac:dyDescent="0.25">
      <c r="F5384">
        <v>12.205240549294301</v>
      </c>
      <c r="G5384">
        <v>995</v>
      </c>
      <c r="H5384">
        <v>1</v>
      </c>
      <c r="I5384">
        <v>5</v>
      </c>
      <c r="J5384">
        <v>995</v>
      </c>
    </row>
    <row r="5385" spans="6:10" x14ac:dyDescent="0.25">
      <c r="F5385">
        <v>12.205385659391</v>
      </c>
      <c r="G5385">
        <v>995</v>
      </c>
      <c r="H5385">
        <v>1</v>
      </c>
      <c r="I5385">
        <v>5</v>
      </c>
      <c r="J5385">
        <v>995</v>
      </c>
    </row>
    <row r="5386" spans="6:10" x14ac:dyDescent="0.25">
      <c r="F5386">
        <v>12.207363320598899</v>
      </c>
      <c r="G5386">
        <v>995</v>
      </c>
      <c r="H5386">
        <v>1</v>
      </c>
      <c r="I5386">
        <v>5</v>
      </c>
      <c r="J5386">
        <v>995</v>
      </c>
    </row>
    <row r="5387" spans="6:10" x14ac:dyDescent="0.25">
      <c r="F5387">
        <v>12.209829918034799</v>
      </c>
      <c r="G5387">
        <v>995</v>
      </c>
      <c r="H5387">
        <v>1</v>
      </c>
      <c r="I5387">
        <v>5</v>
      </c>
      <c r="J5387">
        <v>995</v>
      </c>
    </row>
    <row r="5388" spans="6:10" x14ac:dyDescent="0.25">
      <c r="F5388">
        <v>12.2103674939619</v>
      </c>
      <c r="G5388">
        <v>995</v>
      </c>
      <c r="H5388">
        <v>1</v>
      </c>
      <c r="I5388">
        <v>5</v>
      </c>
      <c r="J5388">
        <v>995</v>
      </c>
    </row>
    <row r="5389" spans="6:10" x14ac:dyDescent="0.25">
      <c r="F5389">
        <v>12.211353675548899</v>
      </c>
      <c r="G5389">
        <v>995</v>
      </c>
      <c r="H5389">
        <v>1</v>
      </c>
      <c r="I5389">
        <v>5</v>
      </c>
      <c r="J5389">
        <v>995</v>
      </c>
    </row>
    <row r="5390" spans="6:10" x14ac:dyDescent="0.25">
      <c r="F5390">
        <v>12.212894493699901</v>
      </c>
      <c r="G5390">
        <v>995</v>
      </c>
      <c r="H5390">
        <v>1</v>
      </c>
      <c r="I5390">
        <v>5</v>
      </c>
      <c r="J5390">
        <v>995</v>
      </c>
    </row>
    <row r="5391" spans="6:10" x14ac:dyDescent="0.25">
      <c r="F5391">
        <v>12.2134064220915</v>
      </c>
      <c r="G5391">
        <v>995</v>
      </c>
      <c r="H5391">
        <v>1</v>
      </c>
      <c r="I5391">
        <v>5</v>
      </c>
      <c r="J5391">
        <v>995</v>
      </c>
    </row>
    <row r="5392" spans="6:10" x14ac:dyDescent="0.25">
      <c r="F5392">
        <v>12.215297431377699</v>
      </c>
      <c r="G5392">
        <v>995</v>
      </c>
      <c r="H5392">
        <v>1</v>
      </c>
      <c r="I5392">
        <v>5</v>
      </c>
      <c r="J5392">
        <v>995</v>
      </c>
    </row>
    <row r="5393" spans="6:10" x14ac:dyDescent="0.25">
      <c r="F5393">
        <v>12.2171750622533</v>
      </c>
      <c r="G5393">
        <v>995</v>
      </c>
      <c r="H5393">
        <v>1</v>
      </c>
      <c r="I5393">
        <v>5</v>
      </c>
      <c r="J5393">
        <v>995</v>
      </c>
    </row>
    <row r="5394" spans="6:10" x14ac:dyDescent="0.25">
      <c r="F5394">
        <v>12.2175830414497</v>
      </c>
      <c r="G5394">
        <v>995</v>
      </c>
      <c r="H5394">
        <v>1</v>
      </c>
      <c r="I5394">
        <v>5</v>
      </c>
      <c r="J5394">
        <v>995</v>
      </c>
    </row>
    <row r="5395" spans="6:10" x14ac:dyDescent="0.25">
      <c r="F5395">
        <v>12.217827604835</v>
      </c>
      <c r="G5395">
        <v>995</v>
      </c>
      <c r="H5395">
        <v>1</v>
      </c>
      <c r="I5395">
        <v>5</v>
      </c>
      <c r="J5395">
        <v>995</v>
      </c>
    </row>
    <row r="5396" spans="6:10" x14ac:dyDescent="0.25">
      <c r="F5396">
        <v>12.2193777435608</v>
      </c>
      <c r="G5396">
        <v>995</v>
      </c>
      <c r="H5396">
        <v>1</v>
      </c>
      <c r="I5396">
        <v>5</v>
      </c>
      <c r="J5396">
        <v>995</v>
      </c>
    </row>
    <row r="5397" spans="6:10" x14ac:dyDescent="0.25">
      <c r="F5397">
        <v>12.219975540028701</v>
      </c>
      <c r="G5397">
        <v>995</v>
      </c>
      <c r="H5397">
        <v>1</v>
      </c>
      <c r="I5397">
        <v>5</v>
      </c>
      <c r="J5397">
        <v>995</v>
      </c>
    </row>
    <row r="5398" spans="6:10" x14ac:dyDescent="0.25">
      <c r="F5398">
        <v>12.2202350056325</v>
      </c>
      <c r="G5398">
        <v>995</v>
      </c>
      <c r="H5398">
        <v>1</v>
      </c>
      <c r="I5398">
        <v>5</v>
      </c>
      <c r="J5398">
        <v>995</v>
      </c>
    </row>
    <row r="5399" spans="6:10" x14ac:dyDescent="0.25">
      <c r="F5399">
        <v>12.220994777552001</v>
      </c>
      <c r="G5399">
        <v>995</v>
      </c>
      <c r="H5399">
        <v>1</v>
      </c>
      <c r="I5399">
        <v>5</v>
      </c>
      <c r="J5399">
        <v>995</v>
      </c>
    </row>
    <row r="5400" spans="6:10" x14ac:dyDescent="0.25">
      <c r="F5400">
        <v>12.2219566906672</v>
      </c>
      <c r="G5400">
        <v>995</v>
      </c>
      <c r="H5400">
        <v>1</v>
      </c>
      <c r="I5400">
        <v>5</v>
      </c>
      <c r="J5400">
        <v>995</v>
      </c>
    </row>
    <row r="5401" spans="6:10" x14ac:dyDescent="0.25">
      <c r="F5401">
        <v>12.222318972641</v>
      </c>
      <c r="G5401">
        <v>995</v>
      </c>
      <c r="H5401">
        <v>1</v>
      </c>
      <c r="I5401">
        <v>5</v>
      </c>
      <c r="J5401">
        <v>995</v>
      </c>
    </row>
    <row r="5402" spans="6:10" x14ac:dyDescent="0.25">
      <c r="F5402">
        <v>12.2250209586624</v>
      </c>
      <c r="G5402">
        <v>995</v>
      </c>
      <c r="H5402">
        <v>1</v>
      </c>
      <c r="I5402">
        <v>5</v>
      </c>
      <c r="J5402">
        <v>995</v>
      </c>
    </row>
    <row r="5403" spans="6:10" x14ac:dyDescent="0.25">
      <c r="F5403">
        <v>12.2253151306685</v>
      </c>
      <c r="G5403">
        <v>995</v>
      </c>
      <c r="H5403">
        <v>1</v>
      </c>
      <c r="I5403">
        <v>5</v>
      </c>
      <c r="J5403">
        <v>995</v>
      </c>
    </row>
    <row r="5404" spans="6:10" x14ac:dyDescent="0.25">
      <c r="F5404">
        <v>12.227830195605099</v>
      </c>
      <c r="G5404">
        <v>995</v>
      </c>
      <c r="H5404">
        <v>1</v>
      </c>
      <c r="I5404">
        <v>5</v>
      </c>
      <c r="J5404">
        <v>995</v>
      </c>
    </row>
    <row r="5405" spans="6:10" x14ac:dyDescent="0.25">
      <c r="F5405">
        <v>12.228378482170699</v>
      </c>
      <c r="G5405">
        <v>995</v>
      </c>
      <c r="H5405">
        <v>1</v>
      </c>
      <c r="I5405">
        <v>5</v>
      </c>
      <c r="J5405">
        <v>995</v>
      </c>
    </row>
    <row r="5406" spans="6:10" x14ac:dyDescent="0.25">
      <c r="F5406">
        <v>12.2309223074347</v>
      </c>
      <c r="G5406">
        <v>995</v>
      </c>
      <c r="H5406">
        <v>1</v>
      </c>
      <c r="I5406">
        <v>5</v>
      </c>
      <c r="J5406">
        <v>995</v>
      </c>
    </row>
    <row r="5407" spans="6:10" x14ac:dyDescent="0.25">
      <c r="F5407">
        <v>12.2311624168116</v>
      </c>
      <c r="G5407">
        <v>995</v>
      </c>
      <c r="H5407">
        <v>1</v>
      </c>
      <c r="I5407">
        <v>5</v>
      </c>
      <c r="J5407">
        <v>995</v>
      </c>
    </row>
    <row r="5408" spans="6:10" x14ac:dyDescent="0.25">
      <c r="F5408">
        <v>12.2329601106214</v>
      </c>
      <c r="G5408">
        <v>995</v>
      </c>
      <c r="H5408">
        <v>1</v>
      </c>
      <c r="I5408">
        <v>5</v>
      </c>
      <c r="J5408">
        <v>995</v>
      </c>
    </row>
    <row r="5409" spans="6:10" x14ac:dyDescent="0.25">
      <c r="F5409">
        <v>12.233856034535201</v>
      </c>
      <c r="G5409">
        <v>995</v>
      </c>
      <c r="H5409">
        <v>1</v>
      </c>
      <c r="I5409">
        <v>5</v>
      </c>
      <c r="J5409">
        <v>995</v>
      </c>
    </row>
    <row r="5410" spans="6:10" x14ac:dyDescent="0.25">
      <c r="F5410">
        <v>12.233943901878201</v>
      </c>
      <c r="G5410">
        <v>995</v>
      </c>
      <c r="H5410">
        <v>1</v>
      </c>
      <c r="I5410">
        <v>5</v>
      </c>
      <c r="J5410">
        <v>995</v>
      </c>
    </row>
    <row r="5411" spans="6:10" x14ac:dyDescent="0.25">
      <c r="F5411">
        <v>12.2340000869479</v>
      </c>
      <c r="G5411">
        <v>995</v>
      </c>
      <c r="H5411">
        <v>1</v>
      </c>
      <c r="I5411">
        <v>5</v>
      </c>
      <c r="J5411">
        <v>995</v>
      </c>
    </row>
    <row r="5412" spans="6:10" x14ac:dyDescent="0.25">
      <c r="F5412">
        <v>12.237688214285701</v>
      </c>
      <c r="G5412">
        <v>995</v>
      </c>
      <c r="H5412">
        <v>1</v>
      </c>
      <c r="I5412">
        <v>5</v>
      </c>
      <c r="J5412">
        <v>995</v>
      </c>
    </row>
    <row r="5413" spans="6:10" x14ac:dyDescent="0.25">
      <c r="F5413">
        <v>12.238742583211501</v>
      </c>
      <c r="G5413">
        <v>995</v>
      </c>
      <c r="H5413">
        <v>1</v>
      </c>
      <c r="I5413">
        <v>5</v>
      </c>
      <c r="J5413">
        <v>995</v>
      </c>
    </row>
    <row r="5414" spans="6:10" x14ac:dyDescent="0.25">
      <c r="F5414">
        <v>12.2390100224177</v>
      </c>
      <c r="G5414">
        <v>995</v>
      </c>
      <c r="H5414">
        <v>1</v>
      </c>
      <c r="I5414">
        <v>5</v>
      </c>
      <c r="J5414">
        <v>995</v>
      </c>
    </row>
    <row r="5415" spans="6:10" x14ac:dyDescent="0.25">
      <c r="F5415">
        <v>12.2395493342145</v>
      </c>
      <c r="G5415">
        <v>995</v>
      </c>
      <c r="H5415">
        <v>1</v>
      </c>
      <c r="I5415">
        <v>5</v>
      </c>
      <c r="J5415">
        <v>995</v>
      </c>
    </row>
    <row r="5416" spans="6:10" x14ac:dyDescent="0.25">
      <c r="F5416">
        <v>12.240461286607699</v>
      </c>
      <c r="G5416">
        <v>995</v>
      </c>
      <c r="H5416">
        <v>1</v>
      </c>
      <c r="I5416">
        <v>5</v>
      </c>
      <c r="J5416">
        <v>995</v>
      </c>
    </row>
    <row r="5417" spans="6:10" x14ac:dyDescent="0.25">
      <c r="F5417">
        <v>12.2418955422933</v>
      </c>
      <c r="G5417">
        <v>995</v>
      </c>
      <c r="H5417">
        <v>1</v>
      </c>
      <c r="I5417">
        <v>5</v>
      </c>
      <c r="J5417">
        <v>995</v>
      </c>
    </row>
    <row r="5418" spans="6:10" x14ac:dyDescent="0.25">
      <c r="F5418">
        <v>12.2462891393257</v>
      </c>
      <c r="G5418">
        <v>995</v>
      </c>
      <c r="H5418">
        <v>1</v>
      </c>
      <c r="I5418">
        <v>5</v>
      </c>
      <c r="J5418">
        <v>995</v>
      </c>
    </row>
    <row r="5419" spans="6:10" x14ac:dyDescent="0.25">
      <c r="F5419">
        <v>12.2466220437039</v>
      </c>
      <c r="G5419">
        <v>995</v>
      </c>
      <c r="H5419">
        <v>1</v>
      </c>
      <c r="I5419">
        <v>5</v>
      </c>
      <c r="J5419">
        <v>995</v>
      </c>
    </row>
    <row r="5420" spans="6:10" x14ac:dyDescent="0.25">
      <c r="F5420">
        <v>12.2487114205955</v>
      </c>
      <c r="G5420">
        <v>995</v>
      </c>
      <c r="H5420">
        <v>1</v>
      </c>
      <c r="I5420">
        <v>5</v>
      </c>
      <c r="J5420">
        <v>995</v>
      </c>
    </row>
    <row r="5421" spans="6:10" x14ac:dyDescent="0.25">
      <c r="F5421">
        <v>12.250725461801</v>
      </c>
      <c r="G5421">
        <v>995</v>
      </c>
      <c r="H5421">
        <v>1</v>
      </c>
      <c r="I5421">
        <v>5</v>
      </c>
      <c r="J5421">
        <v>995</v>
      </c>
    </row>
    <row r="5422" spans="6:10" x14ac:dyDescent="0.25">
      <c r="F5422">
        <v>12.2509726127966</v>
      </c>
      <c r="G5422">
        <v>995</v>
      </c>
      <c r="H5422">
        <v>1</v>
      </c>
      <c r="I5422">
        <v>5</v>
      </c>
      <c r="J5422">
        <v>995</v>
      </c>
    </row>
    <row r="5423" spans="6:10" x14ac:dyDescent="0.25">
      <c r="F5423">
        <v>12.2513025889844</v>
      </c>
      <c r="G5423">
        <v>995</v>
      </c>
      <c r="H5423">
        <v>1</v>
      </c>
      <c r="I5423">
        <v>5</v>
      </c>
      <c r="J5423">
        <v>995</v>
      </c>
    </row>
    <row r="5424" spans="6:10" x14ac:dyDescent="0.25">
      <c r="F5424">
        <v>12.2513250218643</v>
      </c>
      <c r="G5424">
        <v>995</v>
      </c>
      <c r="H5424">
        <v>1</v>
      </c>
      <c r="I5424">
        <v>5</v>
      </c>
      <c r="J5424">
        <v>995</v>
      </c>
    </row>
    <row r="5425" spans="6:10" x14ac:dyDescent="0.25">
      <c r="F5425">
        <v>12.252040265766199</v>
      </c>
      <c r="G5425">
        <v>995</v>
      </c>
      <c r="H5425">
        <v>1</v>
      </c>
      <c r="I5425">
        <v>5</v>
      </c>
      <c r="J5425">
        <v>995</v>
      </c>
    </row>
    <row r="5426" spans="6:10" x14ac:dyDescent="0.25">
      <c r="F5426">
        <v>12.253505423329299</v>
      </c>
      <c r="G5426">
        <v>995</v>
      </c>
      <c r="H5426">
        <v>1</v>
      </c>
      <c r="I5426">
        <v>5</v>
      </c>
      <c r="J5426">
        <v>995</v>
      </c>
    </row>
    <row r="5427" spans="6:10" x14ac:dyDescent="0.25">
      <c r="F5427">
        <v>12.255185322845399</v>
      </c>
      <c r="G5427">
        <v>995</v>
      </c>
      <c r="H5427">
        <v>1</v>
      </c>
      <c r="I5427">
        <v>5</v>
      </c>
      <c r="J5427">
        <v>995</v>
      </c>
    </row>
    <row r="5428" spans="6:10" x14ac:dyDescent="0.25">
      <c r="F5428">
        <v>12.2569776181695</v>
      </c>
      <c r="G5428">
        <v>995</v>
      </c>
      <c r="H5428">
        <v>1</v>
      </c>
      <c r="I5428">
        <v>5</v>
      </c>
      <c r="J5428">
        <v>995</v>
      </c>
    </row>
    <row r="5429" spans="6:10" x14ac:dyDescent="0.25">
      <c r="F5429">
        <v>12.2576756190164</v>
      </c>
      <c r="G5429">
        <v>995</v>
      </c>
      <c r="H5429">
        <v>1</v>
      </c>
      <c r="I5429">
        <v>5</v>
      </c>
      <c r="J5429">
        <v>995</v>
      </c>
    </row>
    <row r="5430" spans="6:10" x14ac:dyDescent="0.25">
      <c r="F5430">
        <v>12.2603148960218</v>
      </c>
      <c r="G5430">
        <v>995</v>
      </c>
      <c r="H5430">
        <v>1</v>
      </c>
      <c r="I5430">
        <v>5</v>
      </c>
      <c r="J5430">
        <v>995</v>
      </c>
    </row>
    <row r="5431" spans="6:10" x14ac:dyDescent="0.25">
      <c r="F5431">
        <v>12.2604271120754</v>
      </c>
      <c r="G5431">
        <v>995</v>
      </c>
      <c r="H5431">
        <v>1</v>
      </c>
      <c r="I5431">
        <v>5</v>
      </c>
      <c r="J5431">
        <v>995</v>
      </c>
    </row>
    <row r="5432" spans="6:10" x14ac:dyDescent="0.25">
      <c r="F5432">
        <v>12.2614466810297</v>
      </c>
      <c r="G5432">
        <v>995</v>
      </c>
      <c r="H5432">
        <v>1</v>
      </c>
      <c r="I5432">
        <v>5</v>
      </c>
      <c r="J5432">
        <v>995</v>
      </c>
    </row>
    <row r="5433" spans="6:10" x14ac:dyDescent="0.25">
      <c r="F5433">
        <v>12.262588855065299</v>
      </c>
      <c r="G5433">
        <v>995</v>
      </c>
      <c r="H5433">
        <v>1</v>
      </c>
      <c r="I5433">
        <v>5</v>
      </c>
      <c r="J5433">
        <v>995</v>
      </c>
    </row>
    <row r="5434" spans="6:10" x14ac:dyDescent="0.25">
      <c r="F5434">
        <v>12.2631609865103</v>
      </c>
      <c r="G5434">
        <v>995</v>
      </c>
      <c r="H5434">
        <v>1</v>
      </c>
      <c r="I5434">
        <v>5</v>
      </c>
      <c r="J5434">
        <v>995</v>
      </c>
    </row>
    <row r="5435" spans="6:10" x14ac:dyDescent="0.25">
      <c r="F5435">
        <v>12.265006383019299</v>
      </c>
      <c r="G5435">
        <v>995</v>
      </c>
      <c r="H5435">
        <v>1</v>
      </c>
      <c r="I5435">
        <v>5</v>
      </c>
      <c r="J5435">
        <v>995</v>
      </c>
    </row>
    <row r="5436" spans="6:10" x14ac:dyDescent="0.25">
      <c r="F5436">
        <v>12.265644926215399</v>
      </c>
      <c r="G5436">
        <v>995</v>
      </c>
      <c r="H5436">
        <v>1</v>
      </c>
      <c r="I5436">
        <v>5</v>
      </c>
      <c r="J5436">
        <v>995</v>
      </c>
    </row>
    <row r="5437" spans="6:10" x14ac:dyDescent="0.25">
      <c r="F5437">
        <v>12.266140867619701</v>
      </c>
      <c r="G5437">
        <v>995</v>
      </c>
      <c r="H5437">
        <v>1</v>
      </c>
      <c r="I5437">
        <v>5</v>
      </c>
      <c r="J5437">
        <v>995</v>
      </c>
    </row>
    <row r="5438" spans="6:10" x14ac:dyDescent="0.25">
      <c r="F5438">
        <v>12.268494714267501</v>
      </c>
      <c r="G5438">
        <v>995</v>
      </c>
      <c r="H5438">
        <v>1</v>
      </c>
      <c r="I5438">
        <v>5</v>
      </c>
      <c r="J5438">
        <v>995</v>
      </c>
    </row>
    <row r="5439" spans="6:10" x14ac:dyDescent="0.25">
      <c r="F5439">
        <v>12.268731766227299</v>
      </c>
      <c r="G5439">
        <v>995</v>
      </c>
      <c r="H5439">
        <v>1</v>
      </c>
      <c r="I5439">
        <v>5</v>
      </c>
      <c r="J5439">
        <v>995</v>
      </c>
    </row>
    <row r="5440" spans="6:10" x14ac:dyDescent="0.25">
      <c r="F5440">
        <v>12.2695888670822</v>
      </c>
      <c r="G5440">
        <v>995</v>
      </c>
      <c r="H5440">
        <v>1</v>
      </c>
      <c r="I5440">
        <v>5</v>
      </c>
      <c r="J5440">
        <v>995</v>
      </c>
    </row>
    <row r="5441" spans="6:10" x14ac:dyDescent="0.25">
      <c r="F5441">
        <v>12.2704229137483</v>
      </c>
      <c r="G5441">
        <v>995</v>
      </c>
      <c r="H5441">
        <v>1</v>
      </c>
      <c r="I5441">
        <v>5</v>
      </c>
      <c r="J5441">
        <v>995</v>
      </c>
    </row>
    <row r="5442" spans="6:10" x14ac:dyDescent="0.25">
      <c r="F5442">
        <v>12.2722238129081</v>
      </c>
      <c r="G5442">
        <v>995</v>
      </c>
      <c r="H5442">
        <v>1</v>
      </c>
      <c r="I5442">
        <v>5</v>
      </c>
      <c r="J5442">
        <v>995</v>
      </c>
    </row>
    <row r="5443" spans="6:10" x14ac:dyDescent="0.25">
      <c r="F5443">
        <v>12.2725094950888</v>
      </c>
      <c r="G5443">
        <v>995</v>
      </c>
      <c r="H5443">
        <v>1</v>
      </c>
      <c r="I5443">
        <v>5</v>
      </c>
      <c r="J5443">
        <v>995</v>
      </c>
    </row>
    <row r="5444" spans="6:10" x14ac:dyDescent="0.25">
      <c r="F5444">
        <v>12.2752649653159</v>
      </c>
      <c r="G5444">
        <v>995</v>
      </c>
      <c r="H5444">
        <v>1</v>
      </c>
      <c r="I5444">
        <v>5</v>
      </c>
      <c r="J5444">
        <v>995</v>
      </c>
    </row>
    <row r="5445" spans="6:10" x14ac:dyDescent="0.25">
      <c r="F5445">
        <v>12.2752705743316</v>
      </c>
      <c r="G5445">
        <v>995</v>
      </c>
      <c r="H5445">
        <v>1</v>
      </c>
      <c r="I5445">
        <v>5</v>
      </c>
      <c r="J5445">
        <v>995</v>
      </c>
    </row>
    <row r="5446" spans="6:10" x14ac:dyDescent="0.25">
      <c r="F5446">
        <v>12.276997469187799</v>
      </c>
      <c r="G5446">
        <v>995</v>
      </c>
      <c r="H5446">
        <v>1</v>
      </c>
      <c r="I5446">
        <v>5</v>
      </c>
      <c r="J5446">
        <v>995</v>
      </c>
    </row>
    <row r="5447" spans="6:10" x14ac:dyDescent="0.25">
      <c r="F5447">
        <v>12.277166388660399</v>
      </c>
      <c r="G5447">
        <v>995</v>
      </c>
      <c r="H5447">
        <v>1</v>
      </c>
      <c r="I5447">
        <v>5</v>
      </c>
      <c r="J5447">
        <v>995</v>
      </c>
    </row>
    <row r="5448" spans="6:10" x14ac:dyDescent="0.25">
      <c r="F5448">
        <v>12.2803981107841</v>
      </c>
      <c r="G5448">
        <v>995</v>
      </c>
      <c r="H5448">
        <v>1</v>
      </c>
      <c r="I5448">
        <v>5</v>
      </c>
      <c r="J5448">
        <v>995</v>
      </c>
    </row>
    <row r="5449" spans="6:10" x14ac:dyDescent="0.25">
      <c r="F5449">
        <v>12.2809527682058</v>
      </c>
      <c r="G5449">
        <v>995</v>
      </c>
      <c r="H5449">
        <v>1</v>
      </c>
      <c r="I5449">
        <v>5</v>
      </c>
      <c r="J5449">
        <v>995</v>
      </c>
    </row>
    <row r="5450" spans="6:10" x14ac:dyDescent="0.25">
      <c r="F5450">
        <v>12.282884009585301</v>
      </c>
      <c r="G5450">
        <v>995</v>
      </c>
      <c r="H5450">
        <v>1</v>
      </c>
      <c r="I5450">
        <v>5</v>
      </c>
      <c r="J5450">
        <v>995</v>
      </c>
    </row>
    <row r="5451" spans="6:10" x14ac:dyDescent="0.25">
      <c r="F5451">
        <v>12.285589451545301</v>
      </c>
      <c r="G5451">
        <v>995</v>
      </c>
      <c r="H5451">
        <v>1</v>
      </c>
      <c r="I5451">
        <v>5</v>
      </c>
      <c r="J5451">
        <v>995</v>
      </c>
    </row>
    <row r="5452" spans="6:10" x14ac:dyDescent="0.25">
      <c r="F5452">
        <v>12.2879869316265</v>
      </c>
      <c r="G5452">
        <v>995</v>
      </c>
      <c r="H5452">
        <v>1</v>
      </c>
      <c r="I5452">
        <v>5</v>
      </c>
      <c r="J5452">
        <v>995</v>
      </c>
    </row>
    <row r="5453" spans="6:10" x14ac:dyDescent="0.25">
      <c r="F5453">
        <v>12.289356643869301</v>
      </c>
      <c r="G5453">
        <v>995</v>
      </c>
      <c r="H5453">
        <v>1</v>
      </c>
      <c r="I5453">
        <v>5</v>
      </c>
      <c r="J5453">
        <v>995</v>
      </c>
    </row>
    <row r="5454" spans="6:10" x14ac:dyDescent="0.25">
      <c r="F5454">
        <v>12.290157315498901</v>
      </c>
      <c r="G5454">
        <v>995</v>
      </c>
      <c r="H5454">
        <v>1</v>
      </c>
      <c r="I5454">
        <v>5</v>
      </c>
      <c r="J5454">
        <v>995</v>
      </c>
    </row>
    <row r="5455" spans="6:10" x14ac:dyDescent="0.25">
      <c r="F5455">
        <v>12.290947427727099</v>
      </c>
      <c r="G5455">
        <v>995</v>
      </c>
      <c r="H5455">
        <v>1</v>
      </c>
      <c r="I5455">
        <v>5</v>
      </c>
      <c r="J5455">
        <v>995</v>
      </c>
    </row>
    <row r="5456" spans="6:10" x14ac:dyDescent="0.25">
      <c r="F5456">
        <v>12.2933502227531</v>
      </c>
      <c r="G5456">
        <v>995</v>
      </c>
      <c r="H5456">
        <v>1</v>
      </c>
      <c r="I5456">
        <v>5</v>
      </c>
      <c r="J5456">
        <v>995</v>
      </c>
    </row>
    <row r="5457" spans="6:10" x14ac:dyDescent="0.25">
      <c r="F5457">
        <v>12.294535426886499</v>
      </c>
      <c r="G5457">
        <v>995</v>
      </c>
      <c r="H5457">
        <v>1</v>
      </c>
      <c r="I5457">
        <v>5</v>
      </c>
      <c r="J5457">
        <v>995</v>
      </c>
    </row>
    <row r="5458" spans="6:10" x14ac:dyDescent="0.25">
      <c r="F5458">
        <v>12.2945759801551</v>
      </c>
      <c r="G5458">
        <v>995</v>
      </c>
      <c r="H5458">
        <v>1</v>
      </c>
      <c r="I5458">
        <v>5</v>
      </c>
      <c r="J5458">
        <v>995</v>
      </c>
    </row>
    <row r="5459" spans="6:10" x14ac:dyDescent="0.25">
      <c r="F5459">
        <v>12.2949977571111</v>
      </c>
      <c r="G5459">
        <v>995</v>
      </c>
      <c r="H5459">
        <v>1</v>
      </c>
      <c r="I5459">
        <v>5</v>
      </c>
      <c r="J5459">
        <v>995</v>
      </c>
    </row>
    <row r="5460" spans="6:10" x14ac:dyDescent="0.25">
      <c r="F5460">
        <v>12.2964215990227</v>
      </c>
      <c r="G5460">
        <v>995</v>
      </c>
      <c r="H5460">
        <v>1</v>
      </c>
      <c r="I5460">
        <v>5</v>
      </c>
      <c r="J5460">
        <v>995</v>
      </c>
    </row>
    <row r="5461" spans="6:10" x14ac:dyDescent="0.25">
      <c r="F5461">
        <v>12.298008680465299</v>
      </c>
      <c r="G5461">
        <v>995</v>
      </c>
      <c r="H5461">
        <v>1</v>
      </c>
      <c r="I5461">
        <v>5</v>
      </c>
      <c r="J5461">
        <v>995</v>
      </c>
    </row>
    <row r="5462" spans="6:10" x14ac:dyDescent="0.25">
      <c r="F5462">
        <v>12.299011048497601</v>
      </c>
      <c r="G5462">
        <v>995</v>
      </c>
      <c r="H5462">
        <v>1</v>
      </c>
      <c r="I5462">
        <v>5</v>
      </c>
      <c r="J5462">
        <v>995</v>
      </c>
    </row>
    <row r="5463" spans="6:10" x14ac:dyDescent="0.25">
      <c r="F5463">
        <v>12.2994803815102</v>
      </c>
      <c r="G5463">
        <v>995</v>
      </c>
      <c r="H5463">
        <v>1</v>
      </c>
      <c r="I5463">
        <v>5</v>
      </c>
      <c r="J5463">
        <v>995</v>
      </c>
    </row>
    <row r="5464" spans="6:10" x14ac:dyDescent="0.25">
      <c r="F5464">
        <v>12.3000559562373</v>
      </c>
      <c r="G5464">
        <v>995</v>
      </c>
      <c r="H5464">
        <v>1</v>
      </c>
      <c r="I5464">
        <v>5</v>
      </c>
      <c r="J5464">
        <v>995</v>
      </c>
    </row>
    <row r="5465" spans="6:10" x14ac:dyDescent="0.25">
      <c r="F5465">
        <v>12.3001840503055</v>
      </c>
      <c r="G5465">
        <v>995</v>
      </c>
      <c r="H5465">
        <v>1</v>
      </c>
      <c r="I5465">
        <v>5</v>
      </c>
      <c r="J5465">
        <v>995</v>
      </c>
    </row>
    <row r="5466" spans="6:10" x14ac:dyDescent="0.25">
      <c r="F5466">
        <v>12.3007567265951</v>
      </c>
      <c r="G5466">
        <v>995</v>
      </c>
      <c r="H5466">
        <v>1</v>
      </c>
      <c r="I5466">
        <v>5</v>
      </c>
      <c r="J5466">
        <v>995</v>
      </c>
    </row>
    <row r="5467" spans="6:10" x14ac:dyDescent="0.25">
      <c r="F5467">
        <v>12.3020332909733</v>
      </c>
      <c r="G5467">
        <v>995</v>
      </c>
      <c r="H5467">
        <v>1</v>
      </c>
      <c r="I5467">
        <v>5</v>
      </c>
      <c r="J5467">
        <v>995</v>
      </c>
    </row>
    <row r="5468" spans="6:10" x14ac:dyDescent="0.25">
      <c r="F5468">
        <v>12.3020962135116</v>
      </c>
      <c r="G5468">
        <v>995</v>
      </c>
      <c r="H5468">
        <v>1</v>
      </c>
      <c r="I5468">
        <v>5</v>
      </c>
      <c r="J5468">
        <v>995</v>
      </c>
    </row>
    <row r="5469" spans="6:10" x14ac:dyDescent="0.25">
      <c r="F5469">
        <v>12.3022623543542</v>
      </c>
      <c r="G5469">
        <v>995</v>
      </c>
      <c r="H5469">
        <v>1</v>
      </c>
      <c r="I5469">
        <v>5</v>
      </c>
      <c r="J5469">
        <v>995</v>
      </c>
    </row>
    <row r="5470" spans="6:10" x14ac:dyDescent="0.25">
      <c r="F5470">
        <v>12.3025323399365</v>
      </c>
      <c r="G5470">
        <v>995</v>
      </c>
      <c r="H5470">
        <v>1</v>
      </c>
      <c r="I5470">
        <v>5</v>
      </c>
      <c r="J5470">
        <v>995</v>
      </c>
    </row>
    <row r="5471" spans="6:10" x14ac:dyDescent="0.25">
      <c r="F5471">
        <v>12.302664160538001</v>
      </c>
      <c r="G5471">
        <v>995</v>
      </c>
      <c r="H5471">
        <v>1</v>
      </c>
      <c r="I5471">
        <v>5</v>
      </c>
      <c r="J5471">
        <v>995</v>
      </c>
    </row>
    <row r="5472" spans="6:10" x14ac:dyDescent="0.25">
      <c r="F5472">
        <v>12.303376137147399</v>
      </c>
      <c r="G5472">
        <v>995</v>
      </c>
      <c r="H5472">
        <v>1</v>
      </c>
      <c r="I5472">
        <v>5</v>
      </c>
      <c r="J5472">
        <v>995</v>
      </c>
    </row>
    <row r="5473" spans="6:10" x14ac:dyDescent="0.25">
      <c r="F5473">
        <v>12.3034102175433</v>
      </c>
      <c r="G5473">
        <v>995</v>
      </c>
      <c r="H5473">
        <v>1</v>
      </c>
      <c r="I5473">
        <v>5</v>
      </c>
      <c r="J5473">
        <v>995</v>
      </c>
    </row>
    <row r="5474" spans="6:10" x14ac:dyDescent="0.25">
      <c r="F5474">
        <v>12.304601004544599</v>
      </c>
      <c r="G5474">
        <v>995</v>
      </c>
      <c r="H5474">
        <v>1</v>
      </c>
      <c r="I5474">
        <v>5</v>
      </c>
      <c r="J5474">
        <v>995</v>
      </c>
    </row>
    <row r="5475" spans="6:10" x14ac:dyDescent="0.25">
      <c r="F5475">
        <v>12.305429790608899</v>
      </c>
      <c r="G5475">
        <v>995</v>
      </c>
      <c r="H5475">
        <v>1</v>
      </c>
      <c r="I5475">
        <v>5</v>
      </c>
      <c r="J5475">
        <v>995</v>
      </c>
    </row>
    <row r="5476" spans="6:10" x14ac:dyDescent="0.25">
      <c r="F5476">
        <v>12.3060713231135</v>
      </c>
      <c r="G5476">
        <v>995</v>
      </c>
      <c r="H5476">
        <v>1</v>
      </c>
      <c r="I5476">
        <v>5</v>
      </c>
      <c r="J5476">
        <v>995</v>
      </c>
    </row>
    <row r="5477" spans="6:10" x14ac:dyDescent="0.25">
      <c r="F5477">
        <v>12.3066108310622</v>
      </c>
      <c r="G5477">
        <v>995</v>
      </c>
      <c r="H5477">
        <v>1</v>
      </c>
      <c r="I5477">
        <v>5</v>
      </c>
      <c r="J5477">
        <v>995</v>
      </c>
    </row>
    <row r="5478" spans="6:10" x14ac:dyDescent="0.25">
      <c r="F5478">
        <v>12.3069038194922</v>
      </c>
      <c r="G5478">
        <v>995</v>
      </c>
      <c r="H5478">
        <v>1</v>
      </c>
      <c r="I5478">
        <v>5</v>
      </c>
      <c r="J5478">
        <v>995</v>
      </c>
    </row>
    <row r="5479" spans="6:10" x14ac:dyDescent="0.25">
      <c r="F5479">
        <v>12.307825893271101</v>
      </c>
      <c r="G5479">
        <v>995</v>
      </c>
      <c r="H5479">
        <v>1</v>
      </c>
      <c r="I5479">
        <v>5</v>
      </c>
      <c r="J5479">
        <v>995</v>
      </c>
    </row>
    <row r="5480" spans="6:10" x14ac:dyDescent="0.25">
      <c r="F5480">
        <v>12.308686920327901</v>
      </c>
      <c r="G5480">
        <v>995</v>
      </c>
      <c r="H5480">
        <v>1</v>
      </c>
      <c r="I5480">
        <v>5</v>
      </c>
      <c r="J5480">
        <v>995</v>
      </c>
    </row>
    <row r="5481" spans="6:10" x14ac:dyDescent="0.25">
      <c r="F5481">
        <v>12.3090490049381</v>
      </c>
      <c r="G5481">
        <v>995</v>
      </c>
      <c r="H5481">
        <v>1</v>
      </c>
      <c r="I5481">
        <v>5</v>
      </c>
      <c r="J5481">
        <v>995</v>
      </c>
    </row>
    <row r="5482" spans="6:10" x14ac:dyDescent="0.25">
      <c r="F5482">
        <v>12.3122803233961</v>
      </c>
      <c r="G5482">
        <v>995</v>
      </c>
      <c r="H5482">
        <v>1</v>
      </c>
      <c r="I5482">
        <v>5</v>
      </c>
      <c r="J5482">
        <v>995</v>
      </c>
    </row>
    <row r="5483" spans="6:10" x14ac:dyDescent="0.25">
      <c r="F5483">
        <v>12.313576939034901</v>
      </c>
      <c r="G5483">
        <v>995</v>
      </c>
      <c r="H5483">
        <v>1</v>
      </c>
      <c r="I5483">
        <v>5</v>
      </c>
      <c r="J5483">
        <v>995</v>
      </c>
    </row>
    <row r="5484" spans="6:10" x14ac:dyDescent="0.25">
      <c r="F5484">
        <v>12.3178094042203</v>
      </c>
      <c r="G5484">
        <v>995</v>
      </c>
      <c r="H5484">
        <v>1</v>
      </c>
      <c r="I5484">
        <v>5</v>
      </c>
      <c r="J5484">
        <v>995</v>
      </c>
    </row>
    <row r="5485" spans="6:10" x14ac:dyDescent="0.25">
      <c r="F5485">
        <v>12.318400124968401</v>
      </c>
      <c r="G5485">
        <v>995</v>
      </c>
      <c r="H5485">
        <v>1</v>
      </c>
      <c r="I5485">
        <v>5</v>
      </c>
      <c r="J5485">
        <v>995</v>
      </c>
    </row>
    <row r="5486" spans="6:10" x14ac:dyDescent="0.25">
      <c r="F5486">
        <v>12.3192331452342</v>
      </c>
      <c r="G5486">
        <v>995</v>
      </c>
      <c r="H5486">
        <v>1</v>
      </c>
      <c r="I5486">
        <v>5</v>
      </c>
      <c r="J5486">
        <v>995</v>
      </c>
    </row>
    <row r="5487" spans="6:10" x14ac:dyDescent="0.25">
      <c r="F5487">
        <v>12.3221394114838</v>
      </c>
      <c r="G5487">
        <v>995</v>
      </c>
      <c r="H5487">
        <v>1</v>
      </c>
      <c r="I5487">
        <v>5</v>
      </c>
      <c r="J5487">
        <v>995</v>
      </c>
    </row>
    <row r="5488" spans="6:10" x14ac:dyDescent="0.25">
      <c r="F5488">
        <v>12.322436192702</v>
      </c>
      <c r="G5488">
        <v>995</v>
      </c>
      <c r="H5488">
        <v>1</v>
      </c>
      <c r="I5488">
        <v>5</v>
      </c>
      <c r="J5488">
        <v>995</v>
      </c>
    </row>
    <row r="5489" spans="6:10" x14ac:dyDescent="0.25">
      <c r="F5489">
        <v>12.323329537422699</v>
      </c>
      <c r="G5489">
        <v>995</v>
      </c>
      <c r="H5489">
        <v>1</v>
      </c>
      <c r="I5489">
        <v>5</v>
      </c>
      <c r="J5489">
        <v>995</v>
      </c>
    </row>
    <row r="5490" spans="6:10" x14ac:dyDescent="0.25">
      <c r="F5490">
        <v>12.3235933181797</v>
      </c>
      <c r="G5490">
        <v>995</v>
      </c>
      <c r="H5490">
        <v>1</v>
      </c>
      <c r="I5490">
        <v>5</v>
      </c>
      <c r="J5490">
        <v>995</v>
      </c>
    </row>
    <row r="5491" spans="6:10" x14ac:dyDescent="0.25">
      <c r="F5491">
        <v>12.325031050957101</v>
      </c>
      <c r="G5491">
        <v>995</v>
      </c>
      <c r="H5491">
        <v>1</v>
      </c>
      <c r="I5491">
        <v>5</v>
      </c>
      <c r="J5491">
        <v>995</v>
      </c>
    </row>
    <row r="5492" spans="6:10" x14ac:dyDescent="0.25">
      <c r="F5492">
        <v>12.325742898082799</v>
      </c>
      <c r="G5492">
        <v>995</v>
      </c>
      <c r="H5492">
        <v>1</v>
      </c>
      <c r="I5492">
        <v>5</v>
      </c>
      <c r="J5492">
        <v>995</v>
      </c>
    </row>
    <row r="5493" spans="6:10" x14ac:dyDescent="0.25">
      <c r="F5493">
        <v>12.325991139657299</v>
      </c>
      <c r="G5493">
        <v>995</v>
      </c>
      <c r="H5493">
        <v>1</v>
      </c>
      <c r="I5493">
        <v>5</v>
      </c>
      <c r="J5493">
        <v>995</v>
      </c>
    </row>
    <row r="5494" spans="6:10" x14ac:dyDescent="0.25">
      <c r="F5494">
        <v>12.3262039638758</v>
      </c>
      <c r="G5494">
        <v>995</v>
      </c>
      <c r="H5494">
        <v>1</v>
      </c>
      <c r="I5494">
        <v>5</v>
      </c>
      <c r="J5494">
        <v>995</v>
      </c>
    </row>
    <row r="5495" spans="6:10" x14ac:dyDescent="0.25">
      <c r="F5495">
        <v>12.326291064185</v>
      </c>
      <c r="G5495">
        <v>995</v>
      </c>
      <c r="H5495">
        <v>1</v>
      </c>
      <c r="I5495">
        <v>5</v>
      </c>
      <c r="J5495">
        <v>995</v>
      </c>
    </row>
    <row r="5496" spans="6:10" x14ac:dyDescent="0.25">
      <c r="F5496">
        <v>12.3267162790978</v>
      </c>
      <c r="G5496">
        <v>995</v>
      </c>
      <c r="H5496">
        <v>1</v>
      </c>
      <c r="I5496">
        <v>5</v>
      </c>
      <c r="J5496">
        <v>995</v>
      </c>
    </row>
    <row r="5497" spans="6:10" x14ac:dyDescent="0.25">
      <c r="F5497">
        <v>12.3272374791497</v>
      </c>
      <c r="G5497">
        <v>995</v>
      </c>
      <c r="H5497">
        <v>1</v>
      </c>
      <c r="I5497">
        <v>5</v>
      </c>
      <c r="J5497">
        <v>995</v>
      </c>
    </row>
    <row r="5498" spans="6:10" x14ac:dyDescent="0.25">
      <c r="F5498">
        <v>12.327339525642</v>
      </c>
      <c r="G5498">
        <v>995</v>
      </c>
      <c r="H5498">
        <v>1</v>
      </c>
      <c r="I5498">
        <v>5</v>
      </c>
      <c r="J5498">
        <v>995</v>
      </c>
    </row>
    <row r="5499" spans="6:10" x14ac:dyDescent="0.25">
      <c r="F5499">
        <v>12.3292421445698</v>
      </c>
      <c r="G5499">
        <v>995</v>
      </c>
      <c r="H5499">
        <v>1</v>
      </c>
      <c r="I5499">
        <v>5</v>
      </c>
      <c r="J5499">
        <v>995</v>
      </c>
    </row>
    <row r="5500" spans="6:10" x14ac:dyDescent="0.25">
      <c r="F5500">
        <v>12.3324189242927</v>
      </c>
      <c r="G5500">
        <v>995</v>
      </c>
      <c r="H5500">
        <v>1</v>
      </c>
      <c r="I5500">
        <v>5</v>
      </c>
      <c r="J5500">
        <v>995</v>
      </c>
    </row>
    <row r="5501" spans="6:10" x14ac:dyDescent="0.25">
      <c r="F5501">
        <v>12.333083430232101</v>
      </c>
      <c r="G5501">
        <v>995</v>
      </c>
      <c r="H5501">
        <v>1</v>
      </c>
      <c r="I5501">
        <v>5</v>
      </c>
      <c r="J5501">
        <v>995</v>
      </c>
    </row>
    <row r="5502" spans="6:10" x14ac:dyDescent="0.25">
      <c r="F5502">
        <v>12.333459257053599</v>
      </c>
      <c r="G5502">
        <v>995</v>
      </c>
      <c r="H5502">
        <v>1</v>
      </c>
      <c r="I5502">
        <v>5</v>
      </c>
      <c r="J5502">
        <v>995</v>
      </c>
    </row>
    <row r="5503" spans="6:10" x14ac:dyDescent="0.25">
      <c r="F5503">
        <v>12.3345090647665</v>
      </c>
      <c r="G5503">
        <v>995</v>
      </c>
      <c r="H5503">
        <v>1</v>
      </c>
      <c r="I5503">
        <v>5</v>
      </c>
      <c r="J5503">
        <v>995</v>
      </c>
    </row>
    <row r="5504" spans="6:10" x14ac:dyDescent="0.25">
      <c r="F5504">
        <v>12.337415350390099</v>
      </c>
      <c r="G5504">
        <v>995</v>
      </c>
      <c r="H5504">
        <v>1</v>
      </c>
      <c r="I5504">
        <v>5</v>
      </c>
      <c r="J5504">
        <v>995</v>
      </c>
    </row>
    <row r="5505" spans="6:10" x14ac:dyDescent="0.25">
      <c r="F5505">
        <v>12.338472018930901</v>
      </c>
      <c r="G5505">
        <v>995</v>
      </c>
      <c r="H5505">
        <v>1</v>
      </c>
      <c r="I5505">
        <v>5</v>
      </c>
      <c r="J5505">
        <v>995</v>
      </c>
    </row>
    <row r="5506" spans="6:10" x14ac:dyDescent="0.25">
      <c r="F5506">
        <v>12.339359003326299</v>
      </c>
      <c r="G5506">
        <v>995</v>
      </c>
      <c r="H5506">
        <v>1</v>
      </c>
      <c r="I5506">
        <v>5</v>
      </c>
      <c r="J5506">
        <v>995</v>
      </c>
    </row>
    <row r="5507" spans="6:10" x14ac:dyDescent="0.25">
      <c r="F5507">
        <v>12.339679349123401</v>
      </c>
      <c r="G5507">
        <v>995</v>
      </c>
      <c r="H5507">
        <v>1</v>
      </c>
      <c r="I5507">
        <v>5</v>
      </c>
      <c r="J5507">
        <v>995</v>
      </c>
    </row>
    <row r="5508" spans="6:10" x14ac:dyDescent="0.25">
      <c r="F5508">
        <v>12.339878427784001</v>
      </c>
      <c r="G5508">
        <v>995</v>
      </c>
      <c r="H5508">
        <v>1</v>
      </c>
      <c r="I5508">
        <v>5</v>
      </c>
      <c r="J5508">
        <v>995</v>
      </c>
    </row>
    <row r="5509" spans="6:10" x14ac:dyDescent="0.25">
      <c r="F5509">
        <v>12.3399622395163</v>
      </c>
      <c r="G5509">
        <v>995</v>
      </c>
      <c r="H5509">
        <v>1</v>
      </c>
      <c r="I5509">
        <v>5</v>
      </c>
      <c r="J5509">
        <v>995</v>
      </c>
    </row>
    <row r="5510" spans="6:10" x14ac:dyDescent="0.25">
      <c r="F5510">
        <v>12.340957318685</v>
      </c>
      <c r="G5510">
        <v>995</v>
      </c>
      <c r="H5510">
        <v>1</v>
      </c>
      <c r="I5510">
        <v>5</v>
      </c>
      <c r="J5510">
        <v>995</v>
      </c>
    </row>
    <row r="5511" spans="6:10" x14ac:dyDescent="0.25">
      <c r="F5511">
        <v>12.341094133003899</v>
      </c>
      <c r="G5511">
        <v>995</v>
      </c>
      <c r="H5511">
        <v>1</v>
      </c>
      <c r="I5511">
        <v>5</v>
      </c>
      <c r="J5511">
        <v>995</v>
      </c>
    </row>
    <row r="5512" spans="6:10" x14ac:dyDescent="0.25">
      <c r="F5512">
        <v>12.3454357743993</v>
      </c>
      <c r="G5512">
        <v>995</v>
      </c>
      <c r="H5512">
        <v>1</v>
      </c>
      <c r="I5512">
        <v>5</v>
      </c>
      <c r="J5512">
        <v>995</v>
      </c>
    </row>
    <row r="5513" spans="6:10" x14ac:dyDescent="0.25">
      <c r="F5513">
        <v>12.345765054480999</v>
      </c>
      <c r="G5513">
        <v>995</v>
      </c>
      <c r="H5513">
        <v>1</v>
      </c>
      <c r="I5513">
        <v>5</v>
      </c>
      <c r="J5513">
        <v>995</v>
      </c>
    </row>
    <row r="5514" spans="6:10" x14ac:dyDescent="0.25">
      <c r="F5514">
        <v>12.346128070196499</v>
      </c>
      <c r="G5514">
        <v>995</v>
      </c>
      <c r="H5514">
        <v>1</v>
      </c>
      <c r="I5514">
        <v>5</v>
      </c>
      <c r="J5514">
        <v>995</v>
      </c>
    </row>
    <row r="5515" spans="6:10" x14ac:dyDescent="0.25">
      <c r="F5515">
        <v>12.34790322656</v>
      </c>
      <c r="G5515">
        <v>995</v>
      </c>
      <c r="H5515">
        <v>1</v>
      </c>
      <c r="I5515">
        <v>5</v>
      </c>
      <c r="J5515">
        <v>995</v>
      </c>
    </row>
    <row r="5516" spans="6:10" x14ac:dyDescent="0.25">
      <c r="F5516">
        <v>12.3493417522608</v>
      </c>
      <c r="G5516">
        <v>995</v>
      </c>
      <c r="H5516">
        <v>1</v>
      </c>
      <c r="I5516">
        <v>5</v>
      </c>
      <c r="J5516">
        <v>995</v>
      </c>
    </row>
    <row r="5517" spans="6:10" x14ac:dyDescent="0.25">
      <c r="F5517">
        <v>12.3502861479499</v>
      </c>
      <c r="G5517">
        <v>995</v>
      </c>
      <c r="H5517">
        <v>1</v>
      </c>
      <c r="I5517">
        <v>5</v>
      </c>
      <c r="J5517">
        <v>995</v>
      </c>
    </row>
    <row r="5518" spans="6:10" x14ac:dyDescent="0.25">
      <c r="F5518">
        <v>12.351392382851699</v>
      </c>
      <c r="G5518">
        <v>995</v>
      </c>
      <c r="H5518">
        <v>1</v>
      </c>
      <c r="I5518">
        <v>5</v>
      </c>
      <c r="J5518">
        <v>995</v>
      </c>
    </row>
    <row r="5519" spans="6:10" x14ac:dyDescent="0.25">
      <c r="F5519">
        <v>12.352749502148299</v>
      </c>
      <c r="G5519">
        <v>995</v>
      </c>
      <c r="H5519">
        <v>1</v>
      </c>
      <c r="I5519">
        <v>5</v>
      </c>
      <c r="J5519">
        <v>995</v>
      </c>
    </row>
    <row r="5520" spans="6:10" x14ac:dyDescent="0.25">
      <c r="F5520">
        <v>12.353793812441999</v>
      </c>
      <c r="G5520">
        <v>995</v>
      </c>
      <c r="H5520">
        <v>1</v>
      </c>
      <c r="I5520">
        <v>5</v>
      </c>
      <c r="J5520">
        <v>995</v>
      </c>
    </row>
    <row r="5521" spans="6:10" x14ac:dyDescent="0.25">
      <c r="F5521">
        <v>12.354437396531701</v>
      </c>
      <c r="G5521">
        <v>995</v>
      </c>
      <c r="H5521">
        <v>1</v>
      </c>
      <c r="I5521">
        <v>5</v>
      </c>
      <c r="J5521">
        <v>995</v>
      </c>
    </row>
    <row r="5522" spans="6:10" x14ac:dyDescent="0.25">
      <c r="F5522">
        <v>12.356690775525401</v>
      </c>
      <c r="G5522">
        <v>995</v>
      </c>
      <c r="H5522">
        <v>1</v>
      </c>
      <c r="I5522">
        <v>5</v>
      </c>
      <c r="J5522">
        <v>995</v>
      </c>
    </row>
    <row r="5523" spans="6:10" x14ac:dyDescent="0.25">
      <c r="F5523">
        <v>12.357862146699899</v>
      </c>
      <c r="G5523">
        <v>995</v>
      </c>
      <c r="H5523">
        <v>1</v>
      </c>
      <c r="I5523">
        <v>5</v>
      </c>
      <c r="J5523">
        <v>995</v>
      </c>
    </row>
    <row r="5524" spans="6:10" x14ac:dyDescent="0.25">
      <c r="F5524">
        <v>12.358423315879699</v>
      </c>
      <c r="G5524">
        <v>995</v>
      </c>
      <c r="H5524">
        <v>1</v>
      </c>
      <c r="I5524">
        <v>5</v>
      </c>
      <c r="J5524">
        <v>995</v>
      </c>
    </row>
    <row r="5525" spans="6:10" x14ac:dyDescent="0.25">
      <c r="F5525">
        <v>12.3613503740744</v>
      </c>
      <c r="G5525">
        <v>995</v>
      </c>
      <c r="H5525">
        <v>1</v>
      </c>
      <c r="I5525">
        <v>5</v>
      </c>
      <c r="J5525">
        <v>995</v>
      </c>
    </row>
    <row r="5526" spans="6:10" x14ac:dyDescent="0.25">
      <c r="F5526">
        <v>12.3634277249724</v>
      </c>
      <c r="G5526">
        <v>995</v>
      </c>
      <c r="H5526">
        <v>1</v>
      </c>
      <c r="I5526">
        <v>5</v>
      </c>
      <c r="J5526">
        <v>995</v>
      </c>
    </row>
    <row r="5527" spans="6:10" x14ac:dyDescent="0.25">
      <c r="F5527">
        <v>12.3635336487516</v>
      </c>
      <c r="G5527">
        <v>995</v>
      </c>
      <c r="H5527">
        <v>1</v>
      </c>
      <c r="I5527">
        <v>5</v>
      </c>
      <c r="J5527">
        <v>995</v>
      </c>
    </row>
    <row r="5528" spans="6:10" x14ac:dyDescent="0.25">
      <c r="F5528">
        <v>12.3666030548431</v>
      </c>
      <c r="G5528">
        <v>995</v>
      </c>
      <c r="H5528">
        <v>1</v>
      </c>
      <c r="I5528">
        <v>5</v>
      </c>
      <c r="J5528">
        <v>995</v>
      </c>
    </row>
    <row r="5529" spans="6:10" x14ac:dyDescent="0.25">
      <c r="F5529">
        <v>12.367563842315599</v>
      </c>
      <c r="G5529">
        <v>995</v>
      </c>
      <c r="H5529">
        <v>1</v>
      </c>
      <c r="I5529">
        <v>5</v>
      </c>
      <c r="J5529">
        <v>995</v>
      </c>
    </row>
    <row r="5530" spans="6:10" x14ac:dyDescent="0.25">
      <c r="F5530">
        <v>12.3682061868125</v>
      </c>
      <c r="G5530">
        <v>995</v>
      </c>
      <c r="H5530">
        <v>1</v>
      </c>
      <c r="I5530">
        <v>5</v>
      </c>
      <c r="J5530">
        <v>995</v>
      </c>
    </row>
    <row r="5531" spans="6:10" x14ac:dyDescent="0.25">
      <c r="F5531">
        <v>12.3695586159988</v>
      </c>
      <c r="G5531">
        <v>995</v>
      </c>
      <c r="H5531">
        <v>1</v>
      </c>
      <c r="I5531">
        <v>5</v>
      </c>
      <c r="J5531">
        <v>995</v>
      </c>
    </row>
    <row r="5532" spans="6:10" x14ac:dyDescent="0.25">
      <c r="F5532">
        <v>12.371201497325799</v>
      </c>
      <c r="G5532">
        <v>995</v>
      </c>
      <c r="H5532">
        <v>1</v>
      </c>
      <c r="I5532">
        <v>5</v>
      </c>
      <c r="J5532">
        <v>995</v>
      </c>
    </row>
    <row r="5533" spans="6:10" x14ac:dyDescent="0.25">
      <c r="F5533">
        <v>12.372188641268099</v>
      </c>
      <c r="G5533">
        <v>995</v>
      </c>
      <c r="H5533">
        <v>1</v>
      </c>
      <c r="I5533">
        <v>5</v>
      </c>
      <c r="J5533">
        <v>995</v>
      </c>
    </row>
    <row r="5534" spans="6:10" x14ac:dyDescent="0.25">
      <c r="F5534">
        <v>12.3740502577378</v>
      </c>
      <c r="G5534">
        <v>995</v>
      </c>
      <c r="H5534">
        <v>1</v>
      </c>
      <c r="I5534">
        <v>5</v>
      </c>
      <c r="J5534">
        <v>995</v>
      </c>
    </row>
    <row r="5535" spans="6:10" x14ac:dyDescent="0.25">
      <c r="F5535">
        <v>12.375362028383201</v>
      </c>
      <c r="G5535">
        <v>995</v>
      </c>
      <c r="H5535">
        <v>1</v>
      </c>
      <c r="I5535">
        <v>5</v>
      </c>
      <c r="J5535">
        <v>995</v>
      </c>
    </row>
    <row r="5536" spans="6:10" x14ac:dyDescent="0.25">
      <c r="F5536">
        <v>12.3757129232237</v>
      </c>
      <c r="G5536">
        <v>995</v>
      </c>
      <c r="H5536">
        <v>1</v>
      </c>
      <c r="I5536">
        <v>5</v>
      </c>
      <c r="J5536">
        <v>995</v>
      </c>
    </row>
    <row r="5537" spans="6:10" x14ac:dyDescent="0.25">
      <c r="F5537">
        <v>12.380950778978301</v>
      </c>
      <c r="G5537">
        <v>995</v>
      </c>
      <c r="H5537">
        <v>1</v>
      </c>
      <c r="I5537">
        <v>5</v>
      </c>
      <c r="J5537">
        <v>995</v>
      </c>
    </row>
    <row r="5538" spans="6:10" x14ac:dyDescent="0.25">
      <c r="F5538">
        <v>12.381272847195399</v>
      </c>
      <c r="G5538">
        <v>995</v>
      </c>
      <c r="H5538">
        <v>1</v>
      </c>
      <c r="I5538">
        <v>5</v>
      </c>
      <c r="J5538">
        <v>995</v>
      </c>
    </row>
    <row r="5539" spans="6:10" x14ac:dyDescent="0.25">
      <c r="F5539">
        <v>12.3815531913296</v>
      </c>
      <c r="G5539">
        <v>995</v>
      </c>
      <c r="H5539">
        <v>1</v>
      </c>
      <c r="I5539">
        <v>5</v>
      </c>
      <c r="J5539">
        <v>995</v>
      </c>
    </row>
    <row r="5540" spans="6:10" x14ac:dyDescent="0.25">
      <c r="F5540">
        <v>12.3874855449578</v>
      </c>
      <c r="G5540">
        <v>995</v>
      </c>
      <c r="H5540">
        <v>1</v>
      </c>
      <c r="I5540">
        <v>5</v>
      </c>
      <c r="J5540">
        <v>995</v>
      </c>
    </row>
    <row r="5541" spans="6:10" x14ac:dyDescent="0.25">
      <c r="F5541">
        <v>12.387848596542099</v>
      </c>
      <c r="G5541">
        <v>995</v>
      </c>
      <c r="H5541">
        <v>1</v>
      </c>
      <c r="I5541">
        <v>5</v>
      </c>
      <c r="J5541">
        <v>995</v>
      </c>
    </row>
    <row r="5542" spans="6:10" x14ac:dyDescent="0.25">
      <c r="F5542">
        <v>12.388389826709201</v>
      </c>
      <c r="G5542">
        <v>995</v>
      </c>
      <c r="H5542">
        <v>1</v>
      </c>
      <c r="I5542">
        <v>5</v>
      </c>
      <c r="J5542">
        <v>995</v>
      </c>
    </row>
    <row r="5543" spans="6:10" x14ac:dyDescent="0.25">
      <c r="F5543">
        <v>12.390983855705199</v>
      </c>
      <c r="G5543">
        <v>995</v>
      </c>
      <c r="H5543">
        <v>1</v>
      </c>
      <c r="I5543">
        <v>5</v>
      </c>
      <c r="J5543">
        <v>995</v>
      </c>
    </row>
    <row r="5544" spans="6:10" x14ac:dyDescent="0.25">
      <c r="F5544">
        <v>12.3912117388266</v>
      </c>
      <c r="G5544">
        <v>995</v>
      </c>
      <c r="H5544">
        <v>1</v>
      </c>
      <c r="I5544">
        <v>5</v>
      </c>
      <c r="J5544">
        <v>995</v>
      </c>
    </row>
    <row r="5545" spans="6:10" x14ac:dyDescent="0.25">
      <c r="F5545">
        <v>12.3923442364895</v>
      </c>
      <c r="G5545">
        <v>995</v>
      </c>
      <c r="H5545">
        <v>1</v>
      </c>
      <c r="I5545">
        <v>5</v>
      </c>
      <c r="J5545">
        <v>995</v>
      </c>
    </row>
    <row r="5546" spans="6:10" x14ac:dyDescent="0.25">
      <c r="F5546">
        <v>12.3930412423242</v>
      </c>
      <c r="G5546">
        <v>995</v>
      </c>
      <c r="H5546">
        <v>1</v>
      </c>
      <c r="I5546">
        <v>5</v>
      </c>
      <c r="J5546">
        <v>995</v>
      </c>
    </row>
    <row r="5547" spans="6:10" x14ac:dyDescent="0.25">
      <c r="F5547">
        <v>12.3934470732975</v>
      </c>
      <c r="G5547">
        <v>995</v>
      </c>
      <c r="H5547">
        <v>1</v>
      </c>
      <c r="I5547">
        <v>5</v>
      </c>
      <c r="J5547">
        <v>995</v>
      </c>
    </row>
    <row r="5548" spans="6:10" x14ac:dyDescent="0.25">
      <c r="F5548">
        <v>12.395716365252699</v>
      </c>
      <c r="G5548">
        <v>995</v>
      </c>
      <c r="H5548">
        <v>1</v>
      </c>
      <c r="I5548">
        <v>5</v>
      </c>
      <c r="J5548">
        <v>995</v>
      </c>
    </row>
    <row r="5549" spans="6:10" x14ac:dyDescent="0.25">
      <c r="F5549">
        <v>12.3993795631573</v>
      </c>
      <c r="G5549">
        <v>995</v>
      </c>
      <c r="H5549">
        <v>1</v>
      </c>
      <c r="I5549">
        <v>5</v>
      </c>
      <c r="J5549">
        <v>995</v>
      </c>
    </row>
    <row r="5550" spans="6:10" x14ac:dyDescent="0.25">
      <c r="F5550">
        <v>12.400115796902901</v>
      </c>
      <c r="G5550">
        <v>995</v>
      </c>
      <c r="H5550">
        <v>1</v>
      </c>
      <c r="I5550">
        <v>5</v>
      </c>
      <c r="J5550">
        <v>995</v>
      </c>
    </row>
    <row r="5551" spans="6:10" x14ac:dyDescent="0.25">
      <c r="F5551">
        <v>12.4018958765331</v>
      </c>
      <c r="G5551">
        <v>995</v>
      </c>
      <c r="H5551">
        <v>1</v>
      </c>
      <c r="I5551">
        <v>5</v>
      </c>
      <c r="J5551">
        <v>995</v>
      </c>
    </row>
    <row r="5552" spans="6:10" x14ac:dyDescent="0.25">
      <c r="F5552">
        <v>12.4038905394775</v>
      </c>
      <c r="G5552">
        <v>995</v>
      </c>
      <c r="H5552">
        <v>1</v>
      </c>
      <c r="I5552">
        <v>5</v>
      </c>
      <c r="J5552">
        <v>995</v>
      </c>
    </row>
    <row r="5553" spans="6:10" x14ac:dyDescent="0.25">
      <c r="F5553">
        <v>12.404100189000401</v>
      </c>
      <c r="G5553">
        <v>995</v>
      </c>
      <c r="H5553">
        <v>1</v>
      </c>
      <c r="I5553">
        <v>5</v>
      </c>
      <c r="J5553">
        <v>995</v>
      </c>
    </row>
    <row r="5554" spans="6:10" x14ac:dyDescent="0.25">
      <c r="F5554">
        <v>12.404648239345001</v>
      </c>
      <c r="G5554">
        <v>995</v>
      </c>
      <c r="H5554">
        <v>1</v>
      </c>
      <c r="I5554">
        <v>5</v>
      </c>
      <c r="J5554">
        <v>995</v>
      </c>
    </row>
    <row r="5555" spans="6:10" x14ac:dyDescent="0.25">
      <c r="F5555">
        <v>12.406588221342799</v>
      </c>
      <c r="G5555">
        <v>995</v>
      </c>
      <c r="H5555">
        <v>1</v>
      </c>
      <c r="I5555">
        <v>5</v>
      </c>
      <c r="J5555">
        <v>995</v>
      </c>
    </row>
    <row r="5556" spans="6:10" x14ac:dyDescent="0.25">
      <c r="F5556">
        <v>12.4099740627271</v>
      </c>
      <c r="G5556">
        <v>995</v>
      </c>
      <c r="H5556">
        <v>1</v>
      </c>
      <c r="I5556">
        <v>5</v>
      </c>
      <c r="J5556">
        <v>995</v>
      </c>
    </row>
    <row r="5557" spans="6:10" x14ac:dyDescent="0.25">
      <c r="F5557">
        <v>12.410689065710701</v>
      </c>
      <c r="G5557">
        <v>995</v>
      </c>
      <c r="H5557">
        <v>1</v>
      </c>
      <c r="I5557">
        <v>5</v>
      </c>
      <c r="J5557">
        <v>995</v>
      </c>
    </row>
    <row r="5558" spans="6:10" x14ac:dyDescent="0.25">
      <c r="F5558">
        <v>12.413303651270001</v>
      </c>
      <c r="G5558">
        <v>995</v>
      </c>
      <c r="H5558">
        <v>1</v>
      </c>
      <c r="I5558">
        <v>5</v>
      </c>
      <c r="J5558">
        <v>995</v>
      </c>
    </row>
    <row r="5559" spans="6:10" x14ac:dyDescent="0.25">
      <c r="F5559">
        <v>12.4141914157084</v>
      </c>
      <c r="G5559">
        <v>995</v>
      </c>
      <c r="H5559">
        <v>1</v>
      </c>
      <c r="I5559">
        <v>5</v>
      </c>
      <c r="J5559">
        <v>995</v>
      </c>
    </row>
    <row r="5560" spans="6:10" x14ac:dyDescent="0.25">
      <c r="F5560">
        <v>12.415028460146701</v>
      </c>
      <c r="G5560">
        <v>995</v>
      </c>
      <c r="H5560">
        <v>1</v>
      </c>
      <c r="I5560">
        <v>5</v>
      </c>
      <c r="J5560">
        <v>995</v>
      </c>
    </row>
    <row r="5561" spans="6:10" x14ac:dyDescent="0.25">
      <c r="F5561">
        <v>12.4164625695942</v>
      </c>
      <c r="G5561">
        <v>995</v>
      </c>
      <c r="H5561">
        <v>1</v>
      </c>
      <c r="I5561">
        <v>5</v>
      </c>
      <c r="J5561">
        <v>995</v>
      </c>
    </row>
    <row r="5562" spans="6:10" x14ac:dyDescent="0.25">
      <c r="F5562">
        <v>12.419080732111301</v>
      </c>
      <c r="G5562">
        <v>995</v>
      </c>
      <c r="H5562">
        <v>1</v>
      </c>
      <c r="I5562">
        <v>5</v>
      </c>
      <c r="J5562">
        <v>995</v>
      </c>
    </row>
    <row r="5563" spans="6:10" x14ac:dyDescent="0.25">
      <c r="F5563">
        <v>12.419122465998401</v>
      </c>
      <c r="G5563">
        <v>995</v>
      </c>
      <c r="H5563">
        <v>1</v>
      </c>
      <c r="I5563">
        <v>5</v>
      </c>
      <c r="J5563">
        <v>995</v>
      </c>
    </row>
    <row r="5564" spans="6:10" x14ac:dyDescent="0.25">
      <c r="F5564">
        <v>12.4219721040082</v>
      </c>
      <c r="G5564">
        <v>995</v>
      </c>
      <c r="H5564">
        <v>1</v>
      </c>
      <c r="I5564">
        <v>5</v>
      </c>
      <c r="J5564">
        <v>995</v>
      </c>
    </row>
    <row r="5565" spans="6:10" x14ac:dyDescent="0.25">
      <c r="F5565">
        <v>12.4262630138268</v>
      </c>
      <c r="G5565">
        <v>995</v>
      </c>
      <c r="H5565">
        <v>1</v>
      </c>
      <c r="I5565">
        <v>5</v>
      </c>
      <c r="J5565">
        <v>995</v>
      </c>
    </row>
    <row r="5566" spans="6:10" x14ac:dyDescent="0.25">
      <c r="F5566">
        <v>12.426586737481699</v>
      </c>
      <c r="G5566">
        <v>995</v>
      </c>
      <c r="H5566">
        <v>1</v>
      </c>
      <c r="I5566">
        <v>5</v>
      </c>
      <c r="J5566">
        <v>995</v>
      </c>
    </row>
    <row r="5567" spans="6:10" x14ac:dyDescent="0.25">
      <c r="F5567">
        <v>12.428118801191999</v>
      </c>
      <c r="G5567">
        <v>995</v>
      </c>
      <c r="H5567">
        <v>1</v>
      </c>
      <c r="I5567">
        <v>5</v>
      </c>
      <c r="J5567">
        <v>995</v>
      </c>
    </row>
    <row r="5568" spans="6:10" x14ac:dyDescent="0.25">
      <c r="F5568">
        <v>12.4293871818747</v>
      </c>
      <c r="G5568">
        <v>995</v>
      </c>
      <c r="H5568">
        <v>1</v>
      </c>
      <c r="I5568">
        <v>5</v>
      </c>
      <c r="J5568">
        <v>995</v>
      </c>
    </row>
    <row r="5569" spans="6:10" x14ac:dyDescent="0.25">
      <c r="F5569">
        <v>12.429497857062699</v>
      </c>
      <c r="G5569">
        <v>995</v>
      </c>
      <c r="H5569">
        <v>1</v>
      </c>
      <c r="I5569">
        <v>5</v>
      </c>
      <c r="J5569">
        <v>995</v>
      </c>
    </row>
    <row r="5570" spans="6:10" x14ac:dyDescent="0.25">
      <c r="F5570">
        <v>12.4310784540273</v>
      </c>
      <c r="G5570">
        <v>995</v>
      </c>
      <c r="H5570">
        <v>1</v>
      </c>
      <c r="I5570">
        <v>5</v>
      </c>
      <c r="J5570">
        <v>995</v>
      </c>
    </row>
    <row r="5571" spans="6:10" x14ac:dyDescent="0.25">
      <c r="F5571">
        <v>12.4311777225449</v>
      </c>
      <c r="G5571">
        <v>995</v>
      </c>
      <c r="H5571">
        <v>1</v>
      </c>
      <c r="I5571">
        <v>5</v>
      </c>
      <c r="J5571">
        <v>995</v>
      </c>
    </row>
    <row r="5572" spans="6:10" x14ac:dyDescent="0.25">
      <c r="F5572">
        <v>12.432231769623501</v>
      </c>
      <c r="G5572">
        <v>995</v>
      </c>
      <c r="H5572">
        <v>1</v>
      </c>
      <c r="I5572">
        <v>5</v>
      </c>
      <c r="J5572">
        <v>995</v>
      </c>
    </row>
    <row r="5573" spans="6:10" x14ac:dyDescent="0.25">
      <c r="F5573">
        <v>12.432810389358099</v>
      </c>
      <c r="G5573">
        <v>995</v>
      </c>
      <c r="H5573">
        <v>1</v>
      </c>
      <c r="I5573">
        <v>5</v>
      </c>
      <c r="J5573">
        <v>995</v>
      </c>
    </row>
    <row r="5574" spans="6:10" x14ac:dyDescent="0.25">
      <c r="F5574">
        <v>12.435007257299199</v>
      </c>
      <c r="G5574">
        <v>995</v>
      </c>
      <c r="H5574">
        <v>1</v>
      </c>
      <c r="I5574">
        <v>5</v>
      </c>
      <c r="J5574">
        <v>995</v>
      </c>
    </row>
    <row r="5575" spans="6:10" x14ac:dyDescent="0.25">
      <c r="F5575">
        <v>12.435196944301</v>
      </c>
      <c r="G5575">
        <v>996</v>
      </c>
      <c r="H5575">
        <v>1</v>
      </c>
      <c r="I5575">
        <v>4</v>
      </c>
      <c r="J5575">
        <v>996</v>
      </c>
    </row>
    <row r="5576" spans="6:10" x14ac:dyDescent="0.25">
      <c r="F5576">
        <v>12.4361704759171</v>
      </c>
      <c r="G5576">
        <v>996</v>
      </c>
      <c r="H5576">
        <v>1</v>
      </c>
      <c r="I5576">
        <v>4</v>
      </c>
      <c r="J5576">
        <v>996</v>
      </c>
    </row>
    <row r="5577" spans="6:10" x14ac:dyDescent="0.25">
      <c r="F5577">
        <v>12.4373727994295</v>
      </c>
      <c r="G5577">
        <v>996</v>
      </c>
      <c r="H5577">
        <v>1</v>
      </c>
      <c r="I5577">
        <v>4</v>
      </c>
      <c r="J5577">
        <v>996</v>
      </c>
    </row>
    <row r="5578" spans="6:10" x14ac:dyDescent="0.25">
      <c r="F5578">
        <v>12.437792008319899</v>
      </c>
      <c r="G5578">
        <v>996</v>
      </c>
      <c r="H5578">
        <v>1</v>
      </c>
      <c r="I5578">
        <v>4</v>
      </c>
      <c r="J5578">
        <v>996</v>
      </c>
    </row>
    <row r="5579" spans="6:10" x14ac:dyDescent="0.25">
      <c r="F5579">
        <v>12.439509020826501</v>
      </c>
      <c r="G5579">
        <v>996</v>
      </c>
      <c r="H5579">
        <v>1</v>
      </c>
      <c r="I5579">
        <v>4</v>
      </c>
      <c r="J5579">
        <v>996</v>
      </c>
    </row>
    <row r="5580" spans="6:10" x14ac:dyDescent="0.25">
      <c r="F5580">
        <v>12.443786467163401</v>
      </c>
      <c r="G5580">
        <v>996</v>
      </c>
      <c r="H5580">
        <v>1</v>
      </c>
      <c r="I5580">
        <v>4</v>
      </c>
      <c r="J5580">
        <v>996</v>
      </c>
    </row>
    <row r="5581" spans="6:10" x14ac:dyDescent="0.25">
      <c r="F5581">
        <v>12.448270258162299</v>
      </c>
      <c r="G5581">
        <v>996</v>
      </c>
      <c r="H5581">
        <v>1</v>
      </c>
      <c r="I5581">
        <v>4</v>
      </c>
      <c r="J5581">
        <v>996</v>
      </c>
    </row>
    <row r="5582" spans="6:10" x14ac:dyDescent="0.25">
      <c r="F5582">
        <v>12.4492378720677</v>
      </c>
      <c r="G5582">
        <v>996</v>
      </c>
      <c r="H5582">
        <v>1</v>
      </c>
      <c r="I5582">
        <v>4</v>
      </c>
      <c r="J5582">
        <v>996</v>
      </c>
    </row>
    <row r="5583" spans="6:10" x14ac:dyDescent="0.25">
      <c r="F5583">
        <v>12.449597693852301</v>
      </c>
      <c r="G5583">
        <v>996</v>
      </c>
      <c r="H5583">
        <v>1</v>
      </c>
      <c r="I5583">
        <v>4</v>
      </c>
      <c r="J5583">
        <v>996</v>
      </c>
    </row>
    <row r="5584" spans="6:10" x14ac:dyDescent="0.25">
      <c r="F5584">
        <v>12.4506020007353</v>
      </c>
      <c r="G5584">
        <v>996</v>
      </c>
      <c r="H5584">
        <v>1</v>
      </c>
      <c r="I5584">
        <v>4</v>
      </c>
      <c r="J5584">
        <v>996</v>
      </c>
    </row>
    <row r="5585" spans="6:10" x14ac:dyDescent="0.25">
      <c r="F5585">
        <v>12.451353731654301</v>
      </c>
      <c r="G5585">
        <v>996</v>
      </c>
      <c r="H5585">
        <v>1</v>
      </c>
      <c r="I5585">
        <v>4</v>
      </c>
      <c r="J5585">
        <v>996</v>
      </c>
    </row>
    <row r="5586" spans="6:10" x14ac:dyDescent="0.25">
      <c r="F5586">
        <v>12.4520661756163</v>
      </c>
      <c r="G5586">
        <v>996</v>
      </c>
      <c r="H5586">
        <v>1</v>
      </c>
      <c r="I5586">
        <v>4</v>
      </c>
      <c r="J5586">
        <v>996</v>
      </c>
    </row>
    <row r="5587" spans="6:10" x14ac:dyDescent="0.25">
      <c r="F5587">
        <v>12.452753449597299</v>
      </c>
      <c r="G5587">
        <v>996</v>
      </c>
      <c r="H5587">
        <v>1</v>
      </c>
      <c r="I5587">
        <v>4</v>
      </c>
      <c r="J5587">
        <v>996</v>
      </c>
    </row>
    <row r="5588" spans="6:10" x14ac:dyDescent="0.25">
      <c r="F5588">
        <v>12.453220057487799</v>
      </c>
      <c r="G5588">
        <v>996</v>
      </c>
      <c r="H5588">
        <v>1</v>
      </c>
      <c r="I5588">
        <v>4</v>
      </c>
      <c r="J5588">
        <v>996</v>
      </c>
    </row>
    <row r="5589" spans="6:10" x14ac:dyDescent="0.25">
      <c r="F5589">
        <v>12.455278138354601</v>
      </c>
      <c r="G5589">
        <v>996</v>
      </c>
      <c r="H5589">
        <v>1</v>
      </c>
      <c r="I5589">
        <v>4</v>
      </c>
      <c r="J5589">
        <v>996</v>
      </c>
    </row>
    <row r="5590" spans="6:10" x14ac:dyDescent="0.25">
      <c r="F5590">
        <v>12.455723777601801</v>
      </c>
      <c r="G5590">
        <v>996</v>
      </c>
      <c r="H5590">
        <v>1</v>
      </c>
      <c r="I5590">
        <v>4</v>
      </c>
      <c r="J5590">
        <v>996</v>
      </c>
    </row>
    <row r="5591" spans="6:10" x14ac:dyDescent="0.25">
      <c r="F5591">
        <v>12.457186270702501</v>
      </c>
      <c r="G5591">
        <v>996</v>
      </c>
      <c r="H5591">
        <v>1</v>
      </c>
      <c r="I5591">
        <v>4</v>
      </c>
      <c r="J5591">
        <v>996</v>
      </c>
    </row>
    <row r="5592" spans="6:10" x14ac:dyDescent="0.25">
      <c r="F5592">
        <v>12.4578452091115</v>
      </c>
      <c r="G5592">
        <v>996</v>
      </c>
      <c r="H5592">
        <v>1</v>
      </c>
      <c r="I5592">
        <v>4</v>
      </c>
      <c r="J5592">
        <v>996</v>
      </c>
    </row>
    <row r="5593" spans="6:10" x14ac:dyDescent="0.25">
      <c r="F5593">
        <v>12.4585115899846</v>
      </c>
      <c r="G5593">
        <v>996</v>
      </c>
      <c r="H5593">
        <v>1</v>
      </c>
      <c r="I5593">
        <v>4</v>
      </c>
      <c r="J5593">
        <v>996</v>
      </c>
    </row>
    <row r="5594" spans="6:10" x14ac:dyDescent="0.25">
      <c r="F5594">
        <v>12.458804857308101</v>
      </c>
      <c r="G5594">
        <v>996</v>
      </c>
      <c r="H5594">
        <v>1</v>
      </c>
      <c r="I5594">
        <v>4</v>
      </c>
      <c r="J5594">
        <v>996</v>
      </c>
    </row>
    <row r="5595" spans="6:10" x14ac:dyDescent="0.25">
      <c r="F5595">
        <v>12.459574639118999</v>
      </c>
      <c r="G5595">
        <v>996</v>
      </c>
      <c r="H5595">
        <v>1</v>
      </c>
      <c r="I5595">
        <v>4</v>
      </c>
      <c r="J5595">
        <v>996</v>
      </c>
    </row>
    <row r="5596" spans="6:10" x14ac:dyDescent="0.25">
      <c r="F5596">
        <v>12.4601821860704</v>
      </c>
      <c r="G5596">
        <v>996</v>
      </c>
      <c r="H5596">
        <v>1</v>
      </c>
      <c r="I5596">
        <v>4</v>
      </c>
      <c r="J5596">
        <v>996</v>
      </c>
    </row>
    <row r="5597" spans="6:10" x14ac:dyDescent="0.25">
      <c r="F5597">
        <v>12.4609494808623</v>
      </c>
      <c r="G5597">
        <v>996</v>
      </c>
      <c r="H5597">
        <v>1</v>
      </c>
      <c r="I5597">
        <v>4</v>
      </c>
      <c r="J5597">
        <v>996</v>
      </c>
    </row>
    <row r="5598" spans="6:10" x14ac:dyDescent="0.25">
      <c r="F5598">
        <v>12.4615135668348</v>
      </c>
      <c r="G5598">
        <v>996</v>
      </c>
      <c r="H5598">
        <v>1</v>
      </c>
      <c r="I5598">
        <v>4</v>
      </c>
      <c r="J5598">
        <v>996</v>
      </c>
    </row>
    <row r="5599" spans="6:10" x14ac:dyDescent="0.25">
      <c r="F5599">
        <v>12.4620400474523</v>
      </c>
      <c r="G5599">
        <v>996</v>
      </c>
      <c r="H5599">
        <v>1</v>
      </c>
      <c r="I5599">
        <v>4</v>
      </c>
      <c r="J5599">
        <v>996</v>
      </c>
    </row>
    <row r="5600" spans="6:10" x14ac:dyDescent="0.25">
      <c r="F5600">
        <v>12.4632352378713</v>
      </c>
      <c r="G5600">
        <v>996</v>
      </c>
      <c r="H5600">
        <v>1</v>
      </c>
      <c r="I5600">
        <v>4</v>
      </c>
      <c r="J5600">
        <v>996</v>
      </c>
    </row>
    <row r="5601" spans="6:10" x14ac:dyDescent="0.25">
      <c r="F5601">
        <v>12.4636053061563</v>
      </c>
      <c r="G5601">
        <v>996</v>
      </c>
      <c r="H5601">
        <v>1</v>
      </c>
      <c r="I5601">
        <v>4</v>
      </c>
      <c r="J5601">
        <v>996</v>
      </c>
    </row>
    <row r="5602" spans="6:10" x14ac:dyDescent="0.25">
      <c r="F5602">
        <v>12.4647626037963</v>
      </c>
      <c r="G5602">
        <v>996</v>
      </c>
      <c r="H5602">
        <v>1</v>
      </c>
      <c r="I5602">
        <v>4</v>
      </c>
      <c r="J5602">
        <v>996</v>
      </c>
    </row>
    <row r="5603" spans="6:10" x14ac:dyDescent="0.25">
      <c r="F5603">
        <v>12.465195433017101</v>
      </c>
      <c r="G5603">
        <v>996</v>
      </c>
      <c r="H5603">
        <v>1</v>
      </c>
      <c r="I5603">
        <v>4</v>
      </c>
      <c r="J5603">
        <v>996</v>
      </c>
    </row>
    <row r="5604" spans="6:10" x14ac:dyDescent="0.25">
      <c r="F5604">
        <v>12.4669140000174</v>
      </c>
      <c r="G5604">
        <v>996</v>
      </c>
      <c r="H5604">
        <v>1</v>
      </c>
      <c r="I5604">
        <v>4</v>
      </c>
      <c r="J5604">
        <v>996</v>
      </c>
    </row>
    <row r="5605" spans="6:10" x14ac:dyDescent="0.25">
      <c r="F5605">
        <v>12.4680954394504</v>
      </c>
      <c r="G5605">
        <v>996</v>
      </c>
      <c r="H5605">
        <v>1</v>
      </c>
      <c r="I5605">
        <v>4</v>
      </c>
      <c r="J5605">
        <v>996</v>
      </c>
    </row>
    <row r="5606" spans="6:10" x14ac:dyDescent="0.25">
      <c r="F5606">
        <v>12.468203647186799</v>
      </c>
      <c r="G5606">
        <v>996</v>
      </c>
      <c r="H5606">
        <v>1</v>
      </c>
      <c r="I5606">
        <v>4</v>
      </c>
      <c r="J5606">
        <v>996</v>
      </c>
    </row>
    <row r="5607" spans="6:10" x14ac:dyDescent="0.25">
      <c r="F5607">
        <v>12.4683466748866</v>
      </c>
      <c r="G5607">
        <v>996</v>
      </c>
      <c r="H5607">
        <v>1</v>
      </c>
      <c r="I5607">
        <v>4</v>
      </c>
      <c r="J5607">
        <v>996</v>
      </c>
    </row>
    <row r="5608" spans="6:10" x14ac:dyDescent="0.25">
      <c r="F5608">
        <v>12.470469643011301</v>
      </c>
      <c r="G5608">
        <v>996</v>
      </c>
      <c r="H5608">
        <v>1</v>
      </c>
      <c r="I5608">
        <v>4</v>
      </c>
      <c r="J5608">
        <v>996</v>
      </c>
    </row>
    <row r="5609" spans="6:10" x14ac:dyDescent="0.25">
      <c r="F5609">
        <v>12.4706548896621</v>
      </c>
      <c r="G5609">
        <v>996</v>
      </c>
      <c r="H5609">
        <v>1</v>
      </c>
      <c r="I5609">
        <v>4</v>
      </c>
      <c r="J5609">
        <v>996</v>
      </c>
    </row>
    <row r="5610" spans="6:10" x14ac:dyDescent="0.25">
      <c r="F5610">
        <v>12.470884467365799</v>
      </c>
      <c r="G5610">
        <v>996</v>
      </c>
      <c r="H5610">
        <v>1</v>
      </c>
      <c r="I5610">
        <v>4</v>
      </c>
      <c r="J5610">
        <v>996</v>
      </c>
    </row>
    <row r="5611" spans="6:10" x14ac:dyDescent="0.25">
      <c r="F5611">
        <v>12.4710476879452</v>
      </c>
      <c r="G5611">
        <v>996</v>
      </c>
      <c r="H5611">
        <v>1</v>
      </c>
      <c r="I5611">
        <v>4</v>
      </c>
      <c r="J5611">
        <v>996</v>
      </c>
    </row>
    <row r="5612" spans="6:10" x14ac:dyDescent="0.25">
      <c r="F5612">
        <v>12.473749805939899</v>
      </c>
      <c r="G5612">
        <v>996</v>
      </c>
      <c r="H5612">
        <v>1</v>
      </c>
      <c r="I5612">
        <v>4</v>
      </c>
      <c r="J5612">
        <v>996</v>
      </c>
    </row>
    <row r="5613" spans="6:10" x14ac:dyDescent="0.25">
      <c r="F5613">
        <v>12.474088212489301</v>
      </c>
      <c r="G5613">
        <v>996</v>
      </c>
      <c r="H5613">
        <v>1</v>
      </c>
      <c r="I5613">
        <v>4</v>
      </c>
      <c r="J5613">
        <v>996</v>
      </c>
    </row>
    <row r="5614" spans="6:10" x14ac:dyDescent="0.25">
      <c r="F5614">
        <v>12.4744442096521</v>
      </c>
      <c r="G5614">
        <v>996</v>
      </c>
      <c r="H5614">
        <v>1</v>
      </c>
      <c r="I5614">
        <v>4</v>
      </c>
      <c r="J5614">
        <v>996</v>
      </c>
    </row>
    <row r="5615" spans="6:10" x14ac:dyDescent="0.25">
      <c r="F5615">
        <v>12.475861020676399</v>
      </c>
      <c r="G5615">
        <v>996</v>
      </c>
      <c r="H5615">
        <v>1</v>
      </c>
      <c r="I5615">
        <v>4</v>
      </c>
      <c r="J5615">
        <v>996</v>
      </c>
    </row>
    <row r="5616" spans="6:10" x14ac:dyDescent="0.25">
      <c r="F5616">
        <v>12.476650091916101</v>
      </c>
      <c r="G5616">
        <v>996</v>
      </c>
      <c r="H5616">
        <v>1</v>
      </c>
      <c r="I5616">
        <v>4</v>
      </c>
      <c r="J5616">
        <v>996</v>
      </c>
    </row>
    <row r="5617" spans="6:10" x14ac:dyDescent="0.25">
      <c r="F5617">
        <v>12.4797512950553</v>
      </c>
      <c r="G5617">
        <v>996</v>
      </c>
      <c r="H5617">
        <v>1</v>
      </c>
      <c r="I5617">
        <v>4</v>
      </c>
      <c r="J5617">
        <v>996</v>
      </c>
    </row>
    <row r="5618" spans="6:10" x14ac:dyDescent="0.25">
      <c r="F5618">
        <v>12.480034651386999</v>
      </c>
      <c r="G5618">
        <v>996</v>
      </c>
      <c r="H5618">
        <v>1</v>
      </c>
      <c r="I5618">
        <v>4</v>
      </c>
      <c r="J5618">
        <v>996</v>
      </c>
    </row>
    <row r="5619" spans="6:10" x14ac:dyDescent="0.25">
      <c r="F5619">
        <v>12.4805576451419</v>
      </c>
      <c r="G5619">
        <v>996</v>
      </c>
      <c r="H5619">
        <v>1</v>
      </c>
      <c r="I5619">
        <v>4</v>
      </c>
      <c r="J5619">
        <v>996</v>
      </c>
    </row>
    <row r="5620" spans="6:10" x14ac:dyDescent="0.25">
      <c r="F5620">
        <v>12.4825956098472</v>
      </c>
      <c r="G5620">
        <v>996</v>
      </c>
      <c r="H5620">
        <v>1</v>
      </c>
      <c r="I5620">
        <v>4</v>
      </c>
      <c r="J5620">
        <v>996</v>
      </c>
    </row>
    <row r="5621" spans="6:10" x14ac:dyDescent="0.25">
      <c r="F5621">
        <v>12.483904781140399</v>
      </c>
      <c r="G5621">
        <v>996</v>
      </c>
      <c r="H5621">
        <v>1</v>
      </c>
      <c r="I5621">
        <v>4</v>
      </c>
      <c r="J5621">
        <v>996</v>
      </c>
    </row>
    <row r="5622" spans="6:10" x14ac:dyDescent="0.25">
      <c r="F5622">
        <v>12.484763607095299</v>
      </c>
      <c r="G5622">
        <v>996</v>
      </c>
      <c r="H5622">
        <v>1</v>
      </c>
      <c r="I5622">
        <v>4</v>
      </c>
      <c r="J5622">
        <v>996</v>
      </c>
    </row>
    <row r="5623" spans="6:10" x14ac:dyDescent="0.25">
      <c r="F5623">
        <v>12.485238752870099</v>
      </c>
      <c r="G5623">
        <v>996</v>
      </c>
      <c r="H5623">
        <v>1</v>
      </c>
      <c r="I5623">
        <v>4</v>
      </c>
      <c r="J5623">
        <v>996</v>
      </c>
    </row>
    <row r="5624" spans="6:10" x14ac:dyDescent="0.25">
      <c r="F5624">
        <v>12.4852479343513</v>
      </c>
      <c r="G5624">
        <v>996</v>
      </c>
      <c r="H5624">
        <v>1</v>
      </c>
      <c r="I5624">
        <v>4</v>
      </c>
      <c r="J5624">
        <v>996</v>
      </c>
    </row>
    <row r="5625" spans="6:10" x14ac:dyDescent="0.25">
      <c r="F5625">
        <v>12.4852678703049</v>
      </c>
      <c r="G5625">
        <v>996</v>
      </c>
      <c r="H5625">
        <v>1</v>
      </c>
      <c r="I5625">
        <v>4</v>
      </c>
      <c r="J5625">
        <v>996</v>
      </c>
    </row>
    <row r="5626" spans="6:10" x14ac:dyDescent="0.25">
      <c r="F5626">
        <v>12.487750025330399</v>
      </c>
      <c r="G5626">
        <v>996</v>
      </c>
      <c r="H5626">
        <v>1</v>
      </c>
      <c r="I5626">
        <v>4</v>
      </c>
      <c r="J5626">
        <v>996</v>
      </c>
    </row>
    <row r="5627" spans="6:10" x14ac:dyDescent="0.25">
      <c r="F5627">
        <v>12.489049037385501</v>
      </c>
      <c r="G5627">
        <v>996</v>
      </c>
      <c r="H5627">
        <v>1</v>
      </c>
      <c r="I5627">
        <v>4</v>
      </c>
      <c r="J5627">
        <v>996</v>
      </c>
    </row>
    <row r="5628" spans="6:10" x14ac:dyDescent="0.25">
      <c r="F5628">
        <v>12.4890766667977</v>
      </c>
      <c r="G5628">
        <v>996</v>
      </c>
      <c r="H5628">
        <v>1</v>
      </c>
      <c r="I5628">
        <v>4</v>
      </c>
      <c r="J5628">
        <v>996</v>
      </c>
    </row>
    <row r="5629" spans="6:10" x14ac:dyDescent="0.25">
      <c r="F5629">
        <v>12.490797369338701</v>
      </c>
      <c r="G5629">
        <v>996</v>
      </c>
      <c r="H5629">
        <v>1</v>
      </c>
      <c r="I5629">
        <v>4</v>
      </c>
      <c r="J5629">
        <v>996</v>
      </c>
    </row>
    <row r="5630" spans="6:10" x14ac:dyDescent="0.25">
      <c r="F5630">
        <v>12.495100931066199</v>
      </c>
      <c r="G5630">
        <v>996</v>
      </c>
      <c r="H5630">
        <v>1</v>
      </c>
      <c r="I5630">
        <v>4</v>
      </c>
      <c r="J5630">
        <v>996</v>
      </c>
    </row>
    <row r="5631" spans="6:10" x14ac:dyDescent="0.25">
      <c r="F5631">
        <v>12.4960060831053</v>
      </c>
      <c r="G5631">
        <v>996</v>
      </c>
      <c r="H5631">
        <v>1</v>
      </c>
      <c r="I5631">
        <v>4</v>
      </c>
      <c r="J5631">
        <v>996</v>
      </c>
    </row>
    <row r="5632" spans="6:10" x14ac:dyDescent="0.25">
      <c r="F5632">
        <v>12.4969400301436</v>
      </c>
      <c r="G5632">
        <v>996</v>
      </c>
      <c r="H5632">
        <v>1</v>
      </c>
      <c r="I5632">
        <v>4</v>
      </c>
      <c r="J5632">
        <v>996</v>
      </c>
    </row>
    <row r="5633" spans="6:10" x14ac:dyDescent="0.25">
      <c r="F5633">
        <v>12.4987510492635</v>
      </c>
      <c r="G5633">
        <v>996</v>
      </c>
      <c r="H5633">
        <v>1</v>
      </c>
      <c r="I5633">
        <v>4</v>
      </c>
      <c r="J5633">
        <v>996</v>
      </c>
    </row>
    <row r="5634" spans="6:10" x14ac:dyDescent="0.25">
      <c r="F5634">
        <v>12.5014734636058</v>
      </c>
      <c r="G5634">
        <v>996</v>
      </c>
      <c r="H5634">
        <v>1</v>
      </c>
      <c r="I5634">
        <v>4</v>
      </c>
      <c r="J5634">
        <v>996</v>
      </c>
    </row>
    <row r="5635" spans="6:10" x14ac:dyDescent="0.25">
      <c r="F5635">
        <v>12.501513265094299</v>
      </c>
      <c r="G5635">
        <v>996</v>
      </c>
      <c r="H5635">
        <v>1</v>
      </c>
      <c r="I5635">
        <v>4</v>
      </c>
      <c r="J5635">
        <v>996</v>
      </c>
    </row>
    <row r="5636" spans="6:10" x14ac:dyDescent="0.25">
      <c r="F5636">
        <v>12.5029274832455</v>
      </c>
      <c r="G5636">
        <v>996</v>
      </c>
      <c r="H5636">
        <v>1</v>
      </c>
      <c r="I5636">
        <v>4</v>
      </c>
      <c r="J5636">
        <v>996</v>
      </c>
    </row>
    <row r="5637" spans="6:10" x14ac:dyDescent="0.25">
      <c r="F5637">
        <v>12.5036446569561</v>
      </c>
      <c r="G5637">
        <v>996</v>
      </c>
      <c r="H5637">
        <v>1</v>
      </c>
      <c r="I5637">
        <v>4</v>
      </c>
      <c r="J5637">
        <v>996</v>
      </c>
    </row>
    <row r="5638" spans="6:10" x14ac:dyDescent="0.25">
      <c r="F5638">
        <v>12.504281669426801</v>
      </c>
      <c r="G5638">
        <v>996</v>
      </c>
      <c r="H5638">
        <v>1</v>
      </c>
      <c r="I5638">
        <v>4</v>
      </c>
      <c r="J5638">
        <v>996</v>
      </c>
    </row>
    <row r="5639" spans="6:10" x14ac:dyDescent="0.25">
      <c r="F5639">
        <v>12.5046684951103</v>
      </c>
      <c r="G5639">
        <v>996</v>
      </c>
      <c r="H5639">
        <v>1</v>
      </c>
      <c r="I5639">
        <v>4</v>
      </c>
      <c r="J5639">
        <v>996</v>
      </c>
    </row>
    <row r="5640" spans="6:10" x14ac:dyDescent="0.25">
      <c r="F5640">
        <v>12.5051158441798</v>
      </c>
      <c r="G5640">
        <v>996</v>
      </c>
      <c r="H5640">
        <v>1</v>
      </c>
      <c r="I5640">
        <v>4</v>
      </c>
      <c r="J5640">
        <v>996</v>
      </c>
    </row>
    <row r="5641" spans="6:10" x14ac:dyDescent="0.25">
      <c r="F5641">
        <v>12.506253157297399</v>
      </c>
      <c r="G5641">
        <v>996</v>
      </c>
      <c r="H5641">
        <v>1</v>
      </c>
      <c r="I5641">
        <v>4</v>
      </c>
      <c r="J5641">
        <v>996</v>
      </c>
    </row>
    <row r="5642" spans="6:10" x14ac:dyDescent="0.25">
      <c r="F5642">
        <v>12.506369309340901</v>
      </c>
      <c r="G5642">
        <v>996</v>
      </c>
      <c r="H5642">
        <v>1</v>
      </c>
      <c r="I5642">
        <v>4</v>
      </c>
      <c r="J5642">
        <v>996</v>
      </c>
    </row>
    <row r="5643" spans="6:10" x14ac:dyDescent="0.25">
      <c r="F5643">
        <v>12.5086228617086</v>
      </c>
      <c r="G5643">
        <v>996</v>
      </c>
      <c r="H5643">
        <v>1</v>
      </c>
      <c r="I5643">
        <v>4</v>
      </c>
      <c r="J5643">
        <v>996</v>
      </c>
    </row>
    <row r="5644" spans="6:10" x14ac:dyDescent="0.25">
      <c r="F5644">
        <v>12.5099710187753</v>
      </c>
      <c r="G5644">
        <v>996</v>
      </c>
      <c r="H5644">
        <v>1</v>
      </c>
      <c r="I5644">
        <v>4</v>
      </c>
      <c r="J5644">
        <v>996</v>
      </c>
    </row>
    <row r="5645" spans="6:10" x14ac:dyDescent="0.25">
      <c r="F5645">
        <v>12.513367128289801</v>
      </c>
      <c r="G5645">
        <v>996</v>
      </c>
      <c r="H5645">
        <v>1</v>
      </c>
      <c r="I5645">
        <v>4</v>
      </c>
      <c r="J5645">
        <v>996</v>
      </c>
    </row>
    <row r="5646" spans="6:10" x14ac:dyDescent="0.25">
      <c r="F5646">
        <v>12.515644104233701</v>
      </c>
      <c r="G5646">
        <v>996</v>
      </c>
      <c r="H5646">
        <v>1</v>
      </c>
      <c r="I5646">
        <v>4</v>
      </c>
      <c r="J5646">
        <v>996</v>
      </c>
    </row>
    <row r="5647" spans="6:10" x14ac:dyDescent="0.25">
      <c r="F5647">
        <v>12.516129873453901</v>
      </c>
      <c r="G5647">
        <v>996</v>
      </c>
      <c r="H5647">
        <v>1</v>
      </c>
      <c r="I5647">
        <v>4</v>
      </c>
      <c r="J5647">
        <v>996</v>
      </c>
    </row>
    <row r="5648" spans="6:10" x14ac:dyDescent="0.25">
      <c r="F5648">
        <v>12.5162424008121</v>
      </c>
      <c r="G5648">
        <v>996</v>
      </c>
      <c r="H5648">
        <v>1</v>
      </c>
      <c r="I5648">
        <v>4</v>
      </c>
      <c r="J5648">
        <v>996</v>
      </c>
    </row>
    <row r="5649" spans="6:10" x14ac:dyDescent="0.25">
      <c r="F5649">
        <v>12.516291623211901</v>
      </c>
      <c r="G5649">
        <v>996</v>
      </c>
      <c r="H5649">
        <v>1</v>
      </c>
      <c r="I5649">
        <v>4</v>
      </c>
      <c r="J5649">
        <v>996</v>
      </c>
    </row>
    <row r="5650" spans="6:10" x14ac:dyDescent="0.25">
      <c r="F5650">
        <v>12.517133710923799</v>
      </c>
      <c r="G5650">
        <v>996</v>
      </c>
      <c r="H5650">
        <v>1</v>
      </c>
      <c r="I5650">
        <v>4</v>
      </c>
      <c r="J5650">
        <v>996</v>
      </c>
    </row>
    <row r="5651" spans="6:10" x14ac:dyDescent="0.25">
      <c r="F5651">
        <v>12.5177430434833</v>
      </c>
      <c r="G5651">
        <v>996</v>
      </c>
      <c r="H5651">
        <v>1</v>
      </c>
      <c r="I5651">
        <v>4</v>
      </c>
      <c r="J5651">
        <v>996</v>
      </c>
    </row>
    <row r="5652" spans="6:10" x14ac:dyDescent="0.25">
      <c r="F5652">
        <v>12.5178869242012</v>
      </c>
      <c r="G5652">
        <v>996</v>
      </c>
      <c r="H5652">
        <v>1</v>
      </c>
      <c r="I5652">
        <v>4</v>
      </c>
      <c r="J5652">
        <v>996</v>
      </c>
    </row>
    <row r="5653" spans="6:10" x14ac:dyDescent="0.25">
      <c r="F5653">
        <v>12.518408191342701</v>
      </c>
      <c r="G5653">
        <v>996</v>
      </c>
      <c r="H5653">
        <v>1</v>
      </c>
      <c r="I5653">
        <v>4</v>
      </c>
      <c r="J5653">
        <v>996</v>
      </c>
    </row>
    <row r="5654" spans="6:10" x14ac:dyDescent="0.25">
      <c r="F5654">
        <v>12.5206768679272</v>
      </c>
      <c r="G5654">
        <v>996</v>
      </c>
      <c r="H5654">
        <v>1</v>
      </c>
      <c r="I5654">
        <v>4</v>
      </c>
      <c r="J5654">
        <v>996</v>
      </c>
    </row>
    <row r="5655" spans="6:10" x14ac:dyDescent="0.25">
      <c r="F5655">
        <v>12.521307885551799</v>
      </c>
      <c r="G5655">
        <v>996</v>
      </c>
      <c r="H5655">
        <v>1</v>
      </c>
      <c r="I5655">
        <v>4</v>
      </c>
      <c r="J5655">
        <v>996</v>
      </c>
    </row>
    <row r="5656" spans="6:10" x14ac:dyDescent="0.25">
      <c r="F5656">
        <v>12.5216514746936</v>
      </c>
      <c r="G5656">
        <v>996</v>
      </c>
      <c r="H5656">
        <v>1</v>
      </c>
      <c r="I5656">
        <v>4</v>
      </c>
      <c r="J5656">
        <v>996</v>
      </c>
    </row>
    <row r="5657" spans="6:10" x14ac:dyDescent="0.25">
      <c r="F5657">
        <v>12.521847217783501</v>
      </c>
      <c r="G5657">
        <v>996</v>
      </c>
      <c r="H5657">
        <v>1</v>
      </c>
      <c r="I5657">
        <v>4</v>
      </c>
      <c r="J5657">
        <v>996</v>
      </c>
    </row>
    <row r="5658" spans="6:10" x14ac:dyDescent="0.25">
      <c r="F5658">
        <v>12.522039015017601</v>
      </c>
      <c r="G5658">
        <v>996</v>
      </c>
      <c r="H5658">
        <v>1</v>
      </c>
      <c r="I5658">
        <v>4</v>
      </c>
      <c r="J5658">
        <v>996</v>
      </c>
    </row>
    <row r="5659" spans="6:10" x14ac:dyDescent="0.25">
      <c r="F5659">
        <v>12.5228916736929</v>
      </c>
      <c r="G5659">
        <v>996</v>
      </c>
      <c r="H5659">
        <v>1</v>
      </c>
      <c r="I5659">
        <v>4</v>
      </c>
      <c r="J5659">
        <v>996</v>
      </c>
    </row>
    <row r="5660" spans="6:10" x14ac:dyDescent="0.25">
      <c r="F5660">
        <v>12.5233749887892</v>
      </c>
      <c r="G5660">
        <v>996</v>
      </c>
      <c r="H5660">
        <v>1</v>
      </c>
      <c r="I5660">
        <v>4</v>
      </c>
      <c r="J5660">
        <v>996</v>
      </c>
    </row>
    <row r="5661" spans="6:10" x14ac:dyDescent="0.25">
      <c r="F5661">
        <v>12.523609338621</v>
      </c>
      <c r="G5661">
        <v>996</v>
      </c>
      <c r="H5661">
        <v>1</v>
      </c>
      <c r="I5661">
        <v>4</v>
      </c>
      <c r="J5661">
        <v>996</v>
      </c>
    </row>
    <row r="5662" spans="6:10" x14ac:dyDescent="0.25">
      <c r="F5662">
        <v>12.5251625563033</v>
      </c>
      <c r="G5662">
        <v>996</v>
      </c>
      <c r="H5662">
        <v>1</v>
      </c>
      <c r="I5662">
        <v>4</v>
      </c>
      <c r="J5662">
        <v>996</v>
      </c>
    </row>
    <row r="5663" spans="6:10" x14ac:dyDescent="0.25">
      <c r="F5663">
        <v>12.5271090871853</v>
      </c>
      <c r="G5663">
        <v>996</v>
      </c>
      <c r="H5663">
        <v>1</v>
      </c>
      <c r="I5663">
        <v>4</v>
      </c>
      <c r="J5663">
        <v>996</v>
      </c>
    </row>
    <row r="5664" spans="6:10" x14ac:dyDescent="0.25">
      <c r="F5664">
        <v>12.52855452358</v>
      </c>
      <c r="G5664">
        <v>996</v>
      </c>
      <c r="H5664">
        <v>1</v>
      </c>
      <c r="I5664">
        <v>4</v>
      </c>
      <c r="J5664">
        <v>996</v>
      </c>
    </row>
    <row r="5665" spans="6:10" x14ac:dyDescent="0.25">
      <c r="F5665">
        <v>12.528922498203899</v>
      </c>
      <c r="G5665">
        <v>996</v>
      </c>
      <c r="H5665">
        <v>1</v>
      </c>
      <c r="I5665">
        <v>4</v>
      </c>
      <c r="J5665">
        <v>996</v>
      </c>
    </row>
    <row r="5666" spans="6:10" x14ac:dyDescent="0.25">
      <c r="F5666">
        <v>12.529332009334199</v>
      </c>
      <c r="G5666">
        <v>996</v>
      </c>
      <c r="H5666">
        <v>1</v>
      </c>
      <c r="I5666">
        <v>4</v>
      </c>
      <c r="J5666">
        <v>996</v>
      </c>
    </row>
    <row r="5667" spans="6:10" x14ac:dyDescent="0.25">
      <c r="F5667">
        <v>12.530665391250199</v>
      </c>
      <c r="G5667">
        <v>996</v>
      </c>
      <c r="H5667">
        <v>1</v>
      </c>
      <c r="I5667">
        <v>4</v>
      </c>
      <c r="J5667">
        <v>996</v>
      </c>
    </row>
    <row r="5668" spans="6:10" x14ac:dyDescent="0.25">
      <c r="F5668">
        <v>12.5320641299498</v>
      </c>
      <c r="G5668">
        <v>996</v>
      </c>
      <c r="H5668">
        <v>1</v>
      </c>
      <c r="I5668">
        <v>4</v>
      </c>
      <c r="J5668">
        <v>996</v>
      </c>
    </row>
    <row r="5669" spans="6:10" x14ac:dyDescent="0.25">
      <c r="F5669">
        <v>12.5344608446894</v>
      </c>
      <c r="G5669">
        <v>996</v>
      </c>
      <c r="H5669">
        <v>1</v>
      </c>
      <c r="I5669">
        <v>4</v>
      </c>
      <c r="J5669">
        <v>996</v>
      </c>
    </row>
    <row r="5670" spans="6:10" x14ac:dyDescent="0.25">
      <c r="F5670">
        <v>12.535323710350999</v>
      </c>
      <c r="G5670">
        <v>996</v>
      </c>
      <c r="H5670">
        <v>1</v>
      </c>
      <c r="I5670">
        <v>4</v>
      </c>
      <c r="J5670">
        <v>996</v>
      </c>
    </row>
    <row r="5671" spans="6:10" x14ac:dyDescent="0.25">
      <c r="F5671">
        <v>12.535663312731</v>
      </c>
      <c r="G5671">
        <v>996</v>
      </c>
      <c r="H5671">
        <v>1</v>
      </c>
      <c r="I5671">
        <v>4</v>
      </c>
      <c r="J5671">
        <v>996</v>
      </c>
    </row>
    <row r="5672" spans="6:10" x14ac:dyDescent="0.25">
      <c r="F5672">
        <v>12.5364642490298</v>
      </c>
      <c r="G5672">
        <v>996</v>
      </c>
      <c r="H5672">
        <v>1</v>
      </c>
      <c r="I5672">
        <v>4</v>
      </c>
      <c r="J5672">
        <v>996</v>
      </c>
    </row>
    <row r="5673" spans="6:10" x14ac:dyDescent="0.25">
      <c r="F5673">
        <v>12.537887829664299</v>
      </c>
      <c r="G5673">
        <v>996</v>
      </c>
      <c r="H5673">
        <v>1</v>
      </c>
      <c r="I5673">
        <v>4</v>
      </c>
      <c r="J5673">
        <v>996</v>
      </c>
    </row>
    <row r="5674" spans="6:10" x14ac:dyDescent="0.25">
      <c r="F5674">
        <v>12.537944473065201</v>
      </c>
      <c r="G5674">
        <v>996</v>
      </c>
      <c r="H5674">
        <v>1</v>
      </c>
      <c r="I5674">
        <v>4</v>
      </c>
      <c r="J5674">
        <v>996</v>
      </c>
    </row>
    <row r="5675" spans="6:10" x14ac:dyDescent="0.25">
      <c r="F5675">
        <v>12.5397059409728</v>
      </c>
      <c r="G5675">
        <v>996</v>
      </c>
      <c r="H5675">
        <v>1</v>
      </c>
      <c r="I5675">
        <v>4</v>
      </c>
      <c r="J5675">
        <v>996</v>
      </c>
    </row>
    <row r="5676" spans="6:10" x14ac:dyDescent="0.25">
      <c r="F5676">
        <v>12.540918747126801</v>
      </c>
      <c r="G5676">
        <v>996</v>
      </c>
      <c r="H5676">
        <v>1</v>
      </c>
      <c r="I5676">
        <v>4</v>
      </c>
      <c r="J5676">
        <v>996</v>
      </c>
    </row>
    <row r="5677" spans="6:10" x14ac:dyDescent="0.25">
      <c r="F5677">
        <v>12.5425071595968</v>
      </c>
      <c r="G5677">
        <v>996</v>
      </c>
      <c r="H5677">
        <v>1</v>
      </c>
      <c r="I5677">
        <v>4</v>
      </c>
      <c r="J5677">
        <v>996</v>
      </c>
    </row>
    <row r="5678" spans="6:10" x14ac:dyDescent="0.25">
      <c r="F5678">
        <v>12.5436721019133</v>
      </c>
      <c r="G5678">
        <v>996</v>
      </c>
      <c r="H5678">
        <v>1</v>
      </c>
      <c r="I5678">
        <v>4</v>
      </c>
      <c r="J5678">
        <v>996</v>
      </c>
    </row>
    <row r="5679" spans="6:10" x14ac:dyDescent="0.25">
      <c r="F5679">
        <v>12.5438789429134</v>
      </c>
      <c r="G5679">
        <v>996</v>
      </c>
      <c r="H5679">
        <v>1</v>
      </c>
      <c r="I5679">
        <v>4</v>
      </c>
      <c r="J5679">
        <v>996</v>
      </c>
    </row>
    <row r="5680" spans="6:10" x14ac:dyDescent="0.25">
      <c r="F5680">
        <v>12.5464866549123</v>
      </c>
      <c r="G5680">
        <v>996</v>
      </c>
      <c r="H5680">
        <v>1</v>
      </c>
      <c r="I5680">
        <v>4</v>
      </c>
      <c r="J5680">
        <v>996</v>
      </c>
    </row>
    <row r="5681" spans="6:10" x14ac:dyDescent="0.25">
      <c r="F5681">
        <v>12.546999327669299</v>
      </c>
      <c r="G5681">
        <v>996</v>
      </c>
      <c r="H5681">
        <v>1</v>
      </c>
      <c r="I5681">
        <v>4</v>
      </c>
      <c r="J5681">
        <v>996</v>
      </c>
    </row>
    <row r="5682" spans="6:10" x14ac:dyDescent="0.25">
      <c r="F5682">
        <v>12.547303922126799</v>
      </c>
      <c r="G5682">
        <v>996</v>
      </c>
      <c r="H5682">
        <v>1</v>
      </c>
      <c r="I5682">
        <v>4</v>
      </c>
      <c r="J5682">
        <v>996</v>
      </c>
    </row>
    <row r="5683" spans="6:10" x14ac:dyDescent="0.25">
      <c r="F5683">
        <v>12.547872824416</v>
      </c>
      <c r="G5683">
        <v>996</v>
      </c>
      <c r="H5683">
        <v>1</v>
      </c>
      <c r="I5683">
        <v>4</v>
      </c>
      <c r="J5683">
        <v>996</v>
      </c>
    </row>
    <row r="5684" spans="6:10" x14ac:dyDescent="0.25">
      <c r="F5684">
        <v>12.5486193277889</v>
      </c>
      <c r="G5684">
        <v>996</v>
      </c>
      <c r="H5684">
        <v>1</v>
      </c>
      <c r="I5684">
        <v>4</v>
      </c>
      <c r="J5684">
        <v>996</v>
      </c>
    </row>
    <row r="5685" spans="6:10" x14ac:dyDescent="0.25">
      <c r="F5685">
        <v>12.549218544373</v>
      </c>
      <c r="G5685">
        <v>996</v>
      </c>
      <c r="H5685">
        <v>1</v>
      </c>
      <c r="I5685">
        <v>4</v>
      </c>
      <c r="J5685">
        <v>996</v>
      </c>
    </row>
    <row r="5686" spans="6:10" x14ac:dyDescent="0.25">
      <c r="F5686">
        <v>12.550016773566499</v>
      </c>
      <c r="G5686">
        <v>996</v>
      </c>
      <c r="H5686">
        <v>1</v>
      </c>
      <c r="I5686">
        <v>4</v>
      </c>
      <c r="J5686">
        <v>996</v>
      </c>
    </row>
    <row r="5687" spans="6:10" x14ac:dyDescent="0.25">
      <c r="F5687">
        <v>12.551615785559999</v>
      </c>
      <c r="G5687">
        <v>996</v>
      </c>
      <c r="H5687">
        <v>1</v>
      </c>
      <c r="I5687">
        <v>4</v>
      </c>
      <c r="J5687">
        <v>996</v>
      </c>
    </row>
    <row r="5688" spans="6:10" x14ac:dyDescent="0.25">
      <c r="F5688">
        <v>12.5526099089567</v>
      </c>
      <c r="G5688">
        <v>996</v>
      </c>
      <c r="H5688">
        <v>1</v>
      </c>
      <c r="I5688">
        <v>4</v>
      </c>
      <c r="J5688">
        <v>996</v>
      </c>
    </row>
    <row r="5689" spans="6:10" x14ac:dyDescent="0.25">
      <c r="F5689">
        <v>12.5541227442561</v>
      </c>
      <c r="G5689">
        <v>996</v>
      </c>
      <c r="H5689">
        <v>1</v>
      </c>
      <c r="I5689">
        <v>4</v>
      </c>
      <c r="J5689">
        <v>996</v>
      </c>
    </row>
    <row r="5690" spans="6:10" x14ac:dyDescent="0.25">
      <c r="F5690">
        <v>12.5546802886343</v>
      </c>
      <c r="G5690">
        <v>996</v>
      </c>
      <c r="H5690">
        <v>1</v>
      </c>
      <c r="I5690">
        <v>4</v>
      </c>
      <c r="J5690">
        <v>996</v>
      </c>
    </row>
    <row r="5691" spans="6:10" x14ac:dyDescent="0.25">
      <c r="F5691">
        <v>12.5549475639327</v>
      </c>
      <c r="G5691">
        <v>996</v>
      </c>
      <c r="H5691">
        <v>1</v>
      </c>
      <c r="I5691">
        <v>4</v>
      </c>
      <c r="J5691">
        <v>996</v>
      </c>
    </row>
    <row r="5692" spans="6:10" x14ac:dyDescent="0.25">
      <c r="F5692">
        <v>12.5551550738197</v>
      </c>
      <c r="G5692">
        <v>996</v>
      </c>
      <c r="H5692">
        <v>1</v>
      </c>
      <c r="I5692">
        <v>4</v>
      </c>
      <c r="J5692">
        <v>996</v>
      </c>
    </row>
    <row r="5693" spans="6:10" x14ac:dyDescent="0.25">
      <c r="F5693">
        <v>12.5554848633641</v>
      </c>
      <c r="G5693">
        <v>996</v>
      </c>
      <c r="H5693">
        <v>1</v>
      </c>
      <c r="I5693">
        <v>4</v>
      </c>
      <c r="J5693">
        <v>996</v>
      </c>
    </row>
    <row r="5694" spans="6:10" x14ac:dyDescent="0.25">
      <c r="F5694">
        <v>12.558126354777301</v>
      </c>
      <c r="G5694">
        <v>996</v>
      </c>
      <c r="H5694">
        <v>1</v>
      </c>
      <c r="I5694">
        <v>4</v>
      </c>
      <c r="J5694">
        <v>996</v>
      </c>
    </row>
    <row r="5695" spans="6:10" x14ac:dyDescent="0.25">
      <c r="F5695">
        <v>12.5584127734286</v>
      </c>
      <c r="G5695">
        <v>996</v>
      </c>
      <c r="H5695">
        <v>1</v>
      </c>
      <c r="I5695">
        <v>4</v>
      </c>
      <c r="J5695">
        <v>996</v>
      </c>
    </row>
    <row r="5696" spans="6:10" x14ac:dyDescent="0.25">
      <c r="F5696">
        <v>12.5600561657977</v>
      </c>
      <c r="G5696">
        <v>996</v>
      </c>
      <c r="H5696">
        <v>1</v>
      </c>
      <c r="I5696">
        <v>4</v>
      </c>
      <c r="J5696">
        <v>996</v>
      </c>
    </row>
    <row r="5697" spans="6:10" x14ac:dyDescent="0.25">
      <c r="F5697">
        <v>12.560109206931701</v>
      </c>
      <c r="G5697">
        <v>996</v>
      </c>
      <c r="H5697">
        <v>1</v>
      </c>
      <c r="I5697">
        <v>4</v>
      </c>
      <c r="J5697">
        <v>996</v>
      </c>
    </row>
    <row r="5698" spans="6:10" x14ac:dyDescent="0.25">
      <c r="F5698">
        <v>12.5607038797003</v>
      </c>
      <c r="G5698">
        <v>996</v>
      </c>
      <c r="H5698">
        <v>1</v>
      </c>
      <c r="I5698">
        <v>4</v>
      </c>
      <c r="J5698">
        <v>996</v>
      </c>
    </row>
    <row r="5699" spans="6:10" x14ac:dyDescent="0.25">
      <c r="F5699">
        <v>12.561757052811901</v>
      </c>
      <c r="G5699">
        <v>996</v>
      </c>
      <c r="H5699">
        <v>1</v>
      </c>
      <c r="I5699">
        <v>4</v>
      </c>
      <c r="J5699">
        <v>996</v>
      </c>
    </row>
    <row r="5700" spans="6:10" x14ac:dyDescent="0.25">
      <c r="F5700">
        <v>12.561979415481099</v>
      </c>
      <c r="G5700">
        <v>996</v>
      </c>
      <c r="H5700">
        <v>1</v>
      </c>
      <c r="I5700">
        <v>4</v>
      </c>
      <c r="J5700">
        <v>996</v>
      </c>
    </row>
    <row r="5701" spans="6:10" x14ac:dyDescent="0.25">
      <c r="F5701">
        <v>12.5631767031173</v>
      </c>
      <c r="G5701">
        <v>996</v>
      </c>
      <c r="H5701">
        <v>1</v>
      </c>
      <c r="I5701">
        <v>4</v>
      </c>
      <c r="J5701">
        <v>996</v>
      </c>
    </row>
    <row r="5702" spans="6:10" x14ac:dyDescent="0.25">
      <c r="F5702">
        <v>12.5635840300307</v>
      </c>
      <c r="G5702">
        <v>996</v>
      </c>
      <c r="H5702">
        <v>1</v>
      </c>
      <c r="I5702">
        <v>4</v>
      </c>
      <c r="J5702">
        <v>996</v>
      </c>
    </row>
    <row r="5703" spans="6:10" x14ac:dyDescent="0.25">
      <c r="F5703">
        <v>12.563613038200501</v>
      </c>
      <c r="G5703">
        <v>996</v>
      </c>
      <c r="H5703">
        <v>1</v>
      </c>
      <c r="I5703">
        <v>4</v>
      </c>
      <c r="J5703">
        <v>996</v>
      </c>
    </row>
    <row r="5704" spans="6:10" x14ac:dyDescent="0.25">
      <c r="F5704">
        <v>12.563662287012701</v>
      </c>
      <c r="G5704">
        <v>996</v>
      </c>
      <c r="H5704">
        <v>1</v>
      </c>
      <c r="I5704">
        <v>4</v>
      </c>
      <c r="J5704">
        <v>996</v>
      </c>
    </row>
    <row r="5705" spans="6:10" x14ac:dyDescent="0.25">
      <c r="F5705">
        <v>12.564126739697301</v>
      </c>
      <c r="G5705">
        <v>996</v>
      </c>
      <c r="H5705">
        <v>1</v>
      </c>
      <c r="I5705">
        <v>4</v>
      </c>
      <c r="J5705">
        <v>996</v>
      </c>
    </row>
    <row r="5706" spans="6:10" x14ac:dyDescent="0.25">
      <c r="F5706">
        <v>12.564171600446899</v>
      </c>
      <c r="G5706">
        <v>996</v>
      </c>
      <c r="H5706">
        <v>1</v>
      </c>
      <c r="I5706">
        <v>4</v>
      </c>
      <c r="J5706">
        <v>996</v>
      </c>
    </row>
    <row r="5707" spans="6:10" x14ac:dyDescent="0.25">
      <c r="F5707">
        <v>12.564258693808201</v>
      </c>
      <c r="G5707">
        <v>996</v>
      </c>
      <c r="H5707">
        <v>1</v>
      </c>
      <c r="I5707">
        <v>4</v>
      </c>
      <c r="J5707">
        <v>996</v>
      </c>
    </row>
    <row r="5708" spans="6:10" x14ac:dyDescent="0.25">
      <c r="F5708">
        <v>12.564706014766299</v>
      </c>
      <c r="G5708">
        <v>996</v>
      </c>
      <c r="H5708">
        <v>1</v>
      </c>
      <c r="I5708">
        <v>4</v>
      </c>
      <c r="J5708">
        <v>996</v>
      </c>
    </row>
    <row r="5709" spans="6:10" x14ac:dyDescent="0.25">
      <c r="F5709">
        <v>12.567422815454</v>
      </c>
      <c r="G5709">
        <v>996</v>
      </c>
      <c r="H5709">
        <v>1</v>
      </c>
      <c r="I5709">
        <v>4</v>
      </c>
      <c r="J5709">
        <v>996</v>
      </c>
    </row>
    <row r="5710" spans="6:10" x14ac:dyDescent="0.25">
      <c r="F5710">
        <v>12.5697631031016</v>
      </c>
      <c r="G5710">
        <v>996</v>
      </c>
      <c r="H5710">
        <v>1</v>
      </c>
      <c r="I5710">
        <v>4</v>
      </c>
      <c r="J5710">
        <v>996</v>
      </c>
    </row>
    <row r="5711" spans="6:10" x14ac:dyDescent="0.25">
      <c r="F5711">
        <v>12.5712069129476</v>
      </c>
      <c r="G5711">
        <v>996</v>
      </c>
      <c r="H5711">
        <v>1</v>
      </c>
      <c r="I5711">
        <v>4</v>
      </c>
      <c r="J5711">
        <v>996</v>
      </c>
    </row>
    <row r="5712" spans="6:10" x14ac:dyDescent="0.25">
      <c r="F5712">
        <v>12.5713631308533</v>
      </c>
      <c r="G5712">
        <v>996</v>
      </c>
      <c r="H5712">
        <v>1</v>
      </c>
      <c r="I5712">
        <v>4</v>
      </c>
      <c r="J5712">
        <v>996</v>
      </c>
    </row>
    <row r="5713" spans="6:10" x14ac:dyDescent="0.25">
      <c r="F5713">
        <v>12.574464643842299</v>
      </c>
      <c r="G5713">
        <v>996</v>
      </c>
      <c r="H5713">
        <v>1</v>
      </c>
      <c r="I5713">
        <v>4</v>
      </c>
      <c r="J5713">
        <v>996</v>
      </c>
    </row>
    <row r="5714" spans="6:10" x14ac:dyDescent="0.25">
      <c r="F5714">
        <v>12.577152345996399</v>
      </c>
      <c r="G5714">
        <v>996</v>
      </c>
      <c r="H5714">
        <v>1</v>
      </c>
      <c r="I5714">
        <v>4</v>
      </c>
      <c r="J5714">
        <v>996</v>
      </c>
    </row>
    <row r="5715" spans="6:10" x14ac:dyDescent="0.25">
      <c r="F5715">
        <v>12.5779478677782</v>
      </c>
      <c r="G5715">
        <v>996</v>
      </c>
      <c r="H5715">
        <v>1</v>
      </c>
      <c r="I5715">
        <v>4</v>
      </c>
      <c r="J5715">
        <v>996</v>
      </c>
    </row>
    <row r="5716" spans="6:10" x14ac:dyDescent="0.25">
      <c r="F5716">
        <v>12.580779721434601</v>
      </c>
      <c r="G5716">
        <v>996</v>
      </c>
      <c r="H5716">
        <v>1</v>
      </c>
      <c r="I5716">
        <v>4</v>
      </c>
      <c r="J5716">
        <v>996</v>
      </c>
    </row>
    <row r="5717" spans="6:10" x14ac:dyDescent="0.25">
      <c r="F5717">
        <v>12.5813434450129</v>
      </c>
      <c r="G5717">
        <v>996</v>
      </c>
      <c r="H5717">
        <v>1</v>
      </c>
      <c r="I5717">
        <v>4</v>
      </c>
      <c r="J5717">
        <v>996</v>
      </c>
    </row>
    <row r="5718" spans="6:10" x14ac:dyDescent="0.25">
      <c r="F5718">
        <v>12.5860086962265</v>
      </c>
      <c r="G5718">
        <v>996</v>
      </c>
      <c r="H5718">
        <v>1</v>
      </c>
      <c r="I5718">
        <v>4</v>
      </c>
      <c r="J5718">
        <v>996</v>
      </c>
    </row>
    <row r="5719" spans="6:10" x14ac:dyDescent="0.25">
      <c r="F5719">
        <v>12.5893257735272</v>
      </c>
      <c r="G5719">
        <v>996</v>
      </c>
      <c r="H5719">
        <v>1</v>
      </c>
      <c r="I5719">
        <v>4</v>
      </c>
      <c r="J5719">
        <v>996</v>
      </c>
    </row>
    <row r="5720" spans="6:10" x14ac:dyDescent="0.25">
      <c r="F5720">
        <v>12.590523323242101</v>
      </c>
      <c r="G5720">
        <v>996</v>
      </c>
      <c r="H5720">
        <v>1</v>
      </c>
      <c r="I5720">
        <v>4</v>
      </c>
      <c r="J5720">
        <v>996</v>
      </c>
    </row>
    <row r="5721" spans="6:10" x14ac:dyDescent="0.25">
      <c r="F5721">
        <v>12.5912598129107</v>
      </c>
      <c r="G5721">
        <v>996</v>
      </c>
      <c r="H5721">
        <v>1</v>
      </c>
      <c r="I5721">
        <v>4</v>
      </c>
      <c r="J5721">
        <v>996</v>
      </c>
    </row>
    <row r="5722" spans="6:10" x14ac:dyDescent="0.25">
      <c r="F5722">
        <v>12.5920689443677</v>
      </c>
      <c r="G5722">
        <v>996</v>
      </c>
      <c r="H5722">
        <v>1</v>
      </c>
      <c r="I5722">
        <v>4</v>
      </c>
      <c r="J5722">
        <v>996</v>
      </c>
    </row>
    <row r="5723" spans="6:10" x14ac:dyDescent="0.25">
      <c r="F5723">
        <v>12.5921062948314</v>
      </c>
      <c r="G5723">
        <v>996</v>
      </c>
      <c r="H5723">
        <v>1</v>
      </c>
      <c r="I5723">
        <v>4</v>
      </c>
      <c r="J5723">
        <v>996</v>
      </c>
    </row>
    <row r="5724" spans="6:10" x14ac:dyDescent="0.25">
      <c r="F5724">
        <v>12.5952758499834</v>
      </c>
      <c r="G5724">
        <v>996</v>
      </c>
      <c r="H5724">
        <v>1</v>
      </c>
      <c r="I5724">
        <v>4</v>
      </c>
      <c r="J5724">
        <v>996</v>
      </c>
    </row>
    <row r="5725" spans="6:10" x14ac:dyDescent="0.25">
      <c r="F5725">
        <v>12.5954375482168</v>
      </c>
      <c r="G5725">
        <v>996</v>
      </c>
      <c r="H5725">
        <v>1</v>
      </c>
      <c r="I5725">
        <v>4</v>
      </c>
      <c r="J5725">
        <v>996</v>
      </c>
    </row>
    <row r="5726" spans="6:10" x14ac:dyDescent="0.25">
      <c r="F5726">
        <v>12.595736109738599</v>
      </c>
      <c r="G5726">
        <v>996</v>
      </c>
      <c r="H5726">
        <v>1</v>
      </c>
      <c r="I5726">
        <v>4</v>
      </c>
      <c r="J5726">
        <v>996</v>
      </c>
    </row>
    <row r="5727" spans="6:10" x14ac:dyDescent="0.25">
      <c r="F5727">
        <v>12.5989556314334</v>
      </c>
      <c r="G5727">
        <v>996</v>
      </c>
      <c r="H5727">
        <v>1</v>
      </c>
      <c r="I5727">
        <v>4</v>
      </c>
      <c r="J5727">
        <v>996</v>
      </c>
    </row>
    <row r="5728" spans="6:10" x14ac:dyDescent="0.25">
      <c r="F5728">
        <v>12.5998913236629</v>
      </c>
      <c r="G5728">
        <v>996</v>
      </c>
      <c r="H5728">
        <v>1</v>
      </c>
      <c r="I5728">
        <v>4</v>
      </c>
      <c r="J5728">
        <v>996</v>
      </c>
    </row>
    <row r="5729" spans="6:10" x14ac:dyDescent="0.25">
      <c r="F5729">
        <v>12.600940765384401</v>
      </c>
      <c r="G5729">
        <v>996</v>
      </c>
      <c r="H5729">
        <v>1</v>
      </c>
      <c r="I5729">
        <v>4</v>
      </c>
      <c r="J5729">
        <v>996</v>
      </c>
    </row>
    <row r="5730" spans="6:10" x14ac:dyDescent="0.25">
      <c r="F5730">
        <v>12.602365232536499</v>
      </c>
      <c r="G5730">
        <v>996</v>
      </c>
      <c r="H5730">
        <v>1</v>
      </c>
      <c r="I5730">
        <v>4</v>
      </c>
      <c r="J5730">
        <v>996</v>
      </c>
    </row>
    <row r="5731" spans="6:10" x14ac:dyDescent="0.25">
      <c r="F5731">
        <v>12.603606370762</v>
      </c>
      <c r="G5731">
        <v>996</v>
      </c>
      <c r="H5731">
        <v>1</v>
      </c>
      <c r="I5731">
        <v>4</v>
      </c>
      <c r="J5731">
        <v>996</v>
      </c>
    </row>
    <row r="5732" spans="6:10" x14ac:dyDescent="0.25">
      <c r="F5732">
        <v>12.6052602030147</v>
      </c>
      <c r="G5732">
        <v>996</v>
      </c>
      <c r="H5732">
        <v>1</v>
      </c>
      <c r="I5732">
        <v>4</v>
      </c>
      <c r="J5732">
        <v>996</v>
      </c>
    </row>
    <row r="5733" spans="6:10" x14ac:dyDescent="0.25">
      <c r="F5733">
        <v>12.609327176812901</v>
      </c>
      <c r="G5733">
        <v>996</v>
      </c>
      <c r="H5733">
        <v>1</v>
      </c>
      <c r="I5733">
        <v>4</v>
      </c>
      <c r="J5733">
        <v>996</v>
      </c>
    </row>
    <row r="5734" spans="6:10" x14ac:dyDescent="0.25">
      <c r="F5734">
        <v>12.6096639060153</v>
      </c>
      <c r="G5734">
        <v>996</v>
      </c>
      <c r="H5734">
        <v>1</v>
      </c>
      <c r="I5734">
        <v>4</v>
      </c>
      <c r="J5734">
        <v>996</v>
      </c>
    </row>
    <row r="5735" spans="6:10" x14ac:dyDescent="0.25">
      <c r="F5735">
        <v>12.6096678804644</v>
      </c>
      <c r="G5735">
        <v>996</v>
      </c>
      <c r="H5735">
        <v>1</v>
      </c>
      <c r="I5735">
        <v>4</v>
      </c>
      <c r="J5735">
        <v>996</v>
      </c>
    </row>
    <row r="5736" spans="6:10" x14ac:dyDescent="0.25">
      <c r="F5736">
        <v>12.611569675717501</v>
      </c>
      <c r="G5736">
        <v>996</v>
      </c>
      <c r="H5736">
        <v>1</v>
      </c>
      <c r="I5736">
        <v>4</v>
      </c>
      <c r="J5736">
        <v>996</v>
      </c>
    </row>
    <row r="5737" spans="6:10" x14ac:dyDescent="0.25">
      <c r="F5737">
        <v>12.613267955823799</v>
      </c>
      <c r="G5737">
        <v>996</v>
      </c>
      <c r="H5737">
        <v>1</v>
      </c>
      <c r="I5737">
        <v>4</v>
      </c>
      <c r="J5737">
        <v>996</v>
      </c>
    </row>
    <row r="5738" spans="6:10" x14ac:dyDescent="0.25">
      <c r="F5738">
        <v>12.614411227980799</v>
      </c>
      <c r="G5738">
        <v>996</v>
      </c>
      <c r="H5738">
        <v>1</v>
      </c>
      <c r="I5738">
        <v>4</v>
      </c>
      <c r="J5738">
        <v>996</v>
      </c>
    </row>
    <row r="5739" spans="6:10" x14ac:dyDescent="0.25">
      <c r="F5739">
        <v>12.6167886062674</v>
      </c>
      <c r="G5739">
        <v>996</v>
      </c>
      <c r="H5739">
        <v>1</v>
      </c>
      <c r="I5739">
        <v>4</v>
      </c>
      <c r="J5739">
        <v>996</v>
      </c>
    </row>
    <row r="5740" spans="6:10" x14ac:dyDescent="0.25">
      <c r="F5740">
        <v>12.6189760775813</v>
      </c>
      <c r="G5740">
        <v>996</v>
      </c>
      <c r="H5740">
        <v>1</v>
      </c>
      <c r="I5740">
        <v>4</v>
      </c>
      <c r="J5740">
        <v>996</v>
      </c>
    </row>
    <row r="5741" spans="6:10" x14ac:dyDescent="0.25">
      <c r="F5741">
        <v>12.619046316388401</v>
      </c>
      <c r="G5741">
        <v>996</v>
      </c>
      <c r="H5741">
        <v>1</v>
      </c>
      <c r="I5741">
        <v>4</v>
      </c>
      <c r="J5741">
        <v>996</v>
      </c>
    </row>
    <row r="5742" spans="6:10" x14ac:dyDescent="0.25">
      <c r="F5742">
        <v>12.6208341239905</v>
      </c>
      <c r="G5742">
        <v>996</v>
      </c>
      <c r="H5742">
        <v>1</v>
      </c>
      <c r="I5742">
        <v>4</v>
      </c>
      <c r="J5742">
        <v>996</v>
      </c>
    </row>
    <row r="5743" spans="6:10" x14ac:dyDescent="0.25">
      <c r="F5743">
        <v>12.621836429278501</v>
      </c>
      <c r="G5743">
        <v>996</v>
      </c>
      <c r="H5743">
        <v>1</v>
      </c>
      <c r="I5743">
        <v>4</v>
      </c>
      <c r="J5743">
        <v>996</v>
      </c>
    </row>
    <row r="5744" spans="6:10" x14ac:dyDescent="0.25">
      <c r="F5744">
        <v>12.6222217718176</v>
      </c>
      <c r="G5744">
        <v>996</v>
      </c>
      <c r="H5744">
        <v>1</v>
      </c>
      <c r="I5744">
        <v>4</v>
      </c>
      <c r="J5744">
        <v>996</v>
      </c>
    </row>
    <row r="5745" spans="6:10" x14ac:dyDescent="0.25">
      <c r="F5745">
        <v>12.624079668166599</v>
      </c>
      <c r="G5745">
        <v>996</v>
      </c>
      <c r="H5745">
        <v>1</v>
      </c>
      <c r="I5745">
        <v>4</v>
      </c>
      <c r="J5745">
        <v>996</v>
      </c>
    </row>
    <row r="5746" spans="6:10" x14ac:dyDescent="0.25">
      <c r="F5746">
        <v>12.6268320534457</v>
      </c>
      <c r="G5746">
        <v>996</v>
      </c>
      <c r="H5746">
        <v>1</v>
      </c>
      <c r="I5746">
        <v>4</v>
      </c>
      <c r="J5746">
        <v>996</v>
      </c>
    </row>
    <row r="5747" spans="6:10" x14ac:dyDescent="0.25">
      <c r="F5747">
        <v>12.6288432849493</v>
      </c>
      <c r="G5747">
        <v>996</v>
      </c>
      <c r="H5747">
        <v>1</v>
      </c>
      <c r="I5747">
        <v>4</v>
      </c>
      <c r="J5747">
        <v>996</v>
      </c>
    </row>
    <row r="5748" spans="6:10" x14ac:dyDescent="0.25">
      <c r="F5748">
        <v>12.6288548701264</v>
      </c>
      <c r="G5748">
        <v>996</v>
      </c>
      <c r="H5748">
        <v>1</v>
      </c>
      <c r="I5748">
        <v>4</v>
      </c>
      <c r="J5748">
        <v>996</v>
      </c>
    </row>
    <row r="5749" spans="6:10" x14ac:dyDescent="0.25">
      <c r="F5749">
        <v>12.629241489473801</v>
      </c>
      <c r="G5749">
        <v>996</v>
      </c>
      <c r="H5749">
        <v>1</v>
      </c>
      <c r="I5749">
        <v>4</v>
      </c>
      <c r="J5749">
        <v>996</v>
      </c>
    </row>
    <row r="5750" spans="6:10" x14ac:dyDescent="0.25">
      <c r="F5750">
        <v>12.629314734342101</v>
      </c>
      <c r="G5750">
        <v>996</v>
      </c>
      <c r="H5750">
        <v>1</v>
      </c>
      <c r="I5750">
        <v>4</v>
      </c>
      <c r="J5750">
        <v>996</v>
      </c>
    </row>
    <row r="5751" spans="6:10" x14ac:dyDescent="0.25">
      <c r="F5751">
        <v>12.6300430554311</v>
      </c>
      <c r="G5751">
        <v>996</v>
      </c>
      <c r="H5751">
        <v>1</v>
      </c>
      <c r="I5751">
        <v>4</v>
      </c>
      <c r="J5751">
        <v>996</v>
      </c>
    </row>
    <row r="5752" spans="6:10" x14ac:dyDescent="0.25">
      <c r="F5752">
        <v>12.6312554846178</v>
      </c>
      <c r="G5752">
        <v>996</v>
      </c>
      <c r="H5752">
        <v>1</v>
      </c>
      <c r="I5752">
        <v>4</v>
      </c>
      <c r="J5752">
        <v>996</v>
      </c>
    </row>
    <row r="5753" spans="6:10" x14ac:dyDescent="0.25">
      <c r="F5753">
        <v>12.631685256165801</v>
      </c>
      <c r="G5753">
        <v>996</v>
      </c>
      <c r="H5753">
        <v>1</v>
      </c>
      <c r="I5753">
        <v>4</v>
      </c>
      <c r="J5753">
        <v>996</v>
      </c>
    </row>
    <row r="5754" spans="6:10" x14ac:dyDescent="0.25">
      <c r="F5754">
        <v>12.632083061829499</v>
      </c>
      <c r="G5754">
        <v>996</v>
      </c>
      <c r="H5754">
        <v>1</v>
      </c>
      <c r="I5754">
        <v>4</v>
      </c>
      <c r="J5754">
        <v>996</v>
      </c>
    </row>
    <row r="5755" spans="6:10" x14ac:dyDescent="0.25">
      <c r="F5755">
        <v>12.632242720113499</v>
      </c>
      <c r="G5755">
        <v>996</v>
      </c>
      <c r="H5755">
        <v>1</v>
      </c>
      <c r="I5755">
        <v>4</v>
      </c>
      <c r="J5755">
        <v>996</v>
      </c>
    </row>
    <row r="5756" spans="6:10" x14ac:dyDescent="0.25">
      <c r="F5756">
        <v>12.6327819432054</v>
      </c>
      <c r="G5756">
        <v>996</v>
      </c>
      <c r="H5756">
        <v>1</v>
      </c>
      <c r="I5756">
        <v>4</v>
      </c>
      <c r="J5756">
        <v>996</v>
      </c>
    </row>
    <row r="5757" spans="6:10" x14ac:dyDescent="0.25">
      <c r="F5757">
        <v>12.636292253660301</v>
      </c>
      <c r="G5757">
        <v>996</v>
      </c>
      <c r="H5757">
        <v>1</v>
      </c>
      <c r="I5757">
        <v>4</v>
      </c>
      <c r="J5757">
        <v>996</v>
      </c>
    </row>
    <row r="5758" spans="6:10" x14ac:dyDescent="0.25">
      <c r="F5758">
        <v>12.637030852616</v>
      </c>
      <c r="G5758">
        <v>996</v>
      </c>
      <c r="H5758">
        <v>1</v>
      </c>
      <c r="I5758">
        <v>4</v>
      </c>
      <c r="J5758">
        <v>996</v>
      </c>
    </row>
    <row r="5759" spans="6:10" x14ac:dyDescent="0.25">
      <c r="F5759">
        <v>12.6398793858461</v>
      </c>
      <c r="G5759">
        <v>996</v>
      </c>
      <c r="H5759">
        <v>1</v>
      </c>
      <c r="I5759">
        <v>4</v>
      </c>
      <c r="J5759">
        <v>996</v>
      </c>
    </row>
    <row r="5760" spans="6:10" x14ac:dyDescent="0.25">
      <c r="F5760">
        <v>12.6399757525129</v>
      </c>
      <c r="G5760">
        <v>996</v>
      </c>
      <c r="H5760">
        <v>1</v>
      </c>
      <c r="I5760">
        <v>4</v>
      </c>
      <c r="J5760">
        <v>996</v>
      </c>
    </row>
    <row r="5761" spans="6:10" x14ac:dyDescent="0.25">
      <c r="F5761">
        <v>12.6433294204293</v>
      </c>
      <c r="G5761">
        <v>996</v>
      </c>
      <c r="H5761">
        <v>1</v>
      </c>
      <c r="I5761">
        <v>4</v>
      </c>
      <c r="J5761">
        <v>996</v>
      </c>
    </row>
    <row r="5762" spans="6:10" x14ac:dyDescent="0.25">
      <c r="F5762">
        <v>12.6439155070517</v>
      </c>
      <c r="G5762">
        <v>996</v>
      </c>
      <c r="H5762">
        <v>1</v>
      </c>
      <c r="I5762">
        <v>4</v>
      </c>
      <c r="J5762">
        <v>996</v>
      </c>
    </row>
    <row r="5763" spans="6:10" x14ac:dyDescent="0.25">
      <c r="F5763">
        <v>12.646292106377601</v>
      </c>
      <c r="G5763">
        <v>996</v>
      </c>
      <c r="H5763">
        <v>1</v>
      </c>
      <c r="I5763">
        <v>4</v>
      </c>
      <c r="J5763">
        <v>996</v>
      </c>
    </row>
    <row r="5764" spans="6:10" x14ac:dyDescent="0.25">
      <c r="F5764">
        <v>12.6463779992059</v>
      </c>
      <c r="G5764">
        <v>996</v>
      </c>
      <c r="H5764">
        <v>1</v>
      </c>
      <c r="I5764">
        <v>4</v>
      </c>
      <c r="J5764">
        <v>996</v>
      </c>
    </row>
    <row r="5765" spans="6:10" x14ac:dyDescent="0.25">
      <c r="F5765">
        <v>12.6478718812733</v>
      </c>
      <c r="G5765">
        <v>996</v>
      </c>
      <c r="H5765">
        <v>1</v>
      </c>
      <c r="I5765">
        <v>4</v>
      </c>
      <c r="J5765">
        <v>996</v>
      </c>
    </row>
    <row r="5766" spans="6:10" x14ac:dyDescent="0.25">
      <c r="F5766">
        <v>12.6483742686941</v>
      </c>
      <c r="G5766">
        <v>996</v>
      </c>
      <c r="H5766">
        <v>1</v>
      </c>
      <c r="I5766">
        <v>4</v>
      </c>
      <c r="J5766">
        <v>996</v>
      </c>
    </row>
    <row r="5767" spans="6:10" x14ac:dyDescent="0.25">
      <c r="F5767">
        <v>12.6521129999285</v>
      </c>
      <c r="G5767">
        <v>996</v>
      </c>
      <c r="H5767">
        <v>1</v>
      </c>
      <c r="I5767">
        <v>4</v>
      </c>
      <c r="J5767">
        <v>996</v>
      </c>
    </row>
    <row r="5768" spans="6:10" x14ac:dyDescent="0.25">
      <c r="F5768">
        <v>12.652529567942199</v>
      </c>
      <c r="G5768">
        <v>996</v>
      </c>
      <c r="H5768">
        <v>1</v>
      </c>
      <c r="I5768">
        <v>4</v>
      </c>
      <c r="J5768">
        <v>996</v>
      </c>
    </row>
    <row r="5769" spans="6:10" x14ac:dyDescent="0.25">
      <c r="F5769">
        <v>12.652728066755399</v>
      </c>
      <c r="G5769">
        <v>996</v>
      </c>
      <c r="H5769">
        <v>1</v>
      </c>
      <c r="I5769">
        <v>4</v>
      </c>
      <c r="J5769">
        <v>996</v>
      </c>
    </row>
    <row r="5770" spans="6:10" x14ac:dyDescent="0.25">
      <c r="F5770">
        <v>12.6542148330769</v>
      </c>
      <c r="G5770">
        <v>996</v>
      </c>
      <c r="H5770">
        <v>1</v>
      </c>
      <c r="I5770">
        <v>4</v>
      </c>
      <c r="J5770">
        <v>996</v>
      </c>
    </row>
    <row r="5771" spans="6:10" x14ac:dyDescent="0.25">
      <c r="F5771">
        <v>12.656546203566</v>
      </c>
      <c r="G5771">
        <v>996</v>
      </c>
      <c r="H5771">
        <v>1</v>
      </c>
      <c r="I5771">
        <v>4</v>
      </c>
      <c r="J5771">
        <v>996</v>
      </c>
    </row>
    <row r="5772" spans="6:10" x14ac:dyDescent="0.25">
      <c r="F5772">
        <v>12.658808594733999</v>
      </c>
      <c r="G5772">
        <v>996</v>
      </c>
      <c r="H5772">
        <v>1</v>
      </c>
      <c r="I5772">
        <v>4</v>
      </c>
      <c r="J5772">
        <v>996</v>
      </c>
    </row>
    <row r="5773" spans="6:10" x14ac:dyDescent="0.25">
      <c r="F5773">
        <v>12.658985498451299</v>
      </c>
      <c r="G5773">
        <v>996</v>
      </c>
      <c r="H5773">
        <v>1</v>
      </c>
      <c r="I5773">
        <v>4</v>
      </c>
      <c r="J5773">
        <v>996</v>
      </c>
    </row>
    <row r="5774" spans="6:10" x14ac:dyDescent="0.25">
      <c r="F5774">
        <v>12.659189293052</v>
      </c>
      <c r="G5774">
        <v>996</v>
      </c>
      <c r="H5774">
        <v>1</v>
      </c>
      <c r="I5774">
        <v>4</v>
      </c>
      <c r="J5774">
        <v>996</v>
      </c>
    </row>
    <row r="5775" spans="6:10" x14ac:dyDescent="0.25">
      <c r="F5775">
        <v>12.6594156993879</v>
      </c>
      <c r="G5775">
        <v>996</v>
      </c>
      <c r="H5775">
        <v>1</v>
      </c>
      <c r="I5775">
        <v>4</v>
      </c>
      <c r="J5775">
        <v>996</v>
      </c>
    </row>
    <row r="5776" spans="6:10" x14ac:dyDescent="0.25">
      <c r="F5776">
        <v>12.661447964628399</v>
      </c>
      <c r="G5776">
        <v>996</v>
      </c>
      <c r="H5776">
        <v>1</v>
      </c>
      <c r="I5776">
        <v>4</v>
      </c>
      <c r="J5776">
        <v>996</v>
      </c>
    </row>
    <row r="5777" spans="6:10" x14ac:dyDescent="0.25">
      <c r="F5777">
        <v>12.6621576514002</v>
      </c>
      <c r="G5777">
        <v>996</v>
      </c>
      <c r="H5777">
        <v>1</v>
      </c>
      <c r="I5777">
        <v>4</v>
      </c>
      <c r="J5777">
        <v>996</v>
      </c>
    </row>
    <row r="5778" spans="6:10" x14ac:dyDescent="0.25">
      <c r="F5778">
        <v>12.662418692532601</v>
      </c>
      <c r="G5778">
        <v>996</v>
      </c>
      <c r="H5778">
        <v>1</v>
      </c>
      <c r="I5778">
        <v>4</v>
      </c>
      <c r="J5778">
        <v>996</v>
      </c>
    </row>
    <row r="5779" spans="6:10" x14ac:dyDescent="0.25">
      <c r="F5779">
        <v>12.6632636029405</v>
      </c>
      <c r="G5779">
        <v>996</v>
      </c>
      <c r="H5779">
        <v>1</v>
      </c>
      <c r="I5779">
        <v>4</v>
      </c>
      <c r="J5779">
        <v>996</v>
      </c>
    </row>
    <row r="5780" spans="6:10" x14ac:dyDescent="0.25">
      <c r="F5780">
        <v>12.665310594223801</v>
      </c>
      <c r="G5780">
        <v>996</v>
      </c>
      <c r="H5780">
        <v>1</v>
      </c>
      <c r="I5780">
        <v>4</v>
      </c>
      <c r="J5780">
        <v>996</v>
      </c>
    </row>
    <row r="5781" spans="6:10" x14ac:dyDescent="0.25">
      <c r="F5781">
        <v>12.6654584101087</v>
      </c>
      <c r="G5781">
        <v>996</v>
      </c>
      <c r="H5781">
        <v>1</v>
      </c>
      <c r="I5781">
        <v>4</v>
      </c>
      <c r="J5781">
        <v>996</v>
      </c>
    </row>
    <row r="5782" spans="6:10" x14ac:dyDescent="0.25">
      <c r="F5782">
        <v>12.668314323697</v>
      </c>
      <c r="G5782">
        <v>996</v>
      </c>
      <c r="H5782">
        <v>1</v>
      </c>
      <c r="I5782">
        <v>4</v>
      </c>
      <c r="J5782">
        <v>996</v>
      </c>
    </row>
    <row r="5783" spans="6:10" x14ac:dyDescent="0.25">
      <c r="F5783">
        <v>12.6684961861503</v>
      </c>
      <c r="G5783">
        <v>996</v>
      </c>
      <c r="H5783">
        <v>1</v>
      </c>
      <c r="I5783">
        <v>4</v>
      </c>
      <c r="J5783">
        <v>996</v>
      </c>
    </row>
    <row r="5784" spans="6:10" x14ac:dyDescent="0.25">
      <c r="F5784">
        <v>12.668631199905899</v>
      </c>
      <c r="G5784">
        <v>996</v>
      </c>
      <c r="H5784">
        <v>1</v>
      </c>
      <c r="I5784">
        <v>4</v>
      </c>
      <c r="J5784">
        <v>996</v>
      </c>
    </row>
    <row r="5785" spans="6:10" x14ac:dyDescent="0.25">
      <c r="F5785">
        <v>12.669991400796199</v>
      </c>
      <c r="G5785">
        <v>996</v>
      </c>
      <c r="H5785">
        <v>1</v>
      </c>
      <c r="I5785">
        <v>4</v>
      </c>
      <c r="J5785">
        <v>996</v>
      </c>
    </row>
    <row r="5786" spans="6:10" x14ac:dyDescent="0.25">
      <c r="F5786">
        <v>12.6715142320648</v>
      </c>
      <c r="G5786">
        <v>996</v>
      </c>
      <c r="H5786">
        <v>1</v>
      </c>
      <c r="I5786">
        <v>4</v>
      </c>
      <c r="J5786">
        <v>996</v>
      </c>
    </row>
    <row r="5787" spans="6:10" x14ac:dyDescent="0.25">
      <c r="F5787">
        <v>12.673171244577899</v>
      </c>
      <c r="G5787">
        <v>996</v>
      </c>
      <c r="H5787">
        <v>1</v>
      </c>
      <c r="I5787">
        <v>4</v>
      </c>
      <c r="J5787">
        <v>996</v>
      </c>
    </row>
    <row r="5788" spans="6:10" x14ac:dyDescent="0.25">
      <c r="F5788">
        <v>12.673801665274301</v>
      </c>
      <c r="G5788">
        <v>996</v>
      </c>
      <c r="H5788">
        <v>1</v>
      </c>
      <c r="I5788">
        <v>4</v>
      </c>
      <c r="J5788">
        <v>996</v>
      </c>
    </row>
    <row r="5789" spans="6:10" x14ac:dyDescent="0.25">
      <c r="F5789">
        <v>12.6748327930604</v>
      </c>
      <c r="G5789">
        <v>996</v>
      </c>
      <c r="H5789">
        <v>1</v>
      </c>
      <c r="I5789">
        <v>4</v>
      </c>
      <c r="J5789">
        <v>996</v>
      </c>
    </row>
    <row r="5790" spans="6:10" x14ac:dyDescent="0.25">
      <c r="F5790">
        <v>12.6766783108881</v>
      </c>
      <c r="G5790">
        <v>996</v>
      </c>
      <c r="H5790">
        <v>1</v>
      </c>
      <c r="I5790">
        <v>4</v>
      </c>
      <c r="J5790">
        <v>996</v>
      </c>
    </row>
    <row r="5791" spans="6:10" x14ac:dyDescent="0.25">
      <c r="F5791">
        <v>12.67668350538</v>
      </c>
      <c r="G5791">
        <v>996</v>
      </c>
      <c r="H5791">
        <v>1</v>
      </c>
      <c r="I5791">
        <v>4</v>
      </c>
      <c r="J5791">
        <v>996</v>
      </c>
    </row>
    <row r="5792" spans="6:10" x14ac:dyDescent="0.25">
      <c r="F5792">
        <v>12.678050569988301</v>
      </c>
      <c r="G5792">
        <v>996</v>
      </c>
      <c r="H5792">
        <v>1</v>
      </c>
      <c r="I5792">
        <v>4</v>
      </c>
      <c r="J5792">
        <v>996</v>
      </c>
    </row>
    <row r="5793" spans="6:10" x14ac:dyDescent="0.25">
      <c r="F5793">
        <v>12.6785244736761</v>
      </c>
      <c r="G5793">
        <v>996</v>
      </c>
      <c r="H5793">
        <v>1</v>
      </c>
      <c r="I5793">
        <v>4</v>
      </c>
      <c r="J5793">
        <v>996</v>
      </c>
    </row>
    <row r="5794" spans="6:10" x14ac:dyDescent="0.25">
      <c r="F5794">
        <v>12.678912193830101</v>
      </c>
      <c r="G5794">
        <v>996</v>
      </c>
      <c r="H5794">
        <v>1</v>
      </c>
      <c r="I5794">
        <v>4</v>
      </c>
      <c r="J5794">
        <v>996</v>
      </c>
    </row>
    <row r="5795" spans="6:10" x14ac:dyDescent="0.25">
      <c r="F5795">
        <v>12.6795123828483</v>
      </c>
      <c r="G5795">
        <v>996</v>
      </c>
      <c r="H5795">
        <v>1</v>
      </c>
      <c r="I5795">
        <v>4</v>
      </c>
      <c r="J5795">
        <v>996</v>
      </c>
    </row>
    <row r="5796" spans="6:10" x14ac:dyDescent="0.25">
      <c r="F5796">
        <v>12.6797264401748</v>
      </c>
      <c r="G5796">
        <v>996</v>
      </c>
      <c r="H5796">
        <v>1</v>
      </c>
      <c r="I5796">
        <v>4</v>
      </c>
      <c r="J5796">
        <v>996</v>
      </c>
    </row>
    <row r="5797" spans="6:10" x14ac:dyDescent="0.25">
      <c r="F5797">
        <v>12.6797598538451</v>
      </c>
      <c r="G5797">
        <v>996</v>
      </c>
      <c r="H5797">
        <v>1</v>
      </c>
      <c r="I5797">
        <v>4</v>
      </c>
      <c r="J5797">
        <v>996</v>
      </c>
    </row>
    <row r="5798" spans="6:10" x14ac:dyDescent="0.25">
      <c r="F5798">
        <v>12.6805413289018</v>
      </c>
      <c r="G5798">
        <v>996</v>
      </c>
      <c r="H5798">
        <v>1</v>
      </c>
      <c r="I5798">
        <v>4</v>
      </c>
      <c r="J5798">
        <v>996</v>
      </c>
    </row>
    <row r="5799" spans="6:10" x14ac:dyDescent="0.25">
      <c r="F5799">
        <v>12.6809864477808</v>
      </c>
      <c r="G5799">
        <v>996</v>
      </c>
      <c r="H5799">
        <v>1</v>
      </c>
      <c r="I5799">
        <v>4</v>
      </c>
      <c r="J5799">
        <v>996</v>
      </c>
    </row>
    <row r="5800" spans="6:10" x14ac:dyDescent="0.25">
      <c r="F5800">
        <v>12.6813394072998</v>
      </c>
      <c r="G5800">
        <v>996</v>
      </c>
      <c r="H5800">
        <v>1</v>
      </c>
      <c r="I5800">
        <v>4</v>
      </c>
      <c r="J5800">
        <v>996</v>
      </c>
    </row>
    <row r="5801" spans="6:10" x14ac:dyDescent="0.25">
      <c r="F5801">
        <v>12.682399768003499</v>
      </c>
      <c r="G5801">
        <v>996</v>
      </c>
      <c r="H5801">
        <v>1</v>
      </c>
      <c r="I5801">
        <v>4</v>
      </c>
      <c r="J5801">
        <v>996</v>
      </c>
    </row>
    <row r="5802" spans="6:10" x14ac:dyDescent="0.25">
      <c r="F5802">
        <v>12.6824853152257</v>
      </c>
      <c r="G5802">
        <v>996</v>
      </c>
      <c r="H5802">
        <v>1</v>
      </c>
      <c r="I5802">
        <v>4</v>
      </c>
      <c r="J5802">
        <v>996</v>
      </c>
    </row>
    <row r="5803" spans="6:10" x14ac:dyDescent="0.25">
      <c r="F5803">
        <v>12.683637082498</v>
      </c>
      <c r="G5803">
        <v>996</v>
      </c>
      <c r="H5803">
        <v>1</v>
      </c>
      <c r="I5803">
        <v>4</v>
      </c>
      <c r="J5803">
        <v>996</v>
      </c>
    </row>
    <row r="5804" spans="6:10" x14ac:dyDescent="0.25">
      <c r="F5804">
        <v>12.683889325889901</v>
      </c>
      <c r="G5804">
        <v>996</v>
      </c>
      <c r="H5804">
        <v>1</v>
      </c>
      <c r="I5804">
        <v>4</v>
      </c>
      <c r="J5804">
        <v>996</v>
      </c>
    </row>
    <row r="5805" spans="6:10" x14ac:dyDescent="0.25">
      <c r="F5805">
        <v>12.684578379041801</v>
      </c>
      <c r="G5805">
        <v>996</v>
      </c>
      <c r="H5805">
        <v>1</v>
      </c>
      <c r="I5805">
        <v>4</v>
      </c>
      <c r="J5805">
        <v>996</v>
      </c>
    </row>
    <row r="5806" spans="6:10" x14ac:dyDescent="0.25">
      <c r="F5806">
        <v>12.684754717522701</v>
      </c>
      <c r="G5806">
        <v>996</v>
      </c>
      <c r="H5806">
        <v>1</v>
      </c>
      <c r="I5806">
        <v>4</v>
      </c>
      <c r="J5806">
        <v>996</v>
      </c>
    </row>
    <row r="5807" spans="6:10" x14ac:dyDescent="0.25">
      <c r="F5807">
        <v>12.6860091313208</v>
      </c>
      <c r="G5807">
        <v>996</v>
      </c>
      <c r="H5807">
        <v>1</v>
      </c>
      <c r="I5807">
        <v>4</v>
      </c>
      <c r="J5807">
        <v>996</v>
      </c>
    </row>
    <row r="5808" spans="6:10" x14ac:dyDescent="0.25">
      <c r="F5808">
        <v>12.686492749816001</v>
      </c>
      <c r="G5808">
        <v>996</v>
      </c>
      <c r="H5808">
        <v>1</v>
      </c>
      <c r="I5808">
        <v>4</v>
      </c>
      <c r="J5808">
        <v>996</v>
      </c>
    </row>
    <row r="5809" spans="6:10" x14ac:dyDescent="0.25">
      <c r="F5809">
        <v>12.688683565478399</v>
      </c>
      <c r="G5809">
        <v>996</v>
      </c>
      <c r="H5809">
        <v>1</v>
      </c>
      <c r="I5809">
        <v>4</v>
      </c>
      <c r="J5809">
        <v>996</v>
      </c>
    </row>
    <row r="5810" spans="6:10" x14ac:dyDescent="0.25">
      <c r="F5810">
        <v>12.691072008723999</v>
      </c>
      <c r="G5810">
        <v>996</v>
      </c>
      <c r="H5810">
        <v>1</v>
      </c>
      <c r="I5810">
        <v>4</v>
      </c>
      <c r="J5810">
        <v>996</v>
      </c>
    </row>
    <row r="5811" spans="6:10" x14ac:dyDescent="0.25">
      <c r="F5811">
        <v>12.6911462967454</v>
      </c>
      <c r="G5811">
        <v>996</v>
      </c>
      <c r="H5811">
        <v>1</v>
      </c>
      <c r="I5811">
        <v>4</v>
      </c>
      <c r="J5811">
        <v>996</v>
      </c>
    </row>
    <row r="5812" spans="6:10" x14ac:dyDescent="0.25">
      <c r="F5812">
        <v>12.6915193691793</v>
      </c>
      <c r="G5812">
        <v>996</v>
      </c>
      <c r="H5812">
        <v>1</v>
      </c>
      <c r="I5812">
        <v>4</v>
      </c>
      <c r="J5812">
        <v>996</v>
      </c>
    </row>
    <row r="5813" spans="6:10" x14ac:dyDescent="0.25">
      <c r="F5813">
        <v>12.6966929447852</v>
      </c>
      <c r="G5813">
        <v>996</v>
      </c>
      <c r="H5813">
        <v>1</v>
      </c>
      <c r="I5813">
        <v>4</v>
      </c>
      <c r="J5813">
        <v>996</v>
      </c>
    </row>
    <row r="5814" spans="6:10" x14ac:dyDescent="0.25">
      <c r="F5814">
        <v>12.6975145740639</v>
      </c>
      <c r="G5814">
        <v>996</v>
      </c>
      <c r="H5814">
        <v>1</v>
      </c>
      <c r="I5814">
        <v>4</v>
      </c>
      <c r="J5814">
        <v>996</v>
      </c>
    </row>
    <row r="5815" spans="6:10" x14ac:dyDescent="0.25">
      <c r="F5815">
        <v>12.697603905694301</v>
      </c>
      <c r="G5815">
        <v>996</v>
      </c>
      <c r="H5815">
        <v>1</v>
      </c>
      <c r="I5815">
        <v>4</v>
      </c>
      <c r="J5815">
        <v>996</v>
      </c>
    </row>
    <row r="5816" spans="6:10" x14ac:dyDescent="0.25">
      <c r="F5816">
        <v>12.699345497624</v>
      </c>
      <c r="G5816">
        <v>996</v>
      </c>
      <c r="H5816">
        <v>1</v>
      </c>
      <c r="I5816">
        <v>4</v>
      </c>
      <c r="J5816">
        <v>996</v>
      </c>
    </row>
    <row r="5817" spans="6:10" x14ac:dyDescent="0.25">
      <c r="F5817">
        <v>12.6993735736252</v>
      </c>
      <c r="G5817">
        <v>996</v>
      </c>
      <c r="H5817">
        <v>1</v>
      </c>
      <c r="I5817">
        <v>4</v>
      </c>
      <c r="J5817">
        <v>996</v>
      </c>
    </row>
    <row r="5818" spans="6:10" x14ac:dyDescent="0.25">
      <c r="F5818">
        <v>12.699464466224599</v>
      </c>
      <c r="G5818">
        <v>996</v>
      </c>
      <c r="H5818">
        <v>1</v>
      </c>
      <c r="I5818">
        <v>4</v>
      </c>
      <c r="J5818">
        <v>996</v>
      </c>
    </row>
    <row r="5819" spans="6:10" x14ac:dyDescent="0.25">
      <c r="F5819">
        <v>12.701564235308</v>
      </c>
      <c r="G5819">
        <v>996</v>
      </c>
      <c r="H5819">
        <v>1</v>
      </c>
      <c r="I5819">
        <v>4</v>
      </c>
      <c r="J5819">
        <v>996</v>
      </c>
    </row>
    <row r="5820" spans="6:10" x14ac:dyDescent="0.25">
      <c r="F5820">
        <v>12.706281946313499</v>
      </c>
      <c r="G5820">
        <v>996</v>
      </c>
      <c r="H5820">
        <v>1</v>
      </c>
      <c r="I5820">
        <v>4</v>
      </c>
      <c r="J5820">
        <v>996</v>
      </c>
    </row>
    <row r="5821" spans="6:10" x14ac:dyDescent="0.25">
      <c r="F5821">
        <v>12.706377346734399</v>
      </c>
      <c r="G5821">
        <v>996</v>
      </c>
      <c r="H5821">
        <v>1</v>
      </c>
      <c r="I5821">
        <v>4</v>
      </c>
      <c r="J5821">
        <v>996</v>
      </c>
    </row>
    <row r="5822" spans="6:10" x14ac:dyDescent="0.25">
      <c r="F5822">
        <v>12.707191088175399</v>
      </c>
      <c r="G5822">
        <v>996</v>
      </c>
      <c r="H5822">
        <v>1</v>
      </c>
      <c r="I5822">
        <v>4</v>
      </c>
      <c r="J5822">
        <v>996</v>
      </c>
    </row>
    <row r="5823" spans="6:10" x14ac:dyDescent="0.25">
      <c r="F5823">
        <v>12.708355072066899</v>
      </c>
      <c r="G5823">
        <v>996</v>
      </c>
      <c r="H5823">
        <v>1</v>
      </c>
      <c r="I5823">
        <v>4</v>
      </c>
      <c r="J5823">
        <v>996</v>
      </c>
    </row>
    <row r="5824" spans="6:10" x14ac:dyDescent="0.25">
      <c r="F5824">
        <v>12.7117908484739</v>
      </c>
      <c r="G5824">
        <v>996</v>
      </c>
      <c r="H5824">
        <v>1</v>
      </c>
      <c r="I5824">
        <v>4</v>
      </c>
      <c r="J5824">
        <v>996</v>
      </c>
    </row>
    <row r="5825" spans="6:10" x14ac:dyDescent="0.25">
      <c r="F5825">
        <v>12.7125610135153</v>
      </c>
      <c r="G5825">
        <v>996</v>
      </c>
      <c r="H5825">
        <v>1</v>
      </c>
      <c r="I5825">
        <v>4</v>
      </c>
      <c r="J5825">
        <v>996</v>
      </c>
    </row>
    <row r="5826" spans="6:10" x14ac:dyDescent="0.25">
      <c r="F5826">
        <v>12.712707379937299</v>
      </c>
      <c r="G5826">
        <v>996</v>
      </c>
      <c r="H5826">
        <v>1</v>
      </c>
      <c r="I5826">
        <v>4</v>
      </c>
      <c r="J5826">
        <v>996</v>
      </c>
    </row>
    <row r="5827" spans="6:10" x14ac:dyDescent="0.25">
      <c r="F5827">
        <v>12.714296339415201</v>
      </c>
      <c r="G5827">
        <v>996</v>
      </c>
      <c r="H5827">
        <v>1</v>
      </c>
      <c r="I5827">
        <v>4</v>
      </c>
      <c r="J5827">
        <v>996</v>
      </c>
    </row>
    <row r="5828" spans="6:10" x14ac:dyDescent="0.25">
      <c r="F5828">
        <v>12.7144710528333</v>
      </c>
      <c r="G5828">
        <v>996</v>
      </c>
      <c r="H5828">
        <v>1</v>
      </c>
      <c r="I5828">
        <v>4</v>
      </c>
      <c r="J5828">
        <v>996</v>
      </c>
    </row>
    <row r="5829" spans="6:10" x14ac:dyDescent="0.25">
      <c r="F5829">
        <v>12.7165881102433</v>
      </c>
      <c r="G5829">
        <v>996</v>
      </c>
      <c r="H5829">
        <v>1</v>
      </c>
      <c r="I5829">
        <v>4</v>
      </c>
      <c r="J5829">
        <v>996</v>
      </c>
    </row>
    <row r="5830" spans="6:10" x14ac:dyDescent="0.25">
      <c r="F5830">
        <v>12.716670011033401</v>
      </c>
      <c r="G5830">
        <v>996</v>
      </c>
      <c r="H5830">
        <v>1</v>
      </c>
      <c r="I5830">
        <v>4</v>
      </c>
      <c r="J5830">
        <v>996</v>
      </c>
    </row>
    <row r="5831" spans="6:10" x14ac:dyDescent="0.25">
      <c r="F5831">
        <v>12.716899480761001</v>
      </c>
      <c r="G5831">
        <v>996</v>
      </c>
      <c r="H5831">
        <v>1</v>
      </c>
      <c r="I5831">
        <v>4</v>
      </c>
      <c r="J5831">
        <v>996</v>
      </c>
    </row>
    <row r="5832" spans="6:10" x14ac:dyDescent="0.25">
      <c r="F5832">
        <v>12.7176687402541</v>
      </c>
      <c r="G5832">
        <v>996</v>
      </c>
      <c r="H5832">
        <v>1</v>
      </c>
      <c r="I5832">
        <v>4</v>
      </c>
      <c r="J5832">
        <v>996</v>
      </c>
    </row>
    <row r="5833" spans="6:10" x14ac:dyDescent="0.25">
      <c r="F5833">
        <v>12.7192582737698</v>
      </c>
      <c r="G5833">
        <v>996</v>
      </c>
      <c r="H5833">
        <v>1</v>
      </c>
      <c r="I5833">
        <v>4</v>
      </c>
      <c r="J5833">
        <v>996</v>
      </c>
    </row>
    <row r="5834" spans="6:10" x14ac:dyDescent="0.25">
      <c r="F5834">
        <v>12.719592481979401</v>
      </c>
      <c r="G5834">
        <v>996</v>
      </c>
      <c r="H5834">
        <v>1</v>
      </c>
      <c r="I5834">
        <v>4</v>
      </c>
      <c r="J5834">
        <v>996</v>
      </c>
    </row>
    <row r="5835" spans="6:10" x14ac:dyDescent="0.25">
      <c r="F5835">
        <v>12.7198852815698</v>
      </c>
      <c r="G5835">
        <v>996</v>
      </c>
      <c r="H5835">
        <v>1</v>
      </c>
      <c r="I5835">
        <v>4</v>
      </c>
      <c r="J5835">
        <v>996</v>
      </c>
    </row>
    <row r="5836" spans="6:10" x14ac:dyDescent="0.25">
      <c r="F5836">
        <v>12.720440201094901</v>
      </c>
      <c r="G5836">
        <v>996</v>
      </c>
      <c r="H5836">
        <v>1</v>
      </c>
      <c r="I5836">
        <v>4</v>
      </c>
      <c r="J5836">
        <v>996</v>
      </c>
    </row>
    <row r="5837" spans="6:10" x14ac:dyDescent="0.25">
      <c r="F5837">
        <v>12.7211628672831</v>
      </c>
      <c r="G5837">
        <v>996</v>
      </c>
      <c r="H5837">
        <v>1</v>
      </c>
      <c r="I5837">
        <v>4</v>
      </c>
      <c r="J5837">
        <v>996</v>
      </c>
    </row>
    <row r="5838" spans="6:10" x14ac:dyDescent="0.25">
      <c r="F5838">
        <v>12.723559640041699</v>
      </c>
      <c r="G5838">
        <v>996</v>
      </c>
      <c r="H5838">
        <v>1</v>
      </c>
      <c r="I5838">
        <v>4</v>
      </c>
      <c r="J5838">
        <v>996</v>
      </c>
    </row>
    <row r="5839" spans="6:10" x14ac:dyDescent="0.25">
      <c r="F5839">
        <v>12.724573322264201</v>
      </c>
      <c r="G5839">
        <v>996</v>
      </c>
      <c r="H5839">
        <v>1</v>
      </c>
      <c r="I5839">
        <v>4</v>
      </c>
      <c r="J5839">
        <v>996</v>
      </c>
    </row>
    <row r="5840" spans="6:10" x14ac:dyDescent="0.25">
      <c r="F5840">
        <v>12.726779661877</v>
      </c>
      <c r="G5840">
        <v>996</v>
      </c>
      <c r="H5840">
        <v>1</v>
      </c>
      <c r="I5840">
        <v>4</v>
      </c>
      <c r="J5840">
        <v>996</v>
      </c>
    </row>
    <row r="5841" spans="6:10" x14ac:dyDescent="0.25">
      <c r="F5841">
        <v>12.729624837867201</v>
      </c>
      <c r="G5841">
        <v>996</v>
      </c>
      <c r="H5841">
        <v>1</v>
      </c>
      <c r="I5841">
        <v>4</v>
      </c>
      <c r="J5841">
        <v>996</v>
      </c>
    </row>
    <row r="5842" spans="6:10" x14ac:dyDescent="0.25">
      <c r="F5842">
        <v>12.730438479849401</v>
      </c>
      <c r="G5842">
        <v>996</v>
      </c>
      <c r="H5842">
        <v>1</v>
      </c>
      <c r="I5842">
        <v>4</v>
      </c>
      <c r="J5842">
        <v>996</v>
      </c>
    </row>
    <row r="5843" spans="6:10" x14ac:dyDescent="0.25">
      <c r="F5843">
        <v>12.7309640881279</v>
      </c>
      <c r="G5843">
        <v>996</v>
      </c>
      <c r="H5843">
        <v>1</v>
      </c>
      <c r="I5843">
        <v>4</v>
      </c>
      <c r="J5843">
        <v>996</v>
      </c>
    </row>
    <row r="5844" spans="6:10" x14ac:dyDescent="0.25">
      <c r="F5844">
        <v>12.731271803296799</v>
      </c>
      <c r="G5844">
        <v>996</v>
      </c>
      <c r="H5844">
        <v>1</v>
      </c>
      <c r="I5844">
        <v>4</v>
      </c>
      <c r="J5844">
        <v>996</v>
      </c>
    </row>
    <row r="5845" spans="6:10" x14ac:dyDescent="0.25">
      <c r="F5845">
        <v>12.7322274605733</v>
      </c>
      <c r="G5845">
        <v>996</v>
      </c>
      <c r="H5845">
        <v>1</v>
      </c>
      <c r="I5845">
        <v>4</v>
      </c>
      <c r="J5845">
        <v>996</v>
      </c>
    </row>
    <row r="5846" spans="6:10" x14ac:dyDescent="0.25">
      <c r="F5846">
        <v>12.7328922970338</v>
      </c>
      <c r="G5846">
        <v>996</v>
      </c>
      <c r="H5846">
        <v>1</v>
      </c>
      <c r="I5846">
        <v>4</v>
      </c>
      <c r="J5846">
        <v>996</v>
      </c>
    </row>
    <row r="5847" spans="6:10" x14ac:dyDescent="0.25">
      <c r="F5847">
        <v>12.733059922605801</v>
      </c>
      <c r="G5847">
        <v>996</v>
      </c>
      <c r="H5847">
        <v>1</v>
      </c>
      <c r="I5847">
        <v>4</v>
      </c>
      <c r="J5847">
        <v>996</v>
      </c>
    </row>
    <row r="5848" spans="6:10" x14ac:dyDescent="0.25">
      <c r="F5848">
        <v>12.735333113125</v>
      </c>
      <c r="G5848">
        <v>996</v>
      </c>
      <c r="H5848">
        <v>1</v>
      </c>
      <c r="I5848">
        <v>4</v>
      </c>
      <c r="J5848">
        <v>996</v>
      </c>
    </row>
    <row r="5849" spans="6:10" x14ac:dyDescent="0.25">
      <c r="F5849">
        <v>12.7354108233056</v>
      </c>
      <c r="G5849">
        <v>996</v>
      </c>
      <c r="H5849">
        <v>1</v>
      </c>
      <c r="I5849">
        <v>4</v>
      </c>
      <c r="J5849">
        <v>996</v>
      </c>
    </row>
    <row r="5850" spans="6:10" x14ac:dyDescent="0.25">
      <c r="F5850">
        <v>12.7356581954693</v>
      </c>
      <c r="G5850">
        <v>996</v>
      </c>
      <c r="H5850">
        <v>1</v>
      </c>
      <c r="I5850">
        <v>4</v>
      </c>
      <c r="J5850">
        <v>996</v>
      </c>
    </row>
    <row r="5851" spans="6:10" x14ac:dyDescent="0.25">
      <c r="F5851">
        <v>12.7373800177769</v>
      </c>
      <c r="G5851">
        <v>996</v>
      </c>
      <c r="H5851">
        <v>1</v>
      </c>
      <c r="I5851">
        <v>4</v>
      </c>
      <c r="J5851">
        <v>996</v>
      </c>
    </row>
    <row r="5852" spans="6:10" x14ac:dyDescent="0.25">
      <c r="F5852">
        <v>12.738735630085801</v>
      </c>
      <c r="G5852">
        <v>996</v>
      </c>
      <c r="H5852">
        <v>1</v>
      </c>
      <c r="I5852">
        <v>4</v>
      </c>
      <c r="J5852">
        <v>996</v>
      </c>
    </row>
    <row r="5853" spans="6:10" x14ac:dyDescent="0.25">
      <c r="F5853">
        <v>12.7394813419297</v>
      </c>
      <c r="G5853">
        <v>996</v>
      </c>
      <c r="H5853">
        <v>1</v>
      </c>
      <c r="I5853">
        <v>4</v>
      </c>
      <c r="J5853">
        <v>996</v>
      </c>
    </row>
    <row r="5854" spans="6:10" x14ac:dyDescent="0.25">
      <c r="F5854">
        <v>12.739592415528801</v>
      </c>
      <c r="G5854">
        <v>996</v>
      </c>
      <c r="H5854">
        <v>1</v>
      </c>
      <c r="I5854">
        <v>4</v>
      </c>
      <c r="J5854">
        <v>996</v>
      </c>
    </row>
    <row r="5855" spans="6:10" x14ac:dyDescent="0.25">
      <c r="F5855">
        <v>12.7400707997339</v>
      </c>
      <c r="G5855">
        <v>996</v>
      </c>
      <c r="H5855">
        <v>1</v>
      </c>
      <c r="I5855">
        <v>4</v>
      </c>
      <c r="J5855">
        <v>996</v>
      </c>
    </row>
    <row r="5856" spans="6:10" x14ac:dyDescent="0.25">
      <c r="F5856">
        <v>12.7411988538998</v>
      </c>
      <c r="G5856">
        <v>996</v>
      </c>
      <c r="H5856">
        <v>1</v>
      </c>
      <c r="I5856">
        <v>4</v>
      </c>
      <c r="J5856">
        <v>996</v>
      </c>
    </row>
    <row r="5857" spans="6:10" x14ac:dyDescent="0.25">
      <c r="F5857">
        <v>12.74160869352</v>
      </c>
      <c r="G5857">
        <v>996</v>
      </c>
      <c r="H5857">
        <v>1</v>
      </c>
      <c r="I5857">
        <v>4</v>
      </c>
      <c r="J5857">
        <v>996</v>
      </c>
    </row>
    <row r="5858" spans="6:10" x14ac:dyDescent="0.25">
      <c r="F5858">
        <v>12.744795810791199</v>
      </c>
      <c r="G5858">
        <v>996</v>
      </c>
      <c r="H5858">
        <v>1</v>
      </c>
      <c r="I5858">
        <v>4</v>
      </c>
      <c r="J5858">
        <v>996</v>
      </c>
    </row>
    <row r="5859" spans="6:10" x14ac:dyDescent="0.25">
      <c r="F5859">
        <v>12.747359432279101</v>
      </c>
      <c r="G5859">
        <v>996</v>
      </c>
      <c r="H5859">
        <v>1</v>
      </c>
      <c r="I5859">
        <v>4</v>
      </c>
      <c r="J5859">
        <v>996</v>
      </c>
    </row>
    <row r="5860" spans="6:10" x14ac:dyDescent="0.25">
      <c r="F5860">
        <v>12.7485498200338</v>
      </c>
      <c r="G5860">
        <v>996</v>
      </c>
      <c r="H5860">
        <v>1</v>
      </c>
      <c r="I5860">
        <v>4</v>
      </c>
      <c r="J5860">
        <v>996</v>
      </c>
    </row>
    <row r="5861" spans="6:10" x14ac:dyDescent="0.25">
      <c r="F5861">
        <v>12.748993664767299</v>
      </c>
      <c r="G5861">
        <v>996</v>
      </c>
      <c r="H5861">
        <v>1</v>
      </c>
      <c r="I5861">
        <v>4</v>
      </c>
      <c r="J5861">
        <v>996</v>
      </c>
    </row>
    <row r="5862" spans="6:10" x14ac:dyDescent="0.25">
      <c r="F5862">
        <v>12.749476726857401</v>
      </c>
      <c r="G5862">
        <v>996</v>
      </c>
      <c r="H5862">
        <v>1</v>
      </c>
      <c r="I5862">
        <v>4</v>
      </c>
      <c r="J5862">
        <v>996</v>
      </c>
    </row>
    <row r="5863" spans="6:10" x14ac:dyDescent="0.25">
      <c r="F5863">
        <v>12.7505014312221</v>
      </c>
      <c r="G5863">
        <v>996</v>
      </c>
      <c r="H5863">
        <v>1</v>
      </c>
      <c r="I5863">
        <v>4</v>
      </c>
      <c r="J5863">
        <v>996</v>
      </c>
    </row>
    <row r="5864" spans="6:10" x14ac:dyDescent="0.25">
      <c r="F5864">
        <v>12.7511234715901</v>
      </c>
      <c r="G5864">
        <v>996</v>
      </c>
      <c r="H5864">
        <v>1</v>
      </c>
      <c r="I5864">
        <v>4</v>
      </c>
      <c r="J5864">
        <v>996</v>
      </c>
    </row>
    <row r="5865" spans="6:10" x14ac:dyDescent="0.25">
      <c r="F5865">
        <v>12.7520770313642</v>
      </c>
      <c r="G5865">
        <v>996</v>
      </c>
      <c r="H5865">
        <v>1</v>
      </c>
      <c r="I5865">
        <v>4</v>
      </c>
      <c r="J5865">
        <v>996</v>
      </c>
    </row>
    <row r="5866" spans="6:10" x14ac:dyDescent="0.25">
      <c r="F5866">
        <v>12.752802145368801</v>
      </c>
      <c r="G5866">
        <v>996</v>
      </c>
      <c r="H5866">
        <v>1</v>
      </c>
      <c r="I5866">
        <v>4</v>
      </c>
      <c r="J5866">
        <v>996</v>
      </c>
    </row>
    <row r="5867" spans="6:10" x14ac:dyDescent="0.25">
      <c r="F5867">
        <v>12.753408737057701</v>
      </c>
      <c r="G5867">
        <v>996</v>
      </c>
      <c r="H5867">
        <v>1</v>
      </c>
      <c r="I5867">
        <v>4</v>
      </c>
      <c r="J5867">
        <v>996</v>
      </c>
    </row>
    <row r="5868" spans="6:10" x14ac:dyDescent="0.25">
      <c r="F5868">
        <v>12.753989608551899</v>
      </c>
      <c r="G5868">
        <v>996</v>
      </c>
      <c r="H5868">
        <v>1</v>
      </c>
      <c r="I5868">
        <v>4</v>
      </c>
      <c r="J5868">
        <v>996</v>
      </c>
    </row>
    <row r="5869" spans="6:10" x14ac:dyDescent="0.25">
      <c r="F5869">
        <v>12.7551884091574</v>
      </c>
      <c r="G5869">
        <v>996</v>
      </c>
      <c r="H5869">
        <v>1</v>
      </c>
      <c r="I5869">
        <v>4</v>
      </c>
      <c r="J5869">
        <v>996</v>
      </c>
    </row>
    <row r="5870" spans="6:10" x14ac:dyDescent="0.25">
      <c r="F5870">
        <v>12.759642088323501</v>
      </c>
      <c r="G5870">
        <v>996</v>
      </c>
      <c r="H5870">
        <v>1</v>
      </c>
      <c r="I5870">
        <v>4</v>
      </c>
      <c r="J5870">
        <v>996</v>
      </c>
    </row>
    <row r="5871" spans="6:10" x14ac:dyDescent="0.25">
      <c r="F5871">
        <v>12.760775709601599</v>
      </c>
      <c r="G5871">
        <v>996</v>
      </c>
      <c r="H5871">
        <v>1</v>
      </c>
      <c r="I5871">
        <v>4</v>
      </c>
      <c r="J5871">
        <v>996</v>
      </c>
    </row>
    <row r="5872" spans="6:10" x14ac:dyDescent="0.25">
      <c r="F5872">
        <v>12.7623711065748</v>
      </c>
      <c r="G5872">
        <v>996</v>
      </c>
      <c r="H5872">
        <v>1</v>
      </c>
      <c r="I5872">
        <v>4</v>
      </c>
      <c r="J5872">
        <v>996</v>
      </c>
    </row>
    <row r="5873" spans="6:10" x14ac:dyDescent="0.25">
      <c r="F5873">
        <v>12.762842847630999</v>
      </c>
      <c r="G5873">
        <v>996</v>
      </c>
      <c r="H5873">
        <v>1</v>
      </c>
      <c r="I5873">
        <v>4</v>
      </c>
      <c r="J5873">
        <v>996</v>
      </c>
    </row>
    <row r="5874" spans="6:10" x14ac:dyDescent="0.25">
      <c r="F5874">
        <v>12.764644294213401</v>
      </c>
      <c r="G5874">
        <v>996</v>
      </c>
      <c r="H5874">
        <v>1</v>
      </c>
      <c r="I5874">
        <v>4</v>
      </c>
      <c r="J5874">
        <v>996</v>
      </c>
    </row>
    <row r="5875" spans="6:10" x14ac:dyDescent="0.25">
      <c r="F5875">
        <v>12.7647615696554</v>
      </c>
      <c r="G5875">
        <v>996</v>
      </c>
      <c r="H5875">
        <v>1</v>
      </c>
      <c r="I5875">
        <v>4</v>
      </c>
      <c r="J5875">
        <v>996</v>
      </c>
    </row>
    <row r="5876" spans="6:10" x14ac:dyDescent="0.25">
      <c r="F5876">
        <v>12.7657811403284</v>
      </c>
      <c r="G5876">
        <v>996</v>
      </c>
      <c r="H5876">
        <v>1</v>
      </c>
      <c r="I5876">
        <v>4</v>
      </c>
      <c r="J5876">
        <v>996</v>
      </c>
    </row>
    <row r="5877" spans="6:10" x14ac:dyDescent="0.25">
      <c r="F5877">
        <v>12.766315653710899</v>
      </c>
      <c r="G5877">
        <v>996</v>
      </c>
      <c r="H5877">
        <v>1</v>
      </c>
      <c r="I5877">
        <v>4</v>
      </c>
      <c r="J5877">
        <v>996</v>
      </c>
    </row>
    <row r="5878" spans="6:10" x14ac:dyDescent="0.25">
      <c r="F5878">
        <v>12.767974320320301</v>
      </c>
      <c r="G5878">
        <v>996</v>
      </c>
      <c r="H5878">
        <v>1</v>
      </c>
      <c r="I5878">
        <v>4</v>
      </c>
      <c r="J5878">
        <v>996</v>
      </c>
    </row>
    <row r="5879" spans="6:10" x14ac:dyDescent="0.25">
      <c r="F5879">
        <v>12.7737627335101</v>
      </c>
      <c r="G5879">
        <v>996</v>
      </c>
      <c r="H5879">
        <v>1</v>
      </c>
      <c r="I5879">
        <v>4</v>
      </c>
      <c r="J5879">
        <v>996</v>
      </c>
    </row>
    <row r="5880" spans="6:10" x14ac:dyDescent="0.25">
      <c r="F5880">
        <v>12.776940326354101</v>
      </c>
      <c r="G5880">
        <v>996</v>
      </c>
      <c r="H5880">
        <v>1</v>
      </c>
      <c r="I5880">
        <v>4</v>
      </c>
      <c r="J5880">
        <v>996</v>
      </c>
    </row>
    <row r="5881" spans="6:10" x14ac:dyDescent="0.25">
      <c r="F5881">
        <v>12.777871812671901</v>
      </c>
      <c r="G5881">
        <v>996</v>
      </c>
      <c r="H5881">
        <v>1</v>
      </c>
      <c r="I5881">
        <v>4</v>
      </c>
      <c r="J5881">
        <v>996</v>
      </c>
    </row>
    <row r="5882" spans="6:10" x14ac:dyDescent="0.25">
      <c r="F5882">
        <v>12.779215792358899</v>
      </c>
      <c r="G5882">
        <v>996</v>
      </c>
      <c r="H5882">
        <v>1</v>
      </c>
      <c r="I5882">
        <v>4</v>
      </c>
      <c r="J5882">
        <v>996</v>
      </c>
    </row>
    <row r="5883" spans="6:10" x14ac:dyDescent="0.25">
      <c r="F5883">
        <v>12.779556158859201</v>
      </c>
      <c r="G5883">
        <v>996</v>
      </c>
      <c r="H5883">
        <v>1</v>
      </c>
      <c r="I5883">
        <v>4</v>
      </c>
      <c r="J5883">
        <v>996</v>
      </c>
    </row>
    <row r="5884" spans="6:10" x14ac:dyDescent="0.25">
      <c r="F5884">
        <v>12.7802659145063</v>
      </c>
      <c r="G5884">
        <v>996</v>
      </c>
      <c r="H5884">
        <v>1</v>
      </c>
      <c r="I5884">
        <v>4</v>
      </c>
      <c r="J5884">
        <v>996</v>
      </c>
    </row>
    <row r="5885" spans="6:10" x14ac:dyDescent="0.25">
      <c r="F5885">
        <v>12.7813053102357</v>
      </c>
      <c r="G5885">
        <v>996</v>
      </c>
      <c r="H5885">
        <v>1</v>
      </c>
      <c r="I5885">
        <v>4</v>
      </c>
      <c r="J5885">
        <v>996</v>
      </c>
    </row>
    <row r="5886" spans="6:10" x14ac:dyDescent="0.25">
      <c r="F5886">
        <v>12.782814039497501</v>
      </c>
      <c r="G5886">
        <v>996</v>
      </c>
      <c r="H5886">
        <v>1</v>
      </c>
      <c r="I5886">
        <v>4</v>
      </c>
      <c r="J5886">
        <v>996</v>
      </c>
    </row>
    <row r="5887" spans="6:10" x14ac:dyDescent="0.25">
      <c r="F5887">
        <v>12.784081736148501</v>
      </c>
      <c r="G5887">
        <v>996</v>
      </c>
      <c r="H5887">
        <v>1</v>
      </c>
      <c r="I5887">
        <v>4</v>
      </c>
      <c r="J5887">
        <v>996</v>
      </c>
    </row>
    <row r="5888" spans="6:10" x14ac:dyDescent="0.25">
      <c r="F5888">
        <v>12.784217486962801</v>
      </c>
      <c r="G5888">
        <v>996</v>
      </c>
      <c r="H5888">
        <v>1</v>
      </c>
      <c r="I5888">
        <v>4</v>
      </c>
      <c r="J5888">
        <v>996</v>
      </c>
    </row>
    <row r="5889" spans="6:10" x14ac:dyDescent="0.25">
      <c r="F5889">
        <v>12.785147011583501</v>
      </c>
      <c r="G5889">
        <v>996</v>
      </c>
      <c r="H5889">
        <v>1</v>
      </c>
      <c r="I5889">
        <v>4</v>
      </c>
      <c r="J5889">
        <v>996</v>
      </c>
    </row>
    <row r="5890" spans="6:10" x14ac:dyDescent="0.25">
      <c r="F5890">
        <v>12.785738373007201</v>
      </c>
      <c r="G5890">
        <v>996</v>
      </c>
      <c r="H5890">
        <v>1</v>
      </c>
      <c r="I5890">
        <v>4</v>
      </c>
      <c r="J5890">
        <v>996</v>
      </c>
    </row>
    <row r="5891" spans="6:10" x14ac:dyDescent="0.25">
      <c r="F5891">
        <v>12.786040611189501</v>
      </c>
      <c r="G5891">
        <v>996</v>
      </c>
      <c r="H5891">
        <v>1</v>
      </c>
      <c r="I5891">
        <v>4</v>
      </c>
      <c r="J5891">
        <v>996</v>
      </c>
    </row>
    <row r="5892" spans="6:10" x14ac:dyDescent="0.25">
      <c r="F5892">
        <v>12.7861863170505</v>
      </c>
      <c r="G5892">
        <v>996</v>
      </c>
      <c r="H5892">
        <v>1</v>
      </c>
      <c r="I5892">
        <v>4</v>
      </c>
      <c r="J5892">
        <v>996</v>
      </c>
    </row>
    <row r="5893" spans="6:10" x14ac:dyDescent="0.25">
      <c r="F5893">
        <v>12.786666544331201</v>
      </c>
      <c r="G5893">
        <v>996</v>
      </c>
      <c r="H5893">
        <v>1</v>
      </c>
      <c r="I5893">
        <v>4</v>
      </c>
      <c r="J5893">
        <v>996</v>
      </c>
    </row>
    <row r="5894" spans="6:10" x14ac:dyDescent="0.25">
      <c r="F5894">
        <v>12.787359766399801</v>
      </c>
      <c r="G5894">
        <v>996</v>
      </c>
      <c r="H5894">
        <v>1</v>
      </c>
      <c r="I5894">
        <v>4</v>
      </c>
      <c r="J5894">
        <v>996</v>
      </c>
    </row>
    <row r="5895" spans="6:10" x14ac:dyDescent="0.25">
      <c r="F5895">
        <v>12.7877667948352</v>
      </c>
      <c r="G5895">
        <v>996</v>
      </c>
      <c r="H5895">
        <v>1</v>
      </c>
      <c r="I5895">
        <v>4</v>
      </c>
      <c r="J5895">
        <v>996</v>
      </c>
    </row>
    <row r="5896" spans="6:10" x14ac:dyDescent="0.25">
      <c r="F5896">
        <v>12.7879489391619</v>
      </c>
      <c r="G5896">
        <v>996</v>
      </c>
      <c r="H5896">
        <v>1</v>
      </c>
      <c r="I5896">
        <v>4</v>
      </c>
      <c r="J5896">
        <v>996</v>
      </c>
    </row>
    <row r="5897" spans="6:10" x14ac:dyDescent="0.25">
      <c r="F5897">
        <v>12.788875136542</v>
      </c>
      <c r="G5897">
        <v>996</v>
      </c>
      <c r="H5897">
        <v>1</v>
      </c>
      <c r="I5897">
        <v>4</v>
      </c>
      <c r="J5897">
        <v>996</v>
      </c>
    </row>
    <row r="5898" spans="6:10" x14ac:dyDescent="0.25">
      <c r="F5898">
        <v>12.7903875079099</v>
      </c>
      <c r="G5898">
        <v>996</v>
      </c>
      <c r="H5898">
        <v>1</v>
      </c>
      <c r="I5898">
        <v>4</v>
      </c>
      <c r="J5898">
        <v>996</v>
      </c>
    </row>
    <row r="5899" spans="6:10" x14ac:dyDescent="0.25">
      <c r="F5899">
        <v>12.7918698906033</v>
      </c>
      <c r="G5899">
        <v>996</v>
      </c>
      <c r="H5899">
        <v>1</v>
      </c>
      <c r="I5899">
        <v>4</v>
      </c>
      <c r="J5899">
        <v>996</v>
      </c>
    </row>
    <row r="5900" spans="6:10" x14ac:dyDescent="0.25">
      <c r="F5900">
        <v>12.7920317606553</v>
      </c>
      <c r="G5900">
        <v>996</v>
      </c>
      <c r="H5900">
        <v>1</v>
      </c>
      <c r="I5900">
        <v>4</v>
      </c>
      <c r="J5900">
        <v>996</v>
      </c>
    </row>
    <row r="5901" spans="6:10" x14ac:dyDescent="0.25">
      <c r="F5901">
        <v>12.793549426397799</v>
      </c>
      <c r="G5901">
        <v>996</v>
      </c>
      <c r="H5901">
        <v>1</v>
      </c>
      <c r="I5901">
        <v>4</v>
      </c>
      <c r="J5901">
        <v>996</v>
      </c>
    </row>
    <row r="5902" spans="6:10" x14ac:dyDescent="0.25">
      <c r="F5902">
        <v>12.7947564485335</v>
      </c>
      <c r="G5902">
        <v>996</v>
      </c>
      <c r="H5902">
        <v>1</v>
      </c>
      <c r="I5902">
        <v>4</v>
      </c>
      <c r="J5902">
        <v>996</v>
      </c>
    </row>
    <row r="5903" spans="6:10" x14ac:dyDescent="0.25">
      <c r="F5903">
        <v>12.7955903722036</v>
      </c>
      <c r="G5903">
        <v>996</v>
      </c>
      <c r="H5903">
        <v>1</v>
      </c>
      <c r="I5903">
        <v>4</v>
      </c>
      <c r="J5903">
        <v>996</v>
      </c>
    </row>
    <row r="5904" spans="6:10" x14ac:dyDescent="0.25">
      <c r="F5904">
        <v>12.795755480562301</v>
      </c>
      <c r="G5904">
        <v>996</v>
      </c>
      <c r="H5904">
        <v>1</v>
      </c>
      <c r="I5904">
        <v>4</v>
      </c>
      <c r="J5904">
        <v>996</v>
      </c>
    </row>
    <row r="5905" spans="6:10" x14ac:dyDescent="0.25">
      <c r="F5905">
        <v>12.7969299791403</v>
      </c>
      <c r="G5905">
        <v>996</v>
      </c>
      <c r="H5905">
        <v>1</v>
      </c>
      <c r="I5905">
        <v>4</v>
      </c>
      <c r="J5905">
        <v>996</v>
      </c>
    </row>
    <row r="5906" spans="6:10" x14ac:dyDescent="0.25">
      <c r="F5906">
        <v>12.7982032285259</v>
      </c>
      <c r="G5906">
        <v>996</v>
      </c>
      <c r="H5906">
        <v>1</v>
      </c>
      <c r="I5906">
        <v>4</v>
      </c>
      <c r="J5906">
        <v>996</v>
      </c>
    </row>
    <row r="5907" spans="6:10" x14ac:dyDescent="0.25">
      <c r="F5907">
        <v>12.7986859050606</v>
      </c>
      <c r="G5907">
        <v>996</v>
      </c>
      <c r="H5907">
        <v>1</v>
      </c>
      <c r="I5907">
        <v>4</v>
      </c>
      <c r="J5907">
        <v>996</v>
      </c>
    </row>
    <row r="5908" spans="6:10" x14ac:dyDescent="0.25">
      <c r="F5908">
        <v>12.799550642769599</v>
      </c>
      <c r="G5908">
        <v>996</v>
      </c>
      <c r="H5908">
        <v>1</v>
      </c>
      <c r="I5908">
        <v>4</v>
      </c>
      <c r="J5908">
        <v>996</v>
      </c>
    </row>
    <row r="5909" spans="6:10" x14ac:dyDescent="0.25">
      <c r="F5909">
        <v>12.7996817799062</v>
      </c>
      <c r="G5909">
        <v>996</v>
      </c>
      <c r="H5909">
        <v>1</v>
      </c>
      <c r="I5909">
        <v>4</v>
      </c>
      <c r="J5909">
        <v>996</v>
      </c>
    </row>
    <row r="5910" spans="6:10" x14ac:dyDescent="0.25">
      <c r="F5910">
        <v>12.800100335959501</v>
      </c>
      <c r="G5910">
        <v>996</v>
      </c>
      <c r="H5910">
        <v>1</v>
      </c>
      <c r="I5910">
        <v>4</v>
      </c>
      <c r="J5910">
        <v>996</v>
      </c>
    </row>
    <row r="5911" spans="6:10" x14ac:dyDescent="0.25">
      <c r="F5911">
        <v>12.800624601080001</v>
      </c>
      <c r="G5911">
        <v>996</v>
      </c>
      <c r="H5911">
        <v>1</v>
      </c>
      <c r="I5911">
        <v>4</v>
      </c>
      <c r="J5911">
        <v>996</v>
      </c>
    </row>
    <row r="5912" spans="6:10" x14ac:dyDescent="0.25">
      <c r="F5912">
        <v>12.800730613893201</v>
      </c>
      <c r="G5912">
        <v>996</v>
      </c>
      <c r="H5912">
        <v>1</v>
      </c>
      <c r="I5912">
        <v>4</v>
      </c>
      <c r="J5912">
        <v>996</v>
      </c>
    </row>
    <row r="5913" spans="6:10" x14ac:dyDescent="0.25">
      <c r="F5913">
        <v>12.8015746481785</v>
      </c>
      <c r="G5913">
        <v>996</v>
      </c>
      <c r="H5913">
        <v>1</v>
      </c>
      <c r="I5913">
        <v>4</v>
      </c>
      <c r="J5913">
        <v>996</v>
      </c>
    </row>
    <row r="5914" spans="6:10" x14ac:dyDescent="0.25">
      <c r="F5914">
        <v>12.802133120288</v>
      </c>
      <c r="G5914">
        <v>996</v>
      </c>
      <c r="H5914">
        <v>1</v>
      </c>
      <c r="I5914">
        <v>4</v>
      </c>
      <c r="J5914">
        <v>996</v>
      </c>
    </row>
    <row r="5915" spans="6:10" x14ac:dyDescent="0.25">
      <c r="F5915">
        <v>12.8035012144554</v>
      </c>
      <c r="G5915">
        <v>996</v>
      </c>
      <c r="H5915">
        <v>1</v>
      </c>
      <c r="I5915">
        <v>4</v>
      </c>
      <c r="J5915">
        <v>996</v>
      </c>
    </row>
    <row r="5916" spans="6:10" x14ac:dyDescent="0.25">
      <c r="F5916">
        <v>12.8043153051385</v>
      </c>
      <c r="G5916">
        <v>996</v>
      </c>
      <c r="H5916">
        <v>1</v>
      </c>
      <c r="I5916">
        <v>4</v>
      </c>
      <c r="J5916">
        <v>996</v>
      </c>
    </row>
    <row r="5917" spans="6:10" x14ac:dyDescent="0.25">
      <c r="F5917">
        <v>12.805949182270201</v>
      </c>
      <c r="G5917">
        <v>996</v>
      </c>
      <c r="H5917">
        <v>1</v>
      </c>
      <c r="I5917">
        <v>4</v>
      </c>
      <c r="J5917">
        <v>996</v>
      </c>
    </row>
    <row r="5918" spans="6:10" x14ac:dyDescent="0.25">
      <c r="F5918">
        <v>12.805955835482701</v>
      </c>
      <c r="G5918">
        <v>996</v>
      </c>
      <c r="H5918">
        <v>1</v>
      </c>
      <c r="I5918">
        <v>4</v>
      </c>
      <c r="J5918">
        <v>996</v>
      </c>
    </row>
    <row r="5919" spans="6:10" x14ac:dyDescent="0.25">
      <c r="F5919">
        <v>12.8066996584622</v>
      </c>
      <c r="G5919">
        <v>996</v>
      </c>
      <c r="H5919">
        <v>1</v>
      </c>
      <c r="I5919">
        <v>4</v>
      </c>
      <c r="J5919">
        <v>996</v>
      </c>
    </row>
    <row r="5920" spans="6:10" x14ac:dyDescent="0.25">
      <c r="F5920">
        <v>12.8087876285972</v>
      </c>
      <c r="G5920">
        <v>996</v>
      </c>
      <c r="H5920">
        <v>1</v>
      </c>
      <c r="I5920">
        <v>4</v>
      </c>
      <c r="J5920">
        <v>996</v>
      </c>
    </row>
    <row r="5921" spans="6:10" x14ac:dyDescent="0.25">
      <c r="F5921">
        <v>12.8096606542238</v>
      </c>
      <c r="G5921">
        <v>996</v>
      </c>
      <c r="H5921">
        <v>1</v>
      </c>
      <c r="I5921">
        <v>4</v>
      </c>
      <c r="J5921">
        <v>996</v>
      </c>
    </row>
    <row r="5922" spans="6:10" x14ac:dyDescent="0.25">
      <c r="F5922">
        <v>12.8102759937687</v>
      </c>
      <c r="G5922">
        <v>996</v>
      </c>
      <c r="H5922">
        <v>1</v>
      </c>
      <c r="I5922">
        <v>4</v>
      </c>
      <c r="J5922">
        <v>996</v>
      </c>
    </row>
    <row r="5923" spans="6:10" x14ac:dyDescent="0.25">
      <c r="F5923">
        <v>12.813398857895301</v>
      </c>
      <c r="G5923">
        <v>996</v>
      </c>
      <c r="H5923">
        <v>1</v>
      </c>
      <c r="I5923">
        <v>4</v>
      </c>
      <c r="J5923">
        <v>996</v>
      </c>
    </row>
    <row r="5924" spans="6:10" x14ac:dyDescent="0.25">
      <c r="F5924">
        <v>12.815308859643499</v>
      </c>
      <c r="G5924">
        <v>996</v>
      </c>
      <c r="H5924">
        <v>1</v>
      </c>
      <c r="I5924">
        <v>4</v>
      </c>
      <c r="J5924">
        <v>996</v>
      </c>
    </row>
    <row r="5925" spans="6:10" x14ac:dyDescent="0.25">
      <c r="F5925">
        <v>12.8158865776594</v>
      </c>
      <c r="G5925">
        <v>996</v>
      </c>
      <c r="H5925">
        <v>1</v>
      </c>
      <c r="I5925">
        <v>4</v>
      </c>
      <c r="J5925">
        <v>996</v>
      </c>
    </row>
    <row r="5926" spans="6:10" x14ac:dyDescent="0.25">
      <c r="F5926">
        <v>12.8163457162764</v>
      </c>
      <c r="G5926">
        <v>996</v>
      </c>
      <c r="H5926">
        <v>1</v>
      </c>
      <c r="I5926">
        <v>4</v>
      </c>
      <c r="J5926">
        <v>996</v>
      </c>
    </row>
    <row r="5927" spans="6:10" x14ac:dyDescent="0.25">
      <c r="F5927">
        <v>12.8172221029463</v>
      </c>
      <c r="G5927">
        <v>996</v>
      </c>
      <c r="H5927">
        <v>1</v>
      </c>
      <c r="I5927">
        <v>4</v>
      </c>
      <c r="J5927">
        <v>996</v>
      </c>
    </row>
    <row r="5928" spans="6:10" x14ac:dyDescent="0.25">
      <c r="F5928">
        <v>12.8175981640156</v>
      </c>
      <c r="G5928">
        <v>996</v>
      </c>
      <c r="H5928">
        <v>1</v>
      </c>
      <c r="I5928">
        <v>4</v>
      </c>
      <c r="J5928">
        <v>996</v>
      </c>
    </row>
    <row r="5929" spans="6:10" x14ac:dyDescent="0.25">
      <c r="F5929">
        <v>12.8176958042646</v>
      </c>
      <c r="G5929">
        <v>996</v>
      </c>
      <c r="H5929">
        <v>1</v>
      </c>
      <c r="I5929">
        <v>4</v>
      </c>
      <c r="J5929">
        <v>996</v>
      </c>
    </row>
    <row r="5930" spans="6:10" x14ac:dyDescent="0.25">
      <c r="F5930">
        <v>12.8180812247818</v>
      </c>
      <c r="G5930">
        <v>996</v>
      </c>
      <c r="H5930">
        <v>1</v>
      </c>
      <c r="I5930">
        <v>4</v>
      </c>
      <c r="J5930">
        <v>996</v>
      </c>
    </row>
    <row r="5931" spans="6:10" x14ac:dyDescent="0.25">
      <c r="F5931">
        <v>12.819019300896599</v>
      </c>
      <c r="G5931">
        <v>996</v>
      </c>
      <c r="H5931">
        <v>1</v>
      </c>
      <c r="I5931">
        <v>4</v>
      </c>
      <c r="J5931">
        <v>996</v>
      </c>
    </row>
    <row r="5932" spans="6:10" x14ac:dyDescent="0.25">
      <c r="F5932">
        <v>12.819145304184399</v>
      </c>
      <c r="G5932">
        <v>996</v>
      </c>
      <c r="H5932">
        <v>1</v>
      </c>
      <c r="I5932">
        <v>4</v>
      </c>
      <c r="J5932">
        <v>996</v>
      </c>
    </row>
    <row r="5933" spans="6:10" x14ac:dyDescent="0.25">
      <c r="F5933">
        <v>12.819886226287499</v>
      </c>
      <c r="G5933">
        <v>996</v>
      </c>
      <c r="H5933">
        <v>1</v>
      </c>
      <c r="I5933">
        <v>4</v>
      </c>
      <c r="J5933">
        <v>996</v>
      </c>
    </row>
    <row r="5934" spans="6:10" x14ac:dyDescent="0.25">
      <c r="F5934">
        <v>12.8199811491061</v>
      </c>
      <c r="G5934">
        <v>996</v>
      </c>
      <c r="H5934">
        <v>1</v>
      </c>
      <c r="I5934">
        <v>4</v>
      </c>
      <c r="J5934">
        <v>996</v>
      </c>
    </row>
    <row r="5935" spans="6:10" x14ac:dyDescent="0.25">
      <c r="F5935">
        <v>12.8238373929793</v>
      </c>
      <c r="G5935">
        <v>996</v>
      </c>
      <c r="H5935">
        <v>1</v>
      </c>
      <c r="I5935">
        <v>4</v>
      </c>
      <c r="J5935">
        <v>996</v>
      </c>
    </row>
    <row r="5936" spans="6:10" x14ac:dyDescent="0.25">
      <c r="F5936">
        <v>12.825183372989001</v>
      </c>
      <c r="G5936">
        <v>996</v>
      </c>
      <c r="H5936">
        <v>1</v>
      </c>
      <c r="I5936">
        <v>4</v>
      </c>
      <c r="J5936">
        <v>996</v>
      </c>
    </row>
    <row r="5937" spans="6:10" x14ac:dyDescent="0.25">
      <c r="F5937">
        <v>12.826093828595999</v>
      </c>
      <c r="G5937">
        <v>996</v>
      </c>
      <c r="H5937">
        <v>1</v>
      </c>
      <c r="I5937">
        <v>4</v>
      </c>
      <c r="J5937">
        <v>996</v>
      </c>
    </row>
    <row r="5938" spans="6:10" x14ac:dyDescent="0.25">
      <c r="F5938">
        <v>12.8263722058315</v>
      </c>
      <c r="G5938">
        <v>996</v>
      </c>
      <c r="H5938">
        <v>1</v>
      </c>
      <c r="I5938">
        <v>4</v>
      </c>
      <c r="J5938">
        <v>996</v>
      </c>
    </row>
    <row r="5939" spans="6:10" x14ac:dyDescent="0.25">
      <c r="F5939">
        <v>12.827917912766001</v>
      </c>
      <c r="G5939">
        <v>996</v>
      </c>
      <c r="H5939">
        <v>1</v>
      </c>
      <c r="I5939">
        <v>4</v>
      </c>
      <c r="J5939">
        <v>996</v>
      </c>
    </row>
    <row r="5940" spans="6:10" x14ac:dyDescent="0.25">
      <c r="F5940">
        <v>12.8291163290982</v>
      </c>
      <c r="G5940">
        <v>996</v>
      </c>
      <c r="H5940">
        <v>1</v>
      </c>
      <c r="I5940">
        <v>4</v>
      </c>
      <c r="J5940">
        <v>996</v>
      </c>
    </row>
    <row r="5941" spans="6:10" x14ac:dyDescent="0.25">
      <c r="F5941">
        <v>12.8292792668208</v>
      </c>
      <c r="G5941">
        <v>996</v>
      </c>
      <c r="H5941">
        <v>1</v>
      </c>
      <c r="I5941">
        <v>4</v>
      </c>
      <c r="J5941">
        <v>996</v>
      </c>
    </row>
    <row r="5942" spans="6:10" x14ac:dyDescent="0.25">
      <c r="F5942">
        <v>12.830332426609299</v>
      </c>
      <c r="G5942">
        <v>996</v>
      </c>
      <c r="H5942">
        <v>1</v>
      </c>
      <c r="I5942">
        <v>4</v>
      </c>
      <c r="J5942">
        <v>996</v>
      </c>
    </row>
    <row r="5943" spans="6:10" x14ac:dyDescent="0.25">
      <c r="F5943">
        <v>12.831445614807601</v>
      </c>
      <c r="G5943">
        <v>996</v>
      </c>
      <c r="H5943">
        <v>1</v>
      </c>
      <c r="I5943">
        <v>4</v>
      </c>
      <c r="J5943">
        <v>996</v>
      </c>
    </row>
    <row r="5944" spans="6:10" x14ac:dyDescent="0.25">
      <c r="F5944">
        <v>12.834849268917299</v>
      </c>
      <c r="G5944">
        <v>996</v>
      </c>
      <c r="H5944">
        <v>1</v>
      </c>
      <c r="I5944">
        <v>4</v>
      </c>
      <c r="J5944">
        <v>996</v>
      </c>
    </row>
    <row r="5945" spans="6:10" x14ac:dyDescent="0.25">
      <c r="F5945">
        <v>12.8350609727845</v>
      </c>
      <c r="G5945">
        <v>996</v>
      </c>
      <c r="H5945">
        <v>1</v>
      </c>
      <c r="I5945">
        <v>4</v>
      </c>
      <c r="J5945">
        <v>996</v>
      </c>
    </row>
    <row r="5946" spans="6:10" x14ac:dyDescent="0.25">
      <c r="F5946">
        <v>12.835210718284999</v>
      </c>
      <c r="G5946">
        <v>997</v>
      </c>
      <c r="H5946">
        <v>1</v>
      </c>
      <c r="I5946">
        <v>3</v>
      </c>
      <c r="J5946">
        <v>997</v>
      </c>
    </row>
    <row r="5947" spans="6:10" x14ac:dyDescent="0.25">
      <c r="F5947">
        <v>12.837819343901799</v>
      </c>
      <c r="G5947">
        <v>997</v>
      </c>
      <c r="H5947">
        <v>1</v>
      </c>
      <c r="I5947">
        <v>3</v>
      </c>
      <c r="J5947">
        <v>997</v>
      </c>
    </row>
    <row r="5948" spans="6:10" x14ac:dyDescent="0.25">
      <c r="F5948">
        <v>12.838510231861299</v>
      </c>
      <c r="G5948">
        <v>997</v>
      </c>
      <c r="H5948">
        <v>1</v>
      </c>
      <c r="I5948">
        <v>3</v>
      </c>
      <c r="J5948">
        <v>997</v>
      </c>
    </row>
    <row r="5949" spans="6:10" x14ac:dyDescent="0.25">
      <c r="F5949">
        <v>12.839269423624</v>
      </c>
      <c r="G5949">
        <v>997</v>
      </c>
      <c r="H5949">
        <v>1</v>
      </c>
      <c r="I5949">
        <v>3</v>
      </c>
      <c r="J5949">
        <v>997</v>
      </c>
    </row>
    <row r="5950" spans="6:10" x14ac:dyDescent="0.25">
      <c r="F5950">
        <v>12.8395468112257</v>
      </c>
      <c r="G5950">
        <v>997</v>
      </c>
      <c r="H5950">
        <v>1</v>
      </c>
      <c r="I5950">
        <v>3</v>
      </c>
      <c r="J5950">
        <v>997</v>
      </c>
    </row>
    <row r="5951" spans="6:10" x14ac:dyDescent="0.25">
      <c r="F5951">
        <v>12.8397918050592</v>
      </c>
      <c r="G5951">
        <v>997</v>
      </c>
      <c r="H5951">
        <v>1</v>
      </c>
      <c r="I5951">
        <v>3</v>
      </c>
      <c r="J5951">
        <v>997</v>
      </c>
    </row>
    <row r="5952" spans="6:10" x14ac:dyDescent="0.25">
      <c r="F5952">
        <v>12.840714765199399</v>
      </c>
      <c r="G5952">
        <v>997</v>
      </c>
      <c r="H5952">
        <v>1</v>
      </c>
      <c r="I5952">
        <v>3</v>
      </c>
      <c r="J5952">
        <v>997</v>
      </c>
    </row>
    <row r="5953" spans="6:10" x14ac:dyDescent="0.25">
      <c r="F5953">
        <v>12.841408656038499</v>
      </c>
      <c r="G5953">
        <v>997</v>
      </c>
      <c r="H5953">
        <v>1</v>
      </c>
      <c r="I5953">
        <v>3</v>
      </c>
      <c r="J5953">
        <v>997</v>
      </c>
    </row>
    <row r="5954" spans="6:10" x14ac:dyDescent="0.25">
      <c r="F5954">
        <v>12.8423297497748</v>
      </c>
      <c r="G5954">
        <v>997</v>
      </c>
      <c r="H5954">
        <v>1</v>
      </c>
      <c r="I5954">
        <v>3</v>
      </c>
      <c r="J5954">
        <v>997</v>
      </c>
    </row>
    <row r="5955" spans="6:10" x14ac:dyDescent="0.25">
      <c r="F5955">
        <v>12.8451015402519</v>
      </c>
      <c r="G5955">
        <v>997</v>
      </c>
      <c r="H5955">
        <v>1</v>
      </c>
      <c r="I5955">
        <v>3</v>
      </c>
      <c r="J5955">
        <v>997</v>
      </c>
    </row>
    <row r="5956" spans="6:10" x14ac:dyDescent="0.25">
      <c r="F5956">
        <v>12.845855276436</v>
      </c>
      <c r="G5956">
        <v>997</v>
      </c>
      <c r="H5956">
        <v>1</v>
      </c>
      <c r="I5956">
        <v>3</v>
      </c>
      <c r="J5956">
        <v>997</v>
      </c>
    </row>
    <row r="5957" spans="6:10" x14ac:dyDescent="0.25">
      <c r="F5957">
        <v>12.8462633374935</v>
      </c>
      <c r="G5957">
        <v>997</v>
      </c>
      <c r="H5957">
        <v>1</v>
      </c>
      <c r="I5957">
        <v>3</v>
      </c>
      <c r="J5957">
        <v>997</v>
      </c>
    </row>
    <row r="5958" spans="6:10" x14ac:dyDescent="0.25">
      <c r="F5958">
        <v>12.8496592707516</v>
      </c>
      <c r="G5958">
        <v>997</v>
      </c>
      <c r="H5958">
        <v>1</v>
      </c>
      <c r="I5958">
        <v>3</v>
      </c>
      <c r="J5958">
        <v>997</v>
      </c>
    </row>
    <row r="5959" spans="6:10" x14ac:dyDescent="0.25">
      <c r="F5959">
        <v>12.850847802375901</v>
      </c>
      <c r="G5959">
        <v>997</v>
      </c>
      <c r="H5959">
        <v>1</v>
      </c>
      <c r="I5959">
        <v>3</v>
      </c>
      <c r="J5959">
        <v>997</v>
      </c>
    </row>
    <row r="5960" spans="6:10" x14ac:dyDescent="0.25">
      <c r="F5960">
        <v>12.851672851712101</v>
      </c>
      <c r="G5960">
        <v>997</v>
      </c>
      <c r="H5960">
        <v>1</v>
      </c>
      <c r="I5960">
        <v>3</v>
      </c>
      <c r="J5960">
        <v>997</v>
      </c>
    </row>
    <row r="5961" spans="6:10" x14ac:dyDescent="0.25">
      <c r="F5961">
        <v>12.8519394213476</v>
      </c>
      <c r="G5961">
        <v>997</v>
      </c>
      <c r="H5961">
        <v>1</v>
      </c>
      <c r="I5961">
        <v>3</v>
      </c>
      <c r="J5961">
        <v>997</v>
      </c>
    </row>
    <row r="5962" spans="6:10" x14ac:dyDescent="0.25">
      <c r="F5962">
        <v>12.856633032844501</v>
      </c>
      <c r="G5962">
        <v>997</v>
      </c>
      <c r="H5962">
        <v>1</v>
      </c>
      <c r="I5962">
        <v>3</v>
      </c>
      <c r="J5962">
        <v>997</v>
      </c>
    </row>
    <row r="5963" spans="6:10" x14ac:dyDescent="0.25">
      <c r="F5963">
        <v>12.857162012938099</v>
      </c>
      <c r="G5963">
        <v>997</v>
      </c>
      <c r="H5963">
        <v>1</v>
      </c>
      <c r="I5963">
        <v>3</v>
      </c>
      <c r="J5963">
        <v>997</v>
      </c>
    </row>
    <row r="5964" spans="6:10" x14ac:dyDescent="0.25">
      <c r="F5964">
        <v>12.861102648362399</v>
      </c>
      <c r="G5964">
        <v>997</v>
      </c>
      <c r="H5964">
        <v>1</v>
      </c>
      <c r="I5964">
        <v>3</v>
      </c>
      <c r="J5964">
        <v>997</v>
      </c>
    </row>
    <row r="5965" spans="6:10" x14ac:dyDescent="0.25">
      <c r="F5965">
        <v>12.8616141180719</v>
      </c>
      <c r="G5965">
        <v>997</v>
      </c>
      <c r="H5965">
        <v>1</v>
      </c>
      <c r="I5965">
        <v>3</v>
      </c>
      <c r="J5965">
        <v>997</v>
      </c>
    </row>
    <row r="5966" spans="6:10" x14ac:dyDescent="0.25">
      <c r="F5966">
        <v>12.8623356590056</v>
      </c>
      <c r="G5966">
        <v>997</v>
      </c>
      <c r="H5966">
        <v>1</v>
      </c>
      <c r="I5966">
        <v>3</v>
      </c>
      <c r="J5966">
        <v>997</v>
      </c>
    </row>
    <row r="5967" spans="6:10" x14ac:dyDescent="0.25">
      <c r="F5967">
        <v>12.862547623942101</v>
      </c>
      <c r="G5967">
        <v>997</v>
      </c>
      <c r="H5967">
        <v>1</v>
      </c>
      <c r="I5967">
        <v>3</v>
      </c>
      <c r="J5967">
        <v>997</v>
      </c>
    </row>
    <row r="5968" spans="6:10" x14ac:dyDescent="0.25">
      <c r="F5968">
        <v>12.8651797862577</v>
      </c>
      <c r="G5968">
        <v>997</v>
      </c>
      <c r="H5968">
        <v>1</v>
      </c>
      <c r="I5968">
        <v>3</v>
      </c>
      <c r="J5968">
        <v>997</v>
      </c>
    </row>
    <row r="5969" spans="6:10" x14ac:dyDescent="0.25">
      <c r="F5969">
        <v>12.8664867115065</v>
      </c>
      <c r="G5969">
        <v>997</v>
      </c>
      <c r="H5969">
        <v>1</v>
      </c>
      <c r="I5969">
        <v>3</v>
      </c>
      <c r="J5969">
        <v>997</v>
      </c>
    </row>
    <row r="5970" spans="6:10" x14ac:dyDescent="0.25">
      <c r="F5970">
        <v>12.8673471710845</v>
      </c>
      <c r="G5970">
        <v>997</v>
      </c>
      <c r="H5970">
        <v>1</v>
      </c>
      <c r="I5970">
        <v>3</v>
      </c>
      <c r="J5970">
        <v>997</v>
      </c>
    </row>
    <row r="5971" spans="6:10" x14ac:dyDescent="0.25">
      <c r="F5971">
        <v>12.8673479021445</v>
      </c>
      <c r="G5971">
        <v>997</v>
      </c>
      <c r="H5971">
        <v>1</v>
      </c>
      <c r="I5971">
        <v>3</v>
      </c>
      <c r="J5971">
        <v>997</v>
      </c>
    </row>
    <row r="5972" spans="6:10" x14ac:dyDescent="0.25">
      <c r="F5972">
        <v>12.8675670858518</v>
      </c>
      <c r="G5972">
        <v>997</v>
      </c>
      <c r="H5972">
        <v>1</v>
      </c>
      <c r="I5972">
        <v>3</v>
      </c>
      <c r="J5972">
        <v>997</v>
      </c>
    </row>
    <row r="5973" spans="6:10" x14ac:dyDescent="0.25">
      <c r="F5973">
        <v>12.867633021967</v>
      </c>
      <c r="G5973">
        <v>997</v>
      </c>
      <c r="H5973">
        <v>1</v>
      </c>
      <c r="I5973">
        <v>3</v>
      </c>
      <c r="J5973">
        <v>997</v>
      </c>
    </row>
    <row r="5974" spans="6:10" x14ac:dyDescent="0.25">
      <c r="F5974">
        <v>12.869114074940001</v>
      </c>
      <c r="G5974">
        <v>997</v>
      </c>
      <c r="H5974">
        <v>1</v>
      </c>
      <c r="I5974">
        <v>3</v>
      </c>
      <c r="J5974">
        <v>997</v>
      </c>
    </row>
    <row r="5975" spans="6:10" x14ac:dyDescent="0.25">
      <c r="F5975">
        <v>12.8700102394381</v>
      </c>
      <c r="G5975">
        <v>997</v>
      </c>
      <c r="H5975">
        <v>1</v>
      </c>
      <c r="I5975">
        <v>3</v>
      </c>
      <c r="J5975">
        <v>997</v>
      </c>
    </row>
    <row r="5976" spans="6:10" x14ac:dyDescent="0.25">
      <c r="F5976">
        <v>12.870968913732399</v>
      </c>
      <c r="G5976">
        <v>997</v>
      </c>
      <c r="H5976">
        <v>1</v>
      </c>
      <c r="I5976">
        <v>3</v>
      </c>
      <c r="J5976">
        <v>997</v>
      </c>
    </row>
    <row r="5977" spans="6:10" x14ac:dyDescent="0.25">
      <c r="F5977">
        <v>12.8724067903632</v>
      </c>
      <c r="G5977">
        <v>997</v>
      </c>
      <c r="H5977">
        <v>1</v>
      </c>
      <c r="I5977">
        <v>3</v>
      </c>
      <c r="J5977">
        <v>997</v>
      </c>
    </row>
    <row r="5978" spans="6:10" x14ac:dyDescent="0.25">
      <c r="F5978">
        <v>12.8724131741393</v>
      </c>
      <c r="G5978">
        <v>997</v>
      </c>
      <c r="H5978">
        <v>1</v>
      </c>
      <c r="I5978">
        <v>3</v>
      </c>
      <c r="J5978">
        <v>997</v>
      </c>
    </row>
    <row r="5979" spans="6:10" x14ac:dyDescent="0.25">
      <c r="F5979">
        <v>12.873138475664801</v>
      </c>
      <c r="G5979">
        <v>997</v>
      </c>
      <c r="H5979">
        <v>1</v>
      </c>
      <c r="I5979">
        <v>3</v>
      </c>
      <c r="J5979">
        <v>997</v>
      </c>
    </row>
    <row r="5980" spans="6:10" x14ac:dyDescent="0.25">
      <c r="F5980">
        <v>12.874572597465701</v>
      </c>
      <c r="G5980">
        <v>997</v>
      </c>
      <c r="H5980">
        <v>1</v>
      </c>
      <c r="I5980">
        <v>3</v>
      </c>
      <c r="J5980">
        <v>997</v>
      </c>
    </row>
    <row r="5981" spans="6:10" x14ac:dyDescent="0.25">
      <c r="F5981">
        <v>12.8763488429431</v>
      </c>
      <c r="G5981">
        <v>997</v>
      </c>
      <c r="H5981">
        <v>1</v>
      </c>
      <c r="I5981">
        <v>3</v>
      </c>
      <c r="J5981">
        <v>997</v>
      </c>
    </row>
    <row r="5982" spans="6:10" x14ac:dyDescent="0.25">
      <c r="F5982">
        <v>12.8770286390775</v>
      </c>
      <c r="G5982">
        <v>997</v>
      </c>
      <c r="H5982">
        <v>1</v>
      </c>
      <c r="I5982">
        <v>3</v>
      </c>
      <c r="J5982">
        <v>997</v>
      </c>
    </row>
    <row r="5983" spans="6:10" x14ac:dyDescent="0.25">
      <c r="F5983">
        <v>12.877292081296099</v>
      </c>
      <c r="G5983">
        <v>997</v>
      </c>
      <c r="H5983">
        <v>1</v>
      </c>
      <c r="I5983">
        <v>3</v>
      </c>
      <c r="J5983">
        <v>997</v>
      </c>
    </row>
    <row r="5984" spans="6:10" x14ac:dyDescent="0.25">
      <c r="F5984">
        <v>12.8781642989448</v>
      </c>
      <c r="G5984">
        <v>997</v>
      </c>
      <c r="H5984">
        <v>1</v>
      </c>
      <c r="I5984">
        <v>3</v>
      </c>
      <c r="J5984">
        <v>997</v>
      </c>
    </row>
    <row r="5985" spans="6:10" x14ac:dyDescent="0.25">
      <c r="F5985">
        <v>12.879318436338</v>
      </c>
      <c r="G5985">
        <v>997</v>
      </c>
      <c r="H5985">
        <v>1</v>
      </c>
      <c r="I5985">
        <v>3</v>
      </c>
      <c r="J5985">
        <v>997</v>
      </c>
    </row>
    <row r="5986" spans="6:10" x14ac:dyDescent="0.25">
      <c r="F5986">
        <v>12.8798827586216</v>
      </c>
      <c r="G5986">
        <v>997</v>
      </c>
      <c r="H5986">
        <v>1</v>
      </c>
      <c r="I5986">
        <v>3</v>
      </c>
      <c r="J5986">
        <v>997</v>
      </c>
    </row>
    <row r="5987" spans="6:10" x14ac:dyDescent="0.25">
      <c r="F5987">
        <v>12.880158973246299</v>
      </c>
      <c r="G5987">
        <v>997</v>
      </c>
      <c r="H5987">
        <v>1</v>
      </c>
      <c r="I5987">
        <v>3</v>
      </c>
      <c r="J5987">
        <v>997</v>
      </c>
    </row>
    <row r="5988" spans="6:10" x14ac:dyDescent="0.25">
      <c r="F5988">
        <v>12.8802236979621</v>
      </c>
      <c r="G5988">
        <v>997</v>
      </c>
      <c r="H5988">
        <v>1</v>
      </c>
      <c r="I5988">
        <v>3</v>
      </c>
      <c r="J5988">
        <v>997</v>
      </c>
    </row>
    <row r="5989" spans="6:10" x14ac:dyDescent="0.25">
      <c r="F5989">
        <v>12.8821090930004</v>
      </c>
      <c r="G5989">
        <v>997</v>
      </c>
      <c r="H5989">
        <v>1</v>
      </c>
      <c r="I5989">
        <v>3</v>
      </c>
      <c r="J5989">
        <v>997</v>
      </c>
    </row>
    <row r="5990" spans="6:10" x14ac:dyDescent="0.25">
      <c r="F5990">
        <v>12.8844452732744</v>
      </c>
      <c r="G5990">
        <v>997</v>
      </c>
      <c r="H5990">
        <v>1</v>
      </c>
      <c r="I5990">
        <v>3</v>
      </c>
      <c r="J5990">
        <v>997</v>
      </c>
    </row>
    <row r="5991" spans="6:10" x14ac:dyDescent="0.25">
      <c r="F5991">
        <v>12.884615068017901</v>
      </c>
      <c r="G5991">
        <v>997</v>
      </c>
      <c r="H5991">
        <v>1</v>
      </c>
      <c r="I5991">
        <v>3</v>
      </c>
      <c r="J5991">
        <v>997</v>
      </c>
    </row>
    <row r="5992" spans="6:10" x14ac:dyDescent="0.25">
      <c r="F5992">
        <v>12.884831639600799</v>
      </c>
      <c r="G5992">
        <v>997</v>
      </c>
      <c r="H5992">
        <v>1</v>
      </c>
      <c r="I5992">
        <v>3</v>
      </c>
      <c r="J5992">
        <v>997</v>
      </c>
    </row>
    <row r="5993" spans="6:10" x14ac:dyDescent="0.25">
      <c r="F5993">
        <v>12.885188476774299</v>
      </c>
      <c r="G5993">
        <v>997</v>
      </c>
      <c r="H5993">
        <v>1</v>
      </c>
      <c r="I5993">
        <v>3</v>
      </c>
      <c r="J5993">
        <v>997</v>
      </c>
    </row>
    <row r="5994" spans="6:10" x14ac:dyDescent="0.25">
      <c r="F5994">
        <v>12.8860185473426</v>
      </c>
      <c r="G5994">
        <v>997</v>
      </c>
      <c r="H5994">
        <v>1</v>
      </c>
      <c r="I5994">
        <v>3</v>
      </c>
      <c r="J5994">
        <v>997</v>
      </c>
    </row>
    <row r="5995" spans="6:10" x14ac:dyDescent="0.25">
      <c r="F5995">
        <v>12.886917327555</v>
      </c>
      <c r="G5995">
        <v>997</v>
      </c>
      <c r="H5995">
        <v>1</v>
      </c>
      <c r="I5995">
        <v>3</v>
      </c>
      <c r="J5995">
        <v>997</v>
      </c>
    </row>
    <row r="5996" spans="6:10" x14ac:dyDescent="0.25">
      <c r="F5996">
        <v>12.887370913468001</v>
      </c>
      <c r="G5996">
        <v>997</v>
      </c>
      <c r="H5996">
        <v>1</v>
      </c>
      <c r="I5996">
        <v>3</v>
      </c>
      <c r="J5996">
        <v>997</v>
      </c>
    </row>
    <row r="5997" spans="6:10" x14ac:dyDescent="0.25">
      <c r="F5997">
        <v>12.888219279470601</v>
      </c>
      <c r="G5997">
        <v>997</v>
      </c>
      <c r="H5997">
        <v>1</v>
      </c>
      <c r="I5997">
        <v>3</v>
      </c>
      <c r="J5997">
        <v>997</v>
      </c>
    </row>
    <row r="5998" spans="6:10" x14ac:dyDescent="0.25">
      <c r="F5998">
        <v>12.892462235460799</v>
      </c>
      <c r="G5998">
        <v>997</v>
      </c>
      <c r="H5998">
        <v>1</v>
      </c>
      <c r="I5998">
        <v>3</v>
      </c>
      <c r="J5998">
        <v>997</v>
      </c>
    </row>
    <row r="5999" spans="6:10" x14ac:dyDescent="0.25">
      <c r="F5999">
        <v>12.893857968687101</v>
      </c>
      <c r="G5999">
        <v>997</v>
      </c>
      <c r="H5999">
        <v>1</v>
      </c>
      <c r="I5999">
        <v>3</v>
      </c>
      <c r="J5999">
        <v>997</v>
      </c>
    </row>
    <row r="6000" spans="6:10" x14ac:dyDescent="0.25">
      <c r="F6000">
        <v>12.8940514489104</v>
      </c>
      <c r="G6000">
        <v>997</v>
      </c>
      <c r="H6000">
        <v>1</v>
      </c>
      <c r="I6000">
        <v>3</v>
      </c>
      <c r="J6000">
        <v>997</v>
      </c>
    </row>
    <row r="6001" spans="6:10" x14ac:dyDescent="0.25">
      <c r="F6001">
        <v>12.894176380506</v>
      </c>
      <c r="G6001">
        <v>997</v>
      </c>
      <c r="H6001">
        <v>1</v>
      </c>
      <c r="I6001">
        <v>3</v>
      </c>
      <c r="J6001">
        <v>997</v>
      </c>
    </row>
    <row r="6002" spans="6:10" x14ac:dyDescent="0.25">
      <c r="F6002">
        <v>12.8949143927642</v>
      </c>
      <c r="G6002">
        <v>997</v>
      </c>
      <c r="H6002">
        <v>1</v>
      </c>
      <c r="I6002">
        <v>3</v>
      </c>
      <c r="J6002">
        <v>997</v>
      </c>
    </row>
    <row r="6003" spans="6:10" x14ac:dyDescent="0.25">
      <c r="F6003">
        <v>12.8950230717486</v>
      </c>
      <c r="G6003">
        <v>997</v>
      </c>
      <c r="H6003">
        <v>1</v>
      </c>
      <c r="I6003">
        <v>3</v>
      </c>
      <c r="J6003">
        <v>997</v>
      </c>
    </row>
    <row r="6004" spans="6:10" x14ac:dyDescent="0.25">
      <c r="F6004">
        <v>12.8970262697205</v>
      </c>
      <c r="G6004">
        <v>997</v>
      </c>
      <c r="H6004">
        <v>1</v>
      </c>
      <c r="I6004">
        <v>3</v>
      </c>
      <c r="J6004">
        <v>997</v>
      </c>
    </row>
    <row r="6005" spans="6:10" x14ac:dyDescent="0.25">
      <c r="F6005">
        <v>12.897134059352499</v>
      </c>
      <c r="G6005">
        <v>997</v>
      </c>
      <c r="H6005">
        <v>1</v>
      </c>
      <c r="I6005">
        <v>3</v>
      </c>
      <c r="J6005">
        <v>997</v>
      </c>
    </row>
    <row r="6006" spans="6:10" x14ac:dyDescent="0.25">
      <c r="F6006">
        <v>12.897345028033399</v>
      </c>
      <c r="G6006">
        <v>997</v>
      </c>
      <c r="H6006">
        <v>1</v>
      </c>
      <c r="I6006">
        <v>3</v>
      </c>
      <c r="J6006">
        <v>997</v>
      </c>
    </row>
    <row r="6007" spans="6:10" x14ac:dyDescent="0.25">
      <c r="F6007">
        <v>12.8987883621596</v>
      </c>
      <c r="G6007">
        <v>997</v>
      </c>
      <c r="H6007">
        <v>1</v>
      </c>
      <c r="I6007">
        <v>3</v>
      </c>
      <c r="J6007">
        <v>997</v>
      </c>
    </row>
    <row r="6008" spans="6:10" x14ac:dyDescent="0.25">
      <c r="F6008">
        <v>12.9002124602821</v>
      </c>
      <c r="G6008">
        <v>997</v>
      </c>
      <c r="H6008">
        <v>1</v>
      </c>
      <c r="I6008">
        <v>3</v>
      </c>
      <c r="J6008">
        <v>997</v>
      </c>
    </row>
    <row r="6009" spans="6:10" x14ac:dyDescent="0.25">
      <c r="F6009">
        <v>12.903273713597599</v>
      </c>
      <c r="G6009">
        <v>997</v>
      </c>
      <c r="H6009">
        <v>1</v>
      </c>
      <c r="I6009">
        <v>3</v>
      </c>
      <c r="J6009">
        <v>997</v>
      </c>
    </row>
    <row r="6010" spans="6:10" x14ac:dyDescent="0.25">
      <c r="F6010">
        <v>12.905333303214499</v>
      </c>
      <c r="G6010">
        <v>997</v>
      </c>
      <c r="H6010">
        <v>1</v>
      </c>
      <c r="I6010">
        <v>3</v>
      </c>
      <c r="J6010">
        <v>997</v>
      </c>
    </row>
    <row r="6011" spans="6:10" x14ac:dyDescent="0.25">
      <c r="F6011">
        <v>12.907070208599301</v>
      </c>
      <c r="G6011">
        <v>997</v>
      </c>
      <c r="H6011">
        <v>1</v>
      </c>
      <c r="I6011">
        <v>3</v>
      </c>
      <c r="J6011">
        <v>997</v>
      </c>
    </row>
    <row r="6012" spans="6:10" x14ac:dyDescent="0.25">
      <c r="F6012">
        <v>12.907327572633401</v>
      </c>
      <c r="G6012">
        <v>997</v>
      </c>
      <c r="H6012">
        <v>1</v>
      </c>
      <c r="I6012">
        <v>3</v>
      </c>
      <c r="J6012">
        <v>997</v>
      </c>
    </row>
    <row r="6013" spans="6:10" x14ac:dyDescent="0.25">
      <c r="F6013">
        <v>12.9080920283598</v>
      </c>
      <c r="G6013">
        <v>997</v>
      </c>
      <c r="H6013">
        <v>1</v>
      </c>
      <c r="I6013">
        <v>3</v>
      </c>
      <c r="J6013">
        <v>997</v>
      </c>
    </row>
    <row r="6014" spans="6:10" x14ac:dyDescent="0.25">
      <c r="F6014">
        <v>12.908269110816301</v>
      </c>
      <c r="G6014">
        <v>997</v>
      </c>
      <c r="H6014">
        <v>1</v>
      </c>
      <c r="I6014">
        <v>3</v>
      </c>
      <c r="J6014">
        <v>997</v>
      </c>
    </row>
    <row r="6015" spans="6:10" x14ac:dyDescent="0.25">
      <c r="F6015">
        <v>12.908448039323099</v>
      </c>
      <c r="G6015">
        <v>997</v>
      </c>
      <c r="H6015">
        <v>1</v>
      </c>
      <c r="I6015">
        <v>3</v>
      </c>
      <c r="J6015">
        <v>997</v>
      </c>
    </row>
    <row r="6016" spans="6:10" x14ac:dyDescent="0.25">
      <c r="F6016">
        <v>12.9098027227637</v>
      </c>
      <c r="G6016">
        <v>997</v>
      </c>
      <c r="H6016">
        <v>1</v>
      </c>
      <c r="I6016">
        <v>3</v>
      </c>
      <c r="J6016">
        <v>997</v>
      </c>
    </row>
    <row r="6017" spans="6:10" x14ac:dyDescent="0.25">
      <c r="F6017">
        <v>12.9109339078909</v>
      </c>
      <c r="G6017">
        <v>997</v>
      </c>
      <c r="H6017">
        <v>1</v>
      </c>
      <c r="I6017">
        <v>3</v>
      </c>
      <c r="J6017">
        <v>997</v>
      </c>
    </row>
    <row r="6018" spans="6:10" x14ac:dyDescent="0.25">
      <c r="F6018">
        <v>12.912595576453199</v>
      </c>
      <c r="G6018">
        <v>997</v>
      </c>
      <c r="H6018">
        <v>1</v>
      </c>
      <c r="I6018">
        <v>3</v>
      </c>
      <c r="J6018">
        <v>997</v>
      </c>
    </row>
    <row r="6019" spans="6:10" x14ac:dyDescent="0.25">
      <c r="F6019">
        <v>12.9145539690352</v>
      </c>
      <c r="G6019">
        <v>997</v>
      </c>
      <c r="H6019">
        <v>1</v>
      </c>
      <c r="I6019">
        <v>3</v>
      </c>
      <c r="J6019">
        <v>997</v>
      </c>
    </row>
    <row r="6020" spans="6:10" x14ac:dyDescent="0.25">
      <c r="F6020">
        <v>12.919336367974999</v>
      </c>
      <c r="G6020">
        <v>997</v>
      </c>
      <c r="H6020">
        <v>1</v>
      </c>
      <c r="I6020">
        <v>3</v>
      </c>
      <c r="J6020">
        <v>997</v>
      </c>
    </row>
    <row r="6021" spans="6:10" x14ac:dyDescent="0.25">
      <c r="F6021">
        <v>12.920483799211301</v>
      </c>
      <c r="G6021">
        <v>997</v>
      </c>
      <c r="H6021">
        <v>1</v>
      </c>
      <c r="I6021">
        <v>3</v>
      </c>
      <c r="J6021">
        <v>997</v>
      </c>
    </row>
    <row r="6022" spans="6:10" x14ac:dyDescent="0.25">
      <c r="F6022">
        <v>12.9224148832684</v>
      </c>
      <c r="G6022">
        <v>997</v>
      </c>
      <c r="H6022">
        <v>1</v>
      </c>
      <c r="I6022">
        <v>3</v>
      </c>
      <c r="J6022">
        <v>997</v>
      </c>
    </row>
    <row r="6023" spans="6:10" x14ac:dyDescent="0.25">
      <c r="F6023">
        <v>12.9229376840073</v>
      </c>
      <c r="G6023">
        <v>997</v>
      </c>
      <c r="H6023">
        <v>1</v>
      </c>
      <c r="I6023">
        <v>3</v>
      </c>
      <c r="J6023">
        <v>997</v>
      </c>
    </row>
    <row r="6024" spans="6:10" x14ac:dyDescent="0.25">
      <c r="F6024">
        <v>12.9244287191013</v>
      </c>
      <c r="G6024">
        <v>997</v>
      </c>
      <c r="H6024">
        <v>1</v>
      </c>
      <c r="I6024">
        <v>3</v>
      </c>
      <c r="J6024">
        <v>997</v>
      </c>
    </row>
    <row r="6025" spans="6:10" x14ac:dyDescent="0.25">
      <c r="F6025">
        <v>12.9261958879408</v>
      </c>
      <c r="G6025">
        <v>997</v>
      </c>
      <c r="H6025">
        <v>1</v>
      </c>
      <c r="I6025">
        <v>3</v>
      </c>
      <c r="J6025">
        <v>997</v>
      </c>
    </row>
    <row r="6026" spans="6:10" x14ac:dyDescent="0.25">
      <c r="F6026">
        <v>12.927261471824099</v>
      </c>
      <c r="G6026">
        <v>997</v>
      </c>
      <c r="H6026">
        <v>1</v>
      </c>
      <c r="I6026">
        <v>3</v>
      </c>
      <c r="J6026">
        <v>997</v>
      </c>
    </row>
    <row r="6027" spans="6:10" x14ac:dyDescent="0.25">
      <c r="F6027">
        <v>12.9288687693158</v>
      </c>
      <c r="G6027">
        <v>997</v>
      </c>
      <c r="H6027">
        <v>1</v>
      </c>
      <c r="I6027">
        <v>3</v>
      </c>
      <c r="J6027">
        <v>997</v>
      </c>
    </row>
    <row r="6028" spans="6:10" x14ac:dyDescent="0.25">
      <c r="F6028">
        <v>12.930192213830599</v>
      </c>
      <c r="G6028">
        <v>997</v>
      </c>
      <c r="H6028">
        <v>1</v>
      </c>
      <c r="I6028">
        <v>3</v>
      </c>
      <c r="J6028">
        <v>997</v>
      </c>
    </row>
    <row r="6029" spans="6:10" x14ac:dyDescent="0.25">
      <c r="F6029">
        <v>12.931177133606599</v>
      </c>
      <c r="G6029">
        <v>997</v>
      </c>
      <c r="H6029">
        <v>1</v>
      </c>
      <c r="I6029">
        <v>3</v>
      </c>
      <c r="J6029">
        <v>997</v>
      </c>
    </row>
    <row r="6030" spans="6:10" x14ac:dyDescent="0.25">
      <c r="F6030">
        <v>12.9364343951612</v>
      </c>
      <c r="G6030">
        <v>997</v>
      </c>
      <c r="H6030">
        <v>1</v>
      </c>
      <c r="I6030">
        <v>3</v>
      </c>
      <c r="J6030">
        <v>997</v>
      </c>
    </row>
    <row r="6031" spans="6:10" x14ac:dyDescent="0.25">
      <c r="F6031">
        <v>12.936878331326101</v>
      </c>
      <c r="G6031">
        <v>997</v>
      </c>
      <c r="H6031">
        <v>1</v>
      </c>
      <c r="I6031">
        <v>3</v>
      </c>
      <c r="J6031">
        <v>997</v>
      </c>
    </row>
    <row r="6032" spans="6:10" x14ac:dyDescent="0.25">
      <c r="F6032">
        <v>12.936902515201201</v>
      </c>
      <c r="G6032">
        <v>997</v>
      </c>
      <c r="H6032">
        <v>1</v>
      </c>
      <c r="I6032">
        <v>3</v>
      </c>
      <c r="J6032">
        <v>997</v>
      </c>
    </row>
    <row r="6033" spans="6:10" x14ac:dyDescent="0.25">
      <c r="F6033">
        <v>12.937958852166</v>
      </c>
      <c r="G6033">
        <v>997</v>
      </c>
      <c r="H6033">
        <v>1</v>
      </c>
      <c r="I6033">
        <v>3</v>
      </c>
      <c r="J6033">
        <v>997</v>
      </c>
    </row>
    <row r="6034" spans="6:10" x14ac:dyDescent="0.25">
      <c r="F6034">
        <v>12.9398086609509</v>
      </c>
      <c r="G6034">
        <v>997</v>
      </c>
      <c r="H6034">
        <v>1</v>
      </c>
      <c r="I6034">
        <v>3</v>
      </c>
      <c r="J6034">
        <v>997</v>
      </c>
    </row>
    <row r="6035" spans="6:10" x14ac:dyDescent="0.25">
      <c r="F6035">
        <v>12.9417506380045</v>
      </c>
      <c r="G6035">
        <v>997</v>
      </c>
      <c r="H6035">
        <v>1</v>
      </c>
      <c r="I6035">
        <v>3</v>
      </c>
      <c r="J6035">
        <v>997</v>
      </c>
    </row>
    <row r="6036" spans="6:10" x14ac:dyDescent="0.25">
      <c r="F6036">
        <v>12.9417861016902</v>
      </c>
      <c r="G6036">
        <v>997</v>
      </c>
      <c r="H6036">
        <v>1</v>
      </c>
      <c r="I6036">
        <v>3</v>
      </c>
      <c r="J6036">
        <v>997</v>
      </c>
    </row>
    <row r="6037" spans="6:10" x14ac:dyDescent="0.25">
      <c r="F6037">
        <v>12.944872668985001</v>
      </c>
      <c r="G6037">
        <v>997</v>
      </c>
      <c r="H6037">
        <v>1</v>
      </c>
      <c r="I6037">
        <v>3</v>
      </c>
      <c r="J6037">
        <v>997</v>
      </c>
    </row>
    <row r="6038" spans="6:10" x14ac:dyDescent="0.25">
      <c r="F6038">
        <v>12.9450491044158</v>
      </c>
      <c r="G6038">
        <v>997</v>
      </c>
      <c r="H6038">
        <v>1</v>
      </c>
      <c r="I6038">
        <v>3</v>
      </c>
      <c r="J6038">
        <v>997</v>
      </c>
    </row>
    <row r="6039" spans="6:10" x14ac:dyDescent="0.25">
      <c r="F6039">
        <v>12.9454383880388</v>
      </c>
      <c r="G6039">
        <v>997</v>
      </c>
      <c r="H6039">
        <v>1</v>
      </c>
      <c r="I6039">
        <v>3</v>
      </c>
      <c r="J6039">
        <v>997</v>
      </c>
    </row>
    <row r="6040" spans="6:10" x14ac:dyDescent="0.25">
      <c r="F6040">
        <v>12.945881404703499</v>
      </c>
      <c r="G6040">
        <v>997</v>
      </c>
      <c r="H6040">
        <v>1</v>
      </c>
      <c r="I6040">
        <v>3</v>
      </c>
      <c r="J6040">
        <v>997</v>
      </c>
    </row>
    <row r="6041" spans="6:10" x14ac:dyDescent="0.25">
      <c r="F6041">
        <v>12.947276894552401</v>
      </c>
      <c r="G6041">
        <v>997</v>
      </c>
      <c r="H6041">
        <v>1</v>
      </c>
      <c r="I6041">
        <v>3</v>
      </c>
      <c r="J6041">
        <v>997</v>
      </c>
    </row>
    <row r="6042" spans="6:10" x14ac:dyDescent="0.25">
      <c r="F6042">
        <v>12.948620167381399</v>
      </c>
      <c r="G6042">
        <v>997</v>
      </c>
      <c r="H6042">
        <v>1</v>
      </c>
      <c r="I6042">
        <v>3</v>
      </c>
      <c r="J6042">
        <v>997</v>
      </c>
    </row>
    <row r="6043" spans="6:10" x14ac:dyDescent="0.25">
      <c r="F6043">
        <v>12.948781031410199</v>
      </c>
      <c r="G6043">
        <v>997</v>
      </c>
      <c r="H6043">
        <v>1</v>
      </c>
      <c r="I6043">
        <v>3</v>
      </c>
      <c r="J6043">
        <v>997</v>
      </c>
    </row>
    <row r="6044" spans="6:10" x14ac:dyDescent="0.25">
      <c r="F6044">
        <v>12.9495459140319</v>
      </c>
      <c r="G6044">
        <v>997</v>
      </c>
      <c r="H6044">
        <v>1</v>
      </c>
      <c r="I6044">
        <v>3</v>
      </c>
      <c r="J6044">
        <v>997</v>
      </c>
    </row>
    <row r="6045" spans="6:10" x14ac:dyDescent="0.25">
      <c r="F6045">
        <v>12.9515892309146</v>
      </c>
      <c r="G6045">
        <v>997</v>
      </c>
      <c r="H6045">
        <v>1</v>
      </c>
      <c r="I6045">
        <v>3</v>
      </c>
      <c r="J6045">
        <v>997</v>
      </c>
    </row>
    <row r="6046" spans="6:10" x14ac:dyDescent="0.25">
      <c r="F6046">
        <v>12.9532431014061</v>
      </c>
      <c r="G6046">
        <v>997</v>
      </c>
      <c r="H6046">
        <v>1</v>
      </c>
      <c r="I6046">
        <v>3</v>
      </c>
      <c r="J6046">
        <v>997</v>
      </c>
    </row>
    <row r="6047" spans="6:10" x14ac:dyDescent="0.25">
      <c r="F6047">
        <v>12.954474364063399</v>
      </c>
      <c r="G6047">
        <v>997</v>
      </c>
      <c r="H6047">
        <v>1</v>
      </c>
      <c r="I6047">
        <v>3</v>
      </c>
      <c r="J6047">
        <v>997</v>
      </c>
    </row>
    <row r="6048" spans="6:10" x14ac:dyDescent="0.25">
      <c r="F6048">
        <v>12.954528826048699</v>
      </c>
      <c r="G6048">
        <v>997</v>
      </c>
      <c r="H6048">
        <v>1</v>
      </c>
      <c r="I6048">
        <v>3</v>
      </c>
      <c r="J6048">
        <v>997</v>
      </c>
    </row>
    <row r="6049" spans="6:10" x14ac:dyDescent="0.25">
      <c r="F6049">
        <v>12.956756102500201</v>
      </c>
      <c r="G6049">
        <v>997</v>
      </c>
      <c r="H6049">
        <v>1</v>
      </c>
      <c r="I6049">
        <v>3</v>
      </c>
      <c r="J6049">
        <v>997</v>
      </c>
    </row>
    <row r="6050" spans="6:10" x14ac:dyDescent="0.25">
      <c r="F6050">
        <v>12.957393396639601</v>
      </c>
      <c r="G6050">
        <v>997</v>
      </c>
      <c r="H6050">
        <v>1</v>
      </c>
      <c r="I6050">
        <v>3</v>
      </c>
      <c r="J6050">
        <v>997</v>
      </c>
    </row>
    <row r="6051" spans="6:10" x14ac:dyDescent="0.25">
      <c r="F6051">
        <v>12.9577804482976</v>
      </c>
      <c r="G6051">
        <v>997</v>
      </c>
      <c r="H6051">
        <v>1</v>
      </c>
      <c r="I6051">
        <v>3</v>
      </c>
      <c r="J6051">
        <v>997</v>
      </c>
    </row>
    <row r="6052" spans="6:10" x14ac:dyDescent="0.25">
      <c r="F6052">
        <v>12.9584416485218</v>
      </c>
      <c r="G6052">
        <v>997</v>
      </c>
      <c r="H6052">
        <v>1</v>
      </c>
      <c r="I6052">
        <v>3</v>
      </c>
      <c r="J6052">
        <v>997</v>
      </c>
    </row>
    <row r="6053" spans="6:10" x14ac:dyDescent="0.25">
      <c r="F6053">
        <v>12.9595742699253</v>
      </c>
      <c r="G6053">
        <v>997</v>
      </c>
      <c r="H6053">
        <v>1</v>
      </c>
      <c r="I6053">
        <v>3</v>
      </c>
      <c r="J6053">
        <v>997</v>
      </c>
    </row>
    <row r="6054" spans="6:10" x14ac:dyDescent="0.25">
      <c r="F6054">
        <v>12.9602196409313</v>
      </c>
      <c r="G6054">
        <v>997</v>
      </c>
      <c r="H6054">
        <v>1</v>
      </c>
      <c r="I6054">
        <v>3</v>
      </c>
      <c r="J6054">
        <v>997</v>
      </c>
    </row>
    <row r="6055" spans="6:10" x14ac:dyDescent="0.25">
      <c r="F6055">
        <v>12.961930204931299</v>
      </c>
      <c r="G6055">
        <v>997</v>
      </c>
      <c r="H6055">
        <v>1</v>
      </c>
      <c r="I6055">
        <v>3</v>
      </c>
      <c r="J6055">
        <v>997</v>
      </c>
    </row>
    <row r="6056" spans="6:10" x14ac:dyDescent="0.25">
      <c r="F6056">
        <v>12.9641691044586</v>
      </c>
      <c r="G6056">
        <v>997</v>
      </c>
      <c r="H6056">
        <v>1</v>
      </c>
      <c r="I6056">
        <v>3</v>
      </c>
      <c r="J6056">
        <v>997</v>
      </c>
    </row>
    <row r="6057" spans="6:10" x14ac:dyDescent="0.25">
      <c r="F6057">
        <v>12.965226815621399</v>
      </c>
      <c r="G6057">
        <v>997</v>
      </c>
      <c r="H6057">
        <v>1</v>
      </c>
      <c r="I6057">
        <v>3</v>
      </c>
      <c r="J6057">
        <v>997</v>
      </c>
    </row>
    <row r="6058" spans="6:10" x14ac:dyDescent="0.25">
      <c r="F6058">
        <v>12.966051323926401</v>
      </c>
      <c r="G6058">
        <v>997</v>
      </c>
      <c r="H6058">
        <v>1</v>
      </c>
      <c r="I6058">
        <v>3</v>
      </c>
      <c r="J6058">
        <v>997</v>
      </c>
    </row>
    <row r="6059" spans="6:10" x14ac:dyDescent="0.25">
      <c r="F6059">
        <v>12.9709594255784</v>
      </c>
      <c r="G6059">
        <v>997</v>
      </c>
      <c r="H6059">
        <v>1</v>
      </c>
      <c r="I6059">
        <v>3</v>
      </c>
      <c r="J6059">
        <v>997</v>
      </c>
    </row>
    <row r="6060" spans="6:10" x14ac:dyDescent="0.25">
      <c r="F6060">
        <v>12.9731853071019</v>
      </c>
      <c r="G6060">
        <v>997</v>
      </c>
      <c r="H6060">
        <v>1</v>
      </c>
      <c r="I6060">
        <v>3</v>
      </c>
      <c r="J6060">
        <v>997</v>
      </c>
    </row>
    <row r="6061" spans="6:10" x14ac:dyDescent="0.25">
      <c r="F6061">
        <v>12.9732419183673</v>
      </c>
      <c r="G6061">
        <v>997</v>
      </c>
      <c r="H6061">
        <v>1</v>
      </c>
      <c r="I6061">
        <v>3</v>
      </c>
      <c r="J6061">
        <v>997</v>
      </c>
    </row>
    <row r="6062" spans="6:10" x14ac:dyDescent="0.25">
      <c r="F6062">
        <v>12.9736519398109</v>
      </c>
      <c r="G6062">
        <v>997</v>
      </c>
      <c r="H6062">
        <v>1</v>
      </c>
      <c r="I6062">
        <v>3</v>
      </c>
      <c r="J6062">
        <v>997</v>
      </c>
    </row>
    <row r="6063" spans="6:10" x14ac:dyDescent="0.25">
      <c r="F6063">
        <v>12.9740848786216</v>
      </c>
      <c r="G6063">
        <v>997</v>
      </c>
      <c r="H6063">
        <v>1</v>
      </c>
      <c r="I6063">
        <v>3</v>
      </c>
      <c r="J6063">
        <v>997</v>
      </c>
    </row>
    <row r="6064" spans="6:10" x14ac:dyDescent="0.25">
      <c r="F6064">
        <v>12.974897620335099</v>
      </c>
      <c r="G6064">
        <v>997</v>
      </c>
      <c r="H6064">
        <v>1</v>
      </c>
      <c r="I6064">
        <v>3</v>
      </c>
      <c r="J6064">
        <v>997</v>
      </c>
    </row>
    <row r="6065" spans="6:10" x14ac:dyDescent="0.25">
      <c r="F6065">
        <v>12.976697744140401</v>
      </c>
      <c r="G6065">
        <v>997</v>
      </c>
      <c r="H6065">
        <v>1</v>
      </c>
      <c r="I6065">
        <v>3</v>
      </c>
      <c r="J6065">
        <v>997</v>
      </c>
    </row>
    <row r="6066" spans="6:10" x14ac:dyDescent="0.25">
      <c r="F6066">
        <v>12.977470049906399</v>
      </c>
      <c r="G6066">
        <v>997</v>
      </c>
      <c r="H6066">
        <v>1</v>
      </c>
      <c r="I6066">
        <v>3</v>
      </c>
      <c r="J6066">
        <v>997</v>
      </c>
    </row>
    <row r="6067" spans="6:10" x14ac:dyDescent="0.25">
      <c r="F6067">
        <v>12.9775615826861</v>
      </c>
      <c r="G6067">
        <v>997</v>
      </c>
      <c r="H6067">
        <v>1</v>
      </c>
      <c r="I6067">
        <v>3</v>
      </c>
      <c r="J6067">
        <v>997</v>
      </c>
    </row>
    <row r="6068" spans="6:10" x14ac:dyDescent="0.25">
      <c r="F6068">
        <v>12.9784181776139</v>
      </c>
      <c r="G6068">
        <v>997</v>
      </c>
      <c r="H6068">
        <v>1</v>
      </c>
      <c r="I6068">
        <v>3</v>
      </c>
      <c r="J6068">
        <v>997</v>
      </c>
    </row>
    <row r="6069" spans="6:10" x14ac:dyDescent="0.25">
      <c r="F6069">
        <v>12.9803833797135</v>
      </c>
      <c r="G6069">
        <v>997</v>
      </c>
      <c r="H6069">
        <v>1</v>
      </c>
      <c r="I6069">
        <v>3</v>
      </c>
      <c r="J6069">
        <v>997</v>
      </c>
    </row>
    <row r="6070" spans="6:10" x14ac:dyDescent="0.25">
      <c r="F6070">
        <v>12.9811322850626</v>
      </c>
      <c r="G6070">
        <v>997</v>
      </c>
      <c r="H6070">
        <v>1</v>
      </c>
      <c r="I6070">
        <v>3</v>
      </c>
      <c r="J6070">
        <v>997</v>
      </c>
    </row>
    <row r="6071" spans="6:10" x14ac:dyDescent="0.25">
      <c r="F6071">
        <v>12.9813650936324</v>
      </c>
      <c r="G6071">
        <v>997</v>
      </c>
      <c r="H6071">
        <v>1</v>
      </c>
      <c r="I6071">
        <v>3</v>
      </c>
      <c r="J6071">
        <v>997</v>
      </c>
    </row>
    <row r="6072" spans="6:10" x14ac:dyDescent="0.25">
      <c r="F6072">
        <v>12.9820671914005</v>
      </c>
      <c r="G6072">
        <v>997</v>
      </c>
      <c r="H6072">
        <v>1</v>
      </c>
      <c r="I6072">
        <v>3</v>
      </c>
      <c r="J6072">
        <v>997</v>
      </c>
    </row>
    <row r="6073" spans="6:10" x14ac:dyDescent="0.25">
      <c r="F6073">
        <v>12.9846942292858</v>
      </c>
      <c r="G6073">
        <v>997</v>
      </c>
      <c r="H6073">
        <v>1</v>
      </c>
      <c r="I6073">
        <v>3</v>
      </c>
      <c r="J6073">
        <v>997</v>
      </c>
    </row>
    <row r="6074" spans="6:10" x14ac:dyDescent="0.25">
      <c r="F6074">
        <v>12.9847298115846</v>
      </c>
      <c r="G6074">
        <v>997</v>
      </c>
      <c r="H6074">
        <v>1</v>
      </c>
      <c r="I6074">
        <v>3</v>
      </c>
      <c r="J6074">
        <v>997</v>
      </c>
    </row>
    <row r="6075" spans="6:10" x14ac:dyDescent="0.25">
      <c r="F6075">
        <v>12.9884340772243</v>
      </c>
      <c r="G6075">
        <v>997</v>
      </c>
      <c r="H6075">
        <v>1</v>
      </c>
      <c r="I6075">
        <v>3</v>
      </c>
      <c r="J6075">
        <v>997</v>
      </c>
    </row>
    <row r="6076" spans="6:10" x14ac:dyDescent="0.25">
      <c r="F6076">
        <v>12.9896496697915</v>
      </c>
      <c r="G6076">
        <v>997</v>
      </c>
      <c r="H6076">
        <v>1</v>
      </c>
      <c r="I6076">
        <v>3</v>
      </c>
      <c r="J6076">
        <v>997</v>
      </c>
    </row>
    <row r="6077" spans="6:10" x14ac:dyDescent="0.25">
      <c r="F6077">
        <v>12.9899117284341</v>
      </c>
      <c r="G6077">
        <v>997</v>
      </c>
      <c r="H6077">
        <v>1</v>
      </c>
      <c r="I6077">
        <v>3</v>
      </c>
      <c r="J6077">
        <v>997</v>
      </c>
    </row>
    <row r="6078" spans="6:10" x14ac:dyDescent="0.25">
      <c r="F6078">
        <v>12.991400576859199</v>
      </c>
      <c r="G6078">
        <v>997</v>
      </c>
      <c r="H6078">
        <v>1</v>
      </c>
      <c r="I6078">
        <v>3</v>
      </c>
      <c r="J6078">
        <v>997</v>
      </c>
    </row>
    <row r="6079" spans="6:10" x14ac:dyDescent="0.25">
      <c r="F6079">
        <v>12.9914022147622</v>
      </c>
      <c r="G6079">
        <v>997</v>
      </c>
      <c r="H6079">
        <v>1</v>
      </c>
      <c r="I6079">
        <v>3</v>
      </c>
      <c r="J6079">
        <v>997</v>
      </c>
    </row>
    <row r="6080" spans="6:10" x14ac:dyDescent="0.25">
      <c r="F6080">
        <v>12.991629298149901</v>
      </c>
      <c r="G6080">
        <v>997</v>
      </c>
      <c r="H6080">
        <v>1</v>
      </c>
      <c r="I6080">
        <v>3</v>
      </c>
      <c r="J6080">
        <v>997</v>
      </c>
    </row>
    <row r="6081" spans="6:10" x14ac:dyDescent="0.25">
      <c r="F6081">
        <v>12.9936795200194</v>
      </c>
      <c r="G6081">
        <v>997</v>
      </c>
      <c r="H6081">
        <v>1</v>
      </c>
      <c r="I6081">
        <v>3</v>
      </c>
      <c r="J6081">
        <v>997</v>
      </c>
    </row>
    <row r="6082" spans="6:10" x14ac:dyDescent="0.25">
      <c r="F6082">
        <v>12.9945254240072</v>
      </c>
      <c r="G6082">
        <v>997</v>
      </c>
      <c r="H6082">
        <v>1</v>
      </c>
      <c r="I6082">
        <v>3</v>
      </c>
      <c r="J6082">
        <v>997</v>
      </c>
    </row>
    <row r="6083" spans="6:10" x14ac:dyDescent="0.25">
      <c r="F6083">
        <v>12.995846313820101</v>
      </c>
      <c r="G6083">
        <v>997</v>
      </c>
      <c r="H6083">
        <v>1</v>
      </c>
      <c r="I6083">
        <v>3</v>
      </c>
      <c r="J6083">
        <v>997</v>
      </c>
    </row>
    <row r="6084" spans="6:10" x14ac:dyDescent="0.25">
      <c r="F6084">
        <v>12.9962377616311</v>
      </c>
      <c r="G6084">
        <v>997</v>
      </c>
      <c r="H6084">
        <v>1</v>
      </c>
      <c r="I6084">
        <v>3</v>
      </c>
      <c r="J6084">
        <v>997</v>
      </c>
    </row>
    <row r="6085" spans="6:10" x14ac:dyDescent="0.25">
      <c r="F6085">
        <v>12.997443671760401</v>
      </c>
      <c r="G6085">
        <v>997</v>
      </c>
      <c r="H6085">
        <v>1</v>
      </c>
      <c r="I6085">
        <v>3</v>
      </c>
      <c r="J6085">
        <v>997</v>
      </c>
    </row>
    <row r="6086" spans="6:10" x14ac:dyDescent="0.25">
      <c r="F6086">
        <v>12.9976297250351</v>
      </c>
      <c r="G6086">
        <v>997</v>
      </c>
      <c r="H6086">
        <v>1</v>
      </c>
      <c r="I6086">
        <v>3</v>
      </c>
      <c r="J6086">
        <v>997</v>
      </c>
    </row>
    <row r="6087" spans="6:10" x14ac:dyDescent="0.25">
      <c r="F6087">
        <v>12.997709298374801</v>
      </c>
      <c r="G6087">
        <v>997</v>
      </c>
      <c r="H6087">
        <v>1</v>
      </c>
      <c r="I6087">
        <v>3</v>
      </c>
      <c r="J6087">
        <v>997</v>
      </c>
    </row>
    <row r="6088" spans="6:10" x14ac:dyDescent="0.25">
      <c r="F6088">
        <v>12.9983877466456</v>
      </c>
      <c r="G6088">
        <v>997</v>
      </c>
      <c r="H6088">
        <v>1</v>
      </c>
      <c r="I6088">
        <v>3</v>
      </c>
      <c r="J6088">
        <v>997</v>
      </c>
    </row>
    <row r="6089" spans="6:10" x14ac:dyDescent="0.25">
      <c r="F6089">
        <v>12.9986043198157</v>
      </c>
      <c r="G6089">
        <v>997</v>
      </c>
      <c r="H6089">
        <v>1</v>
      </c>
      <c r="I6089">
        <v>3</v>
      </c>
      <c r="J6089">
        <v>997</v>
      </c>
    </row>
    <row r="6090" spans="6:10" x14ac:dyDescent="0.25">
      <c r="F6090">
        <v>12.9990978767018</v>
      </c>
      <c r="G6090">
        <v>997</v>
      </c>
      <c r="H6090">
        <v>1</v>
      </c>
      <c r="I6090">
        <v>3</v>
      </c>
      <c r="J6090">
        <v>997</v>
      </c>
    </row>
    <row r="6091" spans="6:10" x14ac:dyDescent="0.25">
      <c r="F6091">
        <v>12.9999543147862</v>
      </c>
      <c r="G6091">
        <v>997</v>
      </c>
      <c r="H6091">
        <v>1</v>
      </c>
      <c r="I6091">
        <v>3</v>
      </c>
      <c r="J6091">
        <v>997</v>
      </c>
    </row>
    <row r="6092" spans="6:10" x14ac:dyDescent="0.25">
      <c r="F6092">
        <v>13.0006623709601</v>
      </c>
      <c r="G6092">
        <v>997</v>
      </c>
      <c r="H6092">
        <v>1</v>
      </c>
      <c r="I6092">
        <v>3</v>
      </c>
      <c r="J6092">
        <v>997</v>
      </c>
    </row>
    <row r="6093" spans="6:10" x14ac:dyDescent="0.25">
      <c r="F6093">
        <v>13.001012252740701</v>
      </c>
      <c r="G6093">
        <v>997</v>
      </c>
      <c r="H6093">
        <v>1</v>
      </c>
      <c r="I6093">
        <v>3</v>
      </c>
      <c r="J6093">
        <v>997</v>
      </c>
    </row>
    <row r="6094" spans="6:10" x14ac:dyDescent="0.25">
      <c r="F6094">
        <v>13.001967173775199</v>
      </c>
      <c r="G6094">
        <v>997</v>
      </c>
      <c r="H6094">
        <v>1</v>
      </c>
      <c r="I6094">
        <v>3</v>
      </c>
      <c r="J6094">
        <v>997</v>
      </c>
    </row>
    <row r="6095" spans="6:10" x14ac:dyDescent="0.25">
      <c r="F6095">
        <v>13.0031771782386</v>
      </c>
      <c r="G6095">
        <v>997</v>
      </c>
      <c r="H6095">
        <v>1</v>
      </c>
      <c r="I6095">
        <v>3</v>
      </c>
      <c r="J6095">
        <v>997</v>
      </c>
    </row>
    <row r="6096" spans="6:10" x14ac:dyDescent="0.25">
      <c r="F6096">
        <v>13.003237947258199</v>
      </c>
      <c r="G6096">
        <v>997</v>
      </c>
      <c r="H6096">
        <v>1</v>
      </c>
      <c r="I6096">
        <v>3</v>
      </c>
      <c r="J6096">
        <v>997</v>
      </c>
    </row>
    <row r="6097" spans="6:10" x14ac:dyDescent="0.25">
      <c r="F6097">
        <v>13.0034059565657</v>
      </c>
      <c r="G6097">
        <v>997</v>
      </c>
      <c r="H6097">
        <v>1</v>
      </c>
      <c r="I6097">
        <v>3</v>
      </c>
      <c r="J6097">
        <v>997</v>
      </c>
    </row>
    <row r="6098" spans="6:10" x14ac:dyDescent="0.25">
      <c r="F6098">
        <v>13.003535822746301</v>
      </c>
      <c r="G6098">
        <v>997</v>
      </c>
      <c r="H6098">
        <v>1</v>
      </c>
      <c r="I6098">
        <v>3</v>
      </c>
      <c r="J6098">
        <v>997</v>
      </c>
    </row>
    <row r="6099" spans="6:10" x14ac:dyDescent="0.25">
      <c r="F6099">
        <v>13.0040676751227</v>
      </c>
      <c r="G6099">
        <v>997</v>
      </c>
      <c r="H6099">
        <v>1</v>
      </c>
      <c r="I6099">
        <v>3</v>
      </c>
      <c r="J6099">
        <v>997</v>
      </c>
    </row>
    <row r="6100" spans="6:10" x14ac:dyDescent="0.25">
      <c r="F6100">
        <v>13.0043123573037</v>
      </c>
      <c r="G6100">
        <v>997</v>
      </c>
      <c r="H6100">
        <v>1</v>
      </c>
      <c r="I6100">
        <v>3</v>
      </c>
      <c r="J6100">
        <v>997</v>
      </c>
    </row>
    <row r="6101" spans="6:10" x14ac:dyDescent="0.25">
      <c r="F6101">
        <v>13.004690951297899</v>
      </c>
      <c r="G6101">
        <v>997</v>
      </c>
      <c r="H6101">
        <v>1</v>
      </c>
      <c r="I6101">
        <v>3</v>
      </c>
      <c r="J6101">
        <v>997</v>
      </c>
    </row>
    <row r="6102" spans="6:10" x14ac:dyDescent="0.25">
      <c r="F6102">
        <v>13.0078198064771</v>
      </c>
      <c r="G6102">
        <v>997</v>
      </c>
      <c r="H6102">
        <v>1</v>
      </c>
      <c r="I6102">
        <v>3</v>
      </c>
      <c r="J6102">
        <v>997</v>
      </c>
    </row>
    <row r="6103" spans="6:10" x14ac:dyDescent="0.25">
      <c r="F6103">
        <v>13.0082025024165</v>
      </c>
      <c r="G6103">
        <v>997</v>
      </c>
      <c r="H6103">
        <v>1</v>
      </c>
      <c r="I6103">
        <v>3</v>
      </c>
      <c r="J6103">
        <v>997</v>
      </c>
    </row>
    <row r="6104" spans="6:10" x14ac:dyDescent="0.25">
      <c r="F6104">
        <v>13.0094814386916</v>
      </c>
      <c r="G6104">
        <v>997</v>
      </c>
      <c r="H6104">
        <v>1</v>
      </c>
      <c r="I6104">
        <v>3</v>
      </c>
      <c r="J6104">
        <v>997</v>
      </c>
    </row>
    <row r="6105" spans="6:10" x14ac:dyDescent="0.25">
      <c r="F6105">
        <v>13.0104383993311</v>
      </c>
      <c r="G6105">
        <v>997</v>
      </c>
      <c r="H6105">
        <v>1</v>
      </c>
      <c r="I6105">
        <v>3</v>
      </c>
      <c r="J6105">
        <v>997</v>
      </c>
    </row>
    <row r="6106" spans="6:10" x14ac:dyDescent="0.25">
      <c r="F6106">
        <v>13.0118609938097</v>
      </c>
      <c r="G6106">
        <v>997</v>
      </c>
      <c r="H6106">
        <v>1</v>
      </c>
      <c r="I6106">
        <v>3</v>
      </c>
      <c r="J6106">
        <v>997</v>
      </c>
    </row>
    <row r="6107" spans="6:10" x14ac:dyDescent="0.25">
      <c r="F6107">
        <v>13.0129854905047</v>
      </c>
      <c r="G6107">
        <v>997</v>
      </c>
      <c r="H6107">
        <v>1</v>
      </c>
      <c r="I6107">
        <v>3</v>
      </c>
      <c r="J6107">
        <v>997</v>
      </c>
    </row>
    <row r="6108" spans="6:10" x14ac:dyDescent="0.25">
      <c r="F6108">
        <v>13.013739033809999</v>
      </c>
      <c r="G6108">
        <v>997</v>
      </c>
      <c r="H6108">
        <v>1</v>
      </c>
      <c r="I6108">
        <v>3</v>
      </c>
      <c r="J6108">
        <v>997</v>
      </c>
    </row>
    <row r="6109" spans="6:10" x14ac:dyDescent="0.25">
      <c r="F6109">
        <v>13.0141365022538</v>
      </c>
      <c r="G6109">
        <v>997</v>
      </c>
      <c r="H6109">
        <v>1</v>
      </c>
      <c r="I6109">
        <v>3</v>
      </c>
      <c r="J6109">
        <v>997</v>
      </c>
    </row>
    <row r="6110" spans="6:10" x14ac:dyDescent="0.25">
      <c r="F6110">
        <v>13.0146031574816</v>
      </c>
      <c r="G6110">
        <v>997</v>
      </c>
      <c r="H6110">
        <v>1</v>
      </c>
      <c r="I6110">
        <v>3</v>
      </c>
      <c r="J6110">
        <v>997</v>
      </c>
    </row>
    <row r="6111" spans="6:10" x14ac:dyDescent="0.25">
      <c r="F6111">
        <v>13.0171535804814</v>
      </c>
      <c r="G6111">
        <v>997</v>
      </c>
      <c r="H6111">
        <v>1</v>
      </c>
      <c r="I6111">
        <v>3</v>
      </c>
      <c r="J6111">
        <v>997</v>
      </c>
    </row>
    <row r="6112" spans="6:10" x14ac:dyDescent="0.25">
      <c r="F6112">
        <v>13.019003198123199</v>
      </c>
      <c r="G6112">
        <v>997</v>
      </c>
      <c r="H6112">
        <v>1</v>
      </c>
      <c r="I6112">
        <v>3</v>
      </c>
      <c r="J6112">
        <v>997</v>
      </c>
    </row>
    <row r="6113" spans="6:10" x14ac:dyDescent="0.25">
      <c r="F6113">
        <v>13.0203736681188</v>
      </c>
      <c r="G6113">
        <v>997</v>
      </c>
      <c r="H6113">
        <v>1</v>
      </c>
      <c r="I6113">
        <v>3</v>
      </c>
      <c r="J6113">
        <v>997</v>
      </c>
    </row>
    <row r="6114" spans="6:10" x14ac:dyDescent="0.25">
      <c r="F6114">
        <v>13.021526897214899</v>
      </c>
      <c r="G6114">
        <v>997</v>
      </c>
      <c r="H6114">
        <v>1</v>
      </c>
      <c r="I6114">
        <v>3</v>
      </c>
      <c r="J6114">
        <v>997</v>
      </c>
    </row>
    <row r="6115" spans="6:10" x14ac:dyDescent="0.25">
      <c r="F6115">
        <v>13.0220407642075</v>
      </c>
      <c r="G6115">
        <v>997</v>
      </c>
      <c r="H6115">
        <v>1</v>
      </c>
      <c r="I6115">
        <v>3</v>
      </c>
      <c r="J6115">
        <v>997</v>
      </c>
    </row>
    <row r="6116" spans="6:10" x14ac:dyDescent="0.25">
      <c r="F6116">
        <v>13.022565627200001</v>
      </c>
      <c r="G6116">
        <v>997</v>
      </c>
      <c r="H6116">
        <v>1</v>
      </c>
      <c r="I6116">
        <v>3</v>
      </c>
      <c r="J6116">
        <v>997</v>
      </c>
    </row>
    <row r="6117" spans="6:10" x14ac:dyDescent="0.25">
      <c r="F6117">
        <v>13.024992214248099</v>
      </c>
      <c r="G6117">
        <v>997</v>
      </c>
      <c r="H6117">
        <v>1</v>
      </c>
      <c r="I6117">
        <v>3</v>
      </c>
      <c r="J6117">
        <v>997</v>
      </c>
    </row>
    <row r="6118" spans="6:10" x14ac:dyDescent="0.25">
      <c r="F6118">
        <v>13.027177849834599</v>
      </c>
      <c r="G6118">
        <v>997</v>
      </c>
      <c r="H6118">
        <v>1</v>
      </c>
      <c r="I6118">
        <v>3</v>
      </c>
      <c r="J6118">
        <v>997</v>
      </c>
    </row>
    <row r="6119" spans="6:10" x14ac:dyDescent="0.25">
      <c r="F6119">
        <v>13.028812717639999</v>
      </c>
      <c r="G6119">
        <v>997</v>
      </c>
      <c r="H6119">
        <v>1</v>
      </c>
      <c r="I6119">
        <v>3</v>
      </c>
      <c r="J6119">
        <v>997</v>
      </c>
    </row>
    <row r="6120" spans="6:10" x14ac:dyDescent="0.25">
      <c r="F6120">
        <v>13.029203819224</v>
      </c>
      <c r="G6120">
        <v>997</v>
      </c>
      <c r="H6120">
        <v>1</v>
      </c>
      <c r="I6120">
        <v>3</v>
      </c>
      <c r="J6120">
        <v>997</v>
      </c>
    </row>
    <row r="6121" spans="6:10" x14ac:dyDescent="0.25">
      <c r="F6121">
        <v>13.0297566170899</v>
      </c>
      <c r="G6121">
        <v>997</v>
      </c>
      <c r="H6121">
        <v>1</v>
      </c>
      <c r="I6121">
        <v>3</v>
      </c>
      <c r="J6121">
        <v>997</v>
      </c>
    </row>
    <row r="6122" spans="6:10" x14ac:dyDescent="0.25">
      <c r="F6122">
        <v>13.0314941319367</v>
      </c>
      <c r="G6122">
        <v>997</v>
      </c>
      <c r="H6122">
        <v>1</v>
      </c>
      <c r="I6122">
        <v>3</v>
      </c>
      <c r="J6122">
        <v>997</v>
      </c>
    </row>
    <row r="6123" spans="6:10" x14ac:dyDescent="0.25">
      <c r="F6123">
        <v>13.0328853903941</v>
      </c>
      <c r="G6123">
        <v>997</v>
      </c>
      <c r="H6123">
        <v>1</v>
      </c>
      <c r="I6123">
        <v>3</v>
      </c>
      <c r="J6123">
        <v>997</v>
      </c>
    </row>
    <row r="6124" spans="6:10" x14ac:dyDescent="0.25">
      <c r="F6124">
        <v>13.0331673599102</v>
      </c>
      <c r="G6124">
        <v>997</v>
      </c>
      <c r="H6124">
        <v>1</v>
      </c>
      <c r="I6124">
        <v>3</v>
      </c>
      <c r="J6124">
        <v>997</v>
      </c>
    </row>
    <row r="6125" spans="6:10" x14ac:dyDescent="0.25">
      <c r="F6125">
        <v>13.033234160956001</v>
      </c>
      <c r="G6125">
        <v>997</v>
      </c>
      <c r="H6125">
        <v>1</v>
      </c>
      <c r="I6125">
        <v>3</v>
      </c>
      <c r="J6125">
        <v>997</v>
      </c>
    </row>
    <row r="6126" spans="6:10" x14ac:dyDescent="0.25">
      <c r="F6126">
        <v>13.034212758661999</v>
      </c>
      <c r="G6126">
        <v>997</v>
      </c>
      <c r="H6126">
        <v>1</v>
      </c>
      <c r="I6126">
        <v>3</v>
      </c>
      <c r="J6126">
        <v>997</v>
      </c>
    </row>
    <row r="6127" spans="6:10" x14ac:dyDescent="0.25">
      <c r="F6127">
        <v>13.0360115003924</v>
      </c>
      <c r="G6127">
        <v>997</v>
      </c>
      <c r="H6127">
        <v>1</v>
      </c>
      <c r="I6127">
        <v>3</v>
      </c>
      <c r="J6127">
        <v>997</v>
      </c>
    </row>
    <row r="6128" spans="6:10" x14ac:dyDescent="0.25">
      <c r="F6128">
        <v>13.0391779675239</v>
      </c>
      <c r="G6128">
        <v>998</v>
      </c>
      <c r="H6128">
        <v>1</v>
      </c>
      <c r="I6128">
        <v>2</v>
      </c>
      <c r="J6128">
        <v>998</v>
      </c>
    </row>
    <row r="6129" spans="6:10" x14ac:dyDescent="0.25">
      <c r="F6129">
        <v>13.039847243156499</v>
      </c>
      <c r="G6129">
        <v>998</v>
      </c>
      <c r="H6129">
        <v>1</v>
      </c>
      <c r="I6129">
        <v>2</v>
      </c>
      <c r="J6129">
        <v>998</v>
      </c>
    </row>
    <row r="6130" spans="6:10" x14ac:dyDescent="0.25">
      <c r="F6130">
        <v>13.041965459373399</v>
      </c>
      <c r="G6130">
        <v>998</v>
      </c>
      <c r="H6130">
        <v>1</v>
      </c>
      <c r="I6130">
        <v>2</v>
      </c>
      <c r="J6130">
        <v>998</v>
      </c>
    </row>
    <row r="6131" spans="6:10" x14ac:dyDescent="0.25">
      <c r="F6131">
        <v>13.0470223756674</v>
      </c>
      <c r="G6131">
        <v>998</v>
      </c>
      <c r="H6131">
        <v>1</v>
      </c>
      <c r="I6131">
        <v>2</v>
      </c>
      <c r="J6131">
        <v>998</v>
      </c>
    </row>
    <row r="6132" spans="6:10" x14ac:dyDescent="0.25">
      <c r="F6132">
        <v>13.0471360898733</v>
      </c>
      <c r="G6132">
        <v>998</v>
      </c>
      <c r="H6132">
        <v>1</v>
      </c>
      <c r="I6132">
        <v>2</v>
      </c>
      <c r="J6132">
        <v>998</v>
      </c>
    </row>
    <row r="6133" spans="6:10" x14ac:dyDescent="0.25">
      <c r="F6133">
        <v>13.0472083069061</v>
      </c>
      <c r="G6133">
        <v>998</v>
      </c>
      <c r="H6133">
        <v>1</v>
      </c>
      <c r="I6133">
        <v>2</v>
      </c>
      <c r="J6133">
        <v>998</v>
      </c>
    </row>
    <row r="6134" spans="6:10" x14ac:dyDescent="0.25">
      <c r="F6134">
        <v>13.0500624333757</v>
      </c>
      <c r="G6134">
        <v>998</v>
      </c>
      <c r="H6134">
        <v>1</v>
      </c>
      <c r="I6134">
        <v>2</v>
      </c>
      <c r="J6134">
        <v>998</v>
      </c>
    </row>
    <row r="6135" spans="6:10" x14ac:dyDescent="0.25">
      <c r="F6135">
        <v>13.0520512646503</v>
      </c>
      <c r="G6135">
        <v>998</v>
      </c>
      <c r="H6135">
        <v>1</v>
      </c>
      <c r="I6135">
        <v>2</v>
      </c>
      <c r="J6135">
        <v>998</v>
      </c>
    </row>
    <row r="6136" spans="6:10" x14ac:dyDescent="0.25">
      <c r="F6136">
        <v>13.053423571334999</v>
      </c>
      <c r="G6136">
        <v>998</v>
      </c>
      <c r="H6136">
        <v>1</v>
      </c>
      <c r="I6136">
        <v>2</v>
      </c>
      <c r="J6136">
        <v>998</v>
      </c>
    </row>
    <row r="6137" spans="6:10" x14ac:dyDescent="0.25">
      <c r="F6137">
        <v>13.053697855047901</v>
      </c>
      <c r="G6137">
        <v>998</v>
      </c>
      <c r="H6137">
        <v>1</v>
      </c>
      <c r="I6137">
        <v>2</v>
      </c>
      <c r="J6137">
        <v>998</v>
      </c>
    </row>
    <row r="6138" spans="6:10" x14ac:dyDescent="0.25">
      <c r="F6138">
        <v>13.053889512452001</v>
      </c>
      <c r="G6138">
        <v>998</v>
      </c>
      <c r="H6138">
        <v>1</v>
      </c>
      <c r="I6138">
        <v>2</v>
      </c>
      <c r="J6138">
        <v>998</v>
      </c>
    </row>
    <row r="6139" spans="6:10" x14ac:dyDescent="0.25">
      <c r="F6139">
        <v>13.055564253641601</v>
      </c>
      <c r="G6139">
        <v>998</v>
      </c>
      <c r="H6139">
        <v>1</v>
      </c>
      <c r="I6139">
        <v>2</v>
      </c>
      <c r="J6139">
        <v>998</v>
      </c>
    </row>
    <row r="6140" spans="6:10" x14ac:dyDescent="0.25">
      <c r="F6140">
        <v>13.056595725166501</v>
      </c>
      <c r="G6140">
        <v>998</v>
      </c>
      <c r="H6140">
        <v>1</v>
      </c>
      <c r="I6140">
        <v>2</v>
      </c>
      <c r="J6140">
        <v>998</v>
      </c>
    </row>
    <row r="6141" spans="6:10" x14ac:dyDescent="0.25">
      <c r="F6141">
        <v>13.0566779909543</v>
      </c>
      <c r="G6141">
        <v>998</v>
      </c>
      <c r="H6141">
        <v>1</v>
      </c>
      <c r="I6141">
        <v>2</v>
      </c>
      <c r="J6141">
        <v>998</v>
      </c>
    </row>
    <row r="6142" spans="6:10" x14ac:dyDescent="0.25">
      <c r="F6142">
        <v>13.0583743061178</v>
      </c>
      <c r="G6142">
        <v>998</v>
      </c>
      <c r="H6142">
        <v>1</v>
      </c>
      <c r="I6142">
        <v>2</v>
      </c>
      <c r="J6142">
        <v>998</v>
      </c>
    </row>
    <row r="6143" spans="6:10" x14ac:dyDescent="0.25">
      <c r="F6143">
        <v>13.0587084232933</v>
      </c>
      <c r="G6143">
        <v>998</v>
      </c>
      <c r="H6143">
        <v>1</v>
      </c>
      <c r="I6143">
        <v>2</v>
      </c>
      <c r="J6143">
        <v>998</v>
      </c>
    </row>
    <row r="6144" spans="6:10" x14ac:dyDescent="0.25">
      <c r="F6144">
        <v>13.0588176873846</v>
      </c>
      <c r="G6144">
        <v>998</v>
      </c>
      <c r="H6144">
        <v>1</v>
      </c>
      <c r="I6144">
        <v>2</v>
      </c>
      <c r="J6144">
        <v>998</v>
      </c>
    </row>
    <row r="6145" spans="6:10" x14ac:dyDescent="0.25">
      <c r="F6145">
        <v>13.059207097520501</v>
      </c>
      <c r="G6145">
        <v>998</v>
      </c>
      <c r="H6145">
        <v>1</v>
      </c>
      <c r="I6145">
        <v>2</v>
      </c>
      <c r="J6145">
        <v>998</v>
      </c>
    </row>
    <row r="6146" spans="6:10" x14ac:dyDescent="0.25">
      <c r="F6146">
        <v>13.0604636543558</v>
      </c>
      <c r="G6146">
        <v>998</v>
      </c>
      <c r="H6146">
        <v>1</v>
      </c>
      <c r="I6146">
        <v>2</v>
      </c>
      <c r="J6146">
        <v>998</v>
      </c>
    </row>
    <row r="6147" spans="6:10" x14ac:dyDescent="0.25">
      <c r="F6147">
        <v>13.0606491794346</v>
      </c>
      <c r="G6147">
        <v>998</v>
      </c>
      <c r="H6147">
        <v>1</v>
      </c>
      <c r="I6147">
        <v>2</v>
      </c>
      <c r="J6147">
        <v>998</v>
      </c>
    </row>
    <row r="6148" spans="6:10" x14ac:dyDescent="0.25">
      <c r="F6148">
        <v>13.060653826542101</v>
      </c>
      <c r="G6148">
        <v>998</v>
      </c>
      <c r="H6148">
        <v>1</v>
      </c>
      <c r="I6148">
        <v>2</v>
      </c>
      <c r="J6148">
        <v>998</v>
      </c>
    </row>
    <row r="6149" spans="6:10" x14ac:dyDescent="0.25">
      <c r="F6149">
        <v>13.0633172106491</v>
      </c>
      <c r="G6149">
        <v>998</v>
      </c>
      <c r="H6149">
        <v>1</v>
      </c>
      <c r="I6149">
        <v>2</v>
      </c>
      <c r="J6149">
        <v>998</v>
      </c>
    </row>
    <row r="6150" spans="6:10" x14ac:dyDescent="0.25">
      <c r="F6150">
        <v>13.063613915320801</v>
      </c>
      <c r="G6150">
        <v>998</v>
      </c>
      <c r="H6150">
        <v>1</v>
      </c>
      <c r="I6150">
        <v>2</v>
      </c>
      <c r="J6150">
        <v>998</v>
      </c>
    </row>
    <row r="6151" spans="6:10" x14ac:dyDescent="0.25">
      <c r="F6151">
        <v>13.064394713969801</v>
      </c>
      <c r="G6151">
        <v>998</v>
      </c>
      <c r="H6151">
        <v>1</v>
      </c>
      <c r="I6151">
        <v>2</v>
      </c>
      <c r="J6151">
        <v>998</v>
      </c>
    </row>
    <row r="6152" spans="6:10" x14ac:dyDescent="0.25">
      <c r="F6152">
        <v>13.0657371606281</v>
      </c>
      <c r="G6152">
        <v>998</v>
      </c>
      <c r="H6152">
        <v>1</v>
      </c>
      <c r="I6152">
        <v>2</v>
      </c>
      <c r="J6152">
        <v>998</v>
      </c>
    </row>
    <row r="6153" spans="6:10" x14ac:dyDescent="0.25">
      <c r="F6153">
        <v>13.0666224707615</v>
      </c>
      <c r="G6153">
        <v>998</v>
      </c>
      <c r="H6153">
        <v>1</v>
      </c>
      <c r="I6153">
        <v>2</v>
      </c>
      <c r="J6153">
        <v>998</v>
      </c>
    </row>
    <row r="6154" spans="6:10" x14ac:dyDescent="0.25">
      <c r="F6154">
        <v>13.067398423048701</v>
      </c>
      <c r="G6154">
        <v>998</v>
      </c>
      <c r="H6154">
        <v>1</v>
      </c>
      <c r="I6154">
        <v>2</v>
      </c>
      <c r="J6154">
        <v>998</v>
      </c>
    </row>
    <row r="6155" spans="6:10" x14ac:dyDescent="0.25">
      <c r="F6155">
        <v>13.0685056623501</v>
      </c>
      <c r="G6155">
        <v>998</v>
      </c>
      <c r="H6155">
        <v>1</v>
      </c>
      <c r="I6155">
        <v>2</v>
      </c>
      <c r="J6155">
        <v>998</v>
      </c>
    </row>
    <row r="6156" spans="6:10" x14ac:dyDescent="0.25">
      <c r="F6156">
        <v>13.068834852771801</v>
      </c>
      <c r="G6156">
        <v>998</v>
      </c>
      <c r="H6156">
        <v>1</v>
      </c>
      <c r="I6156">
        <v>2</v>
      </c>
      <c r="J6156">
        <v>998</v>
      </c>
    </row>
    <row r="6157" spans="6:10" x14ac:dyDescent="0.25">
      <c r="F6157">
        <v>13.070467613060901</v>
      </c>
      <c r="G6157">
        <v>998</v>
      </c>
      <c r="H6157">
        <v>1</v>
      </c>
      <c r="I6157">
        <v>2</v>
      </c>
      <c r="J6157">
        <v>998</v>
      </c>
    </row>
    <row r="6158" spans="6:10" x14ac:dyDescent="0.25">
      <c r="F6158">
        <v>13.0713554440179</v>
      </c>
      <c r="G6158">
        <v>998</v>
      </c>
      <c r="H6158">
        <v>1</v>
      </c>
      <c r="I6158">
        <v>2</v>
      </c>
      <c r="J6158">
        <v>998</v>
      </c>
    </row>
    <row r="6159" spans="6:10" x14ac:dyDescent="0.25">
      <c r="F6159">
        <v>13.0719479285925</v>
      </c>
      <c r="G6159">
        <v>998</v>
      </c>
      <c r="H6159">
        <v>1</v>
      </c>
      <c r="I6159">
        <v>2</v>
      </c>
      <c r="J6159">
        <v>998</v>
      </c>
    </row>
    <row r="6160" spans="6:10" x14ac:dyDescent="0.25">
      <c r="F6160">
        <v>13.072372087840501</v>
      </c>
      <c r="G6160">
        <v>998</v>
      </c>
      <c r="H6160">
        <v>1</v>
      </c>
      <c r="I6160">
        <v>2</v>
      </c>
      <c r="J6160">
        <v>998</v>
      </c>
    </row>
    <row r="6161" spans="6:10" x14ac:dyDescent="0.25">
      <c r="F6161">
        <v>13.077322282984699</v>
      </c>
      <c r="G6161">
        <v>998</v>
      </c>
      <c r="H6161">
        <v>1</v>
      </c>
      <c r="I6161">
        <v>2</v>
      </c>
      <c r="J6161">
        <v>998</v>
      </c>
    </row>
    <row r="6162" spans="6:10" x14ac:dyDescent="0.25">
      <c r="F6162">
        <v>13.079150569007799</v>
      </c>
      <c r="G6162">
        <v>998</v>
      </c>
      <c r="H6162">
        <v>1</v>
      </c>
      <c r="I6162">
        <v>2</v>
      </c>
      <c r="J6162">
        <v>998</v>
      </c>
    </row>
    <row r="6163" spans="6:10" x14ac:dyDescent="0.25">
      <c r="F6163">
        <v>13.080715427258101</v>
      </c>
      <c r="G6163">
        <v>998</v>
      </c>
      <c r="H6163">
        <v>1</v>
      </c>
      <c r="I6163">
        <v>2</v>
      </c>
      <c r="J6163">
        <v>998</v>
      </c>
    </row>
    <row r="6164" spans="6:10" x14ac:dyDescent="0.25">
      <c r="F6164">
        <v>13.080766708000301</v>
      </c>
      <c r="G6164">
        <v>998</v>
      </c>
      <c r="H6164">
        <v>1</v>
      </c>
      <c r="I6164">
        <v>2</v>
      </c>
      <c r="J6164">
        <v>998</v>
      </c>
    </row>
    <row r="6165" spans="6:10" x14ac:dyDescent="0.25">
      <c r="F6165">
        <v>13.0816584216564</v>
      </c>
      <c r="G6165">
        <v>998</v>
      </c>
      <c r="H6165">
        <v>1</v>
      </c>
      <c r="I6165">
        <v>2</v>
      </c>
      <c r="J6165">
        <v>998</v>
      </c>
    </row>
    <row r="6166" spans="6:10" x14ac:dyDescent="0.25">
      <c r="F6166">
        <v>13.0823342998823</v>
      </c>
      <c r="G6166">
        <v>998</v>
      </c>
      <c r="H6166">
        <v>1</v>
      </c>
      <c r="I6166">
        <v>2</v>
      </c>
      <c r="J6166">
        <v>998</v>
      </c>
    </row>
    <row r="6167" spans="6:10" x14ac:dyDescent="0.25">
      <c r="F6167">
        <v>13.082360573654601</v>
      </c>
      <c r="G6167">
        <v>998</v>
      </c>
      <c r="H6167">
        <v>1</v>
      </c>
      <c r="I6167">
        <v>2</v>
      </c>
      <c r="J6167">
        <v>998</v>
      </c>
    </row>
    <row r="6168" spans="6:10" x14ac:dyDescent="0.25">
      <c r="F6168">
        <v>13.082924643531801</v>
      </c>
      <c r="G6168">
        <v>998</v>
      </c>
      <c r="H6168">
        <v>1</v>
      </c>
      <c r="I6168">
        <v>2</v>
      </c>
      <c r="J6168">
        <v>998</v>
      </c>
    </row>
    <row r="6169" spans="6:10" x14ac:dyDescent="0.25">
      <c r="F6169">
        <v>13.083287487632299</v>
      </c>
      <c r="G6169">
        <v>998</v>
      </c>
      <c r="H6169">
        <v>1</v>
      </c>
      <c r="I6169">
        <v>2</v>
      </c>
      <c r="J6169">
        <v>998</v>
      </c>
    </row>
    <row r="6170" spans="6:10" x14ac:dyDescent="0.25">
      <c r="F6170">
        <v>13.0847658135205</v>
      </c>
      <c r="G6170">
        <v>998</v>
      </c>
      <c r="H6170">
        <v>1</v>
      </c>
      <c r="I6170">
        <v>2</v>
      </c>
      <c r="J6170">
        <v>998</v>
      </c>
    </row>
    <row r="6171" spans="6:10" x14ac:dyDescent="0.25">
      <c r="F6171">
        <v>13.085982019563099</v>
      </c>
      <c r="G6171">
        <v>998</v>
      </c>
      <c r="H6171">
        <v>1</v>
      </c>
      <c r="I6171">
        <v>2</v>
      </c>
      <c r="J6171">
        <v>998</v>
      </c>
    </row>
    <row r="6172" spans="6:10" x14ac:dyDescent="0.25">
      <c r="F6172">
        <v>13.0861881264444</v>
      </c>
      <c r="G6172">
        <v>998</v>
      </c>
      <c r="H6172">
        <v>1</v>
      </c>
      <c r="I6172">
        <v>2</v>
      </c>
      <c r="J6172">
        <v>998</v>
      </c>
    </row>
    <row r="6173" spans="6:10" x14ac:dyDescent="0.25">
      <c r="F6173">
        <v>13.0879542507884</v>
      </c>
      <c r="G6173">
        <v>998</v>
      </c>
      <c r="H6173">
        <v>1</v>
      </c>
      <c r="I6173">
        <v>2</v>
      </c>
      <c r="J6173">
        <v>998</v>
      </c>
    </row>
    <row r="6174" spans="6:10" x14ac:dyDescent="0.25">
      <c r="F6174">
        <v>13.088661867259701</v>
      </c>
      <c r="G6174">
        <v>998</v>
      </c>
      <c r="H6174">
        <v>1</v>
      </c>
      <c r="I6174">
        <v>2</v>
      </c>
      <c r="J6174">
        <v>998</v>
      </c>
    </row>
    <row r="6175" spans="6:10" x14ac:dyDescent="0.25">
      <c r="F6175">
        <v>13.089276988703</v>
      </c>
      <c r="G6175">
        <v>998</v>
      </c>
      <c r="H6175">
        <v>1</v>
      </c>
      <c r="I6175">
        <v>2</v>
      </c>
      <c r="J6175">
        <v>998</v>
      </c>
    </row>
    <row r="6176" spans="6:10" x14ac:dyDescent="0.25">
      <c r="F6176">
        <v>13.089516152084901</v>
      </c>
      <c r="G6176">
        <v>998</v>
      </c>
      <c r="H6176">
        <v>1</v>
      </c>
      <c r="I6176">
        <v>2</v>
      </c>
      <c r="J6176">
        <v>998</v>
      </c>
    </row>
    <row r="6177" spans="6:10" x14ac:dyDescent="0.25">
      <c r="F6177">
        <v>13.090825361492101</v>
      </c>
      <c r="G6177">
        <v>998</v>
      </c>
      <c r="H6177">
        <v>1</v>
      </c>
      <c r="I6177">
        <v>2</v>
      </c>
      <c r="J6177">
        <v>998</v>
      </c>
    </row>
    <row r="6178" spans="6:10" x14ac:dyDescent="0.25">
      <c r="F6178">
        <v>13.091626828398701</v>
      </c>
      <c r="G6178">
        <v>998</v>
      </c>
      <c r="H6178">
        <v>1</v>
      </c>
      <c r="I6178">
        <v>2</v>
      </c>
      <c r="J6178">
        <v>998</v>
      </c>
    </row>
    <row r="6179" spans="6:10" x14ac:dyDescent="0.25">
      <c r="F6179">
        <v>13.0928927481032</v>
      </c>
      <c r="G6179">
        <v>998</v>
      </c>
      <c r="H6179">
        <v>1</v>
      </c>
      <c r="I6179">
        <v>2</v>
      </c>
      <c r="J6179">
        <v>998</v>
      </c>
    </row>
    <row r="6180" spans="6:10" x14ac:dyDescent="0.25">
      <c r="F6180">
        <v>13.093393887569899</v>
      </c>
      <c r="G6180">
        <v>998</v>
      </c>
      <c r="H6180">
        <v>1</v>
      </c>
      <c r="I6180">
        <v>2</v>
      </c>
      <c r="J6180">
        <v>998</v>
      </c>
    </row>
    <row r="6181" spans="6:10" x14ac:dyDescent="0.25">
      <c r="F6181">
        <v>13.093644620074301</v>
      </c>
      <c r="G6181">
        <v>998</v>
      </c>
      <c r="H6181">
        <v>1</v>
      </c>
      <c r="I6181">
        <v>2</v>
      </c>
      <c r="J6181">
        <v>998</v>
      </c>
    </row>
    <row r="6182" spans="6:10" x14ac:dyDescent="0.25">
      <c r="F6182">
        <v>13.0938872889083</v>
      </c>
      <c r="G6182">
        <v>998</v>
      </c>
      <c r="H6182">
        <v>1</v>
      </c>
      <c r="I6182">
        <v>2</v>
      </c>
      <c r="J6182">
        <v>998</v>
      </c>
    </row>
    <row r="6183" spans="6:10" x14ac:dyDescent="0.25">
      <c r="F6183">
        <v>13.0939983081735</v>
      </c>
      <c r="G6183">
        <v>998</v>
      </c>
      <c r="H6183">
        <v>1</v>
      </c>
      <c r="I6183">
        <v>2</v>
      </c>
      <c r="J6183">
        <v>998</v>
      </c>
    </row>
    <row r="6184" spans="6:10" x14ac:dyDescent="0.25">
      <c r="F6184">
        <v>13.0947438708946</v>
      </c>
      <c r="G6184">
        <v>998</v>
      </c>
      <c r="H6184">
        <v>1</v>
      </c>
      <c r="I6184">
        <v>2</v>
      </c>
      <c r="J6184">
        <v>998</v>
      </c>
    </row>
    <row r="6185" spans="6:10" x14ac:dyDescent="0.25">
      <c r="F6185">
        <v>13.094763102128599</v>
      </c>
      <c r="G6185">
        <v>998</v>
      </c>
      <c r="H6185">
        <v>1</v>
      </c>
      <c r="I6185">
        <v>2</v>
      </c>
      <c r="J6185">
        <v>998</v>
      </c>
    </row>
    <row r="6186" spans="6:10" x14ac:dyDescent="0.25">
      <c r="F6186">
        <v>13.095604947119</v>
      </c>
      <c r="G6186">
        <v>998</v>
      </c>
      <c r="H6186">
        <v>1</v>
      </c>
      <c r="I6186">
        <v>2</v>
      </c>
      <c r="J6186">
        <v>998</v>
      </c>
    </row>
    <row r="6187" spans="6:10" x14ac:dyDescent="0.25">
      <c r="F6187">
        <v>13.096126171165499</v>
      </c>
      <c r="G6187">
        <v>998</v>
      </c>
      <c r="H6187">
        <v>1</v>
      </c>
      <c r="I6187">
        <v>2</v>
      </c>
      <c r="J6187">
        <v>998</v>
      </c>
    </row>
    <row r="6188" spans="6:10" x14ac:dyDescent="0.25">
      <c r="F6188">
        <v>13.0970336252838</v>
      </c>
      <c r="G6188">
        <v>998</v>
      </c>
      <c r="H6188">
        <v>1</v>
      </c>
      <c r="I6188">
        <v>2</v>
      </c>
      <c r="J6188">
        <v>998</v>
      </c>
    </row>
    <row r="6189" spans="6:10" x14ac:dyDescent="0.25">
      <c r="F6189">
        <v>13.097575159371999</v>
      </c>
      <c r="G6189">
        <v>998</v>
      </c>
      <c r="H6189">
        <v>1</v>
      </c>
      <c r="I6189">
        <v>2</v>
      </c>
      <c r="J6189">
        <v>998</v>
      </c>
    </row>
    <row r="6190" spans="6:10" x14ac:dyDescent="0.25">
      <c r="F6190">
        <v>13.0978380441837</v>
      </c>
      <c r="G6190">
        <v>998</v>
      </c>
      <c r="H6190">
        <v>1</v>
      </c>
      <c r="I6190">
        <v>2</v>
      </c>
      <c r="J6190">
        <v>998</v>
      </c>
    </row>
    <row r="6191" spans="6:10" x14ac:dyDescent="0.25">
      <c r="F6191">
        <v>13.0978558080591</v>
      </c>
      <c r="G6191">
        <v>998</v>
      </c>
      <c r="H6191">
        <v>1</v>
      </c>
      <c r="I6191">
        <v>2</v>
      </c>
      <c r="J6191">
        <v>998</v>
      </c>
    </row>
    <row r="6192" spans="6:10" x14ac:dyDescent="0.25">
      <c r="F6192">
        <v>13.098286782882001</v>
      </c>
      <c r="G6192">
        <v>998</v>
      </c>
      <c r="H6192">
        <v>1</v>
      </c>
      <c r="I6192">
        <v>2</v>
      </c>
      <c r="J6192">
        <v>998</v>
      </c>
    </row>
    <row r="6193" spans="6:10" x14ac:dyDescent="0.25">
      <c r="F6193">
        <v>13.098336368433699</v>
      </c>
      <c r="G6193">
        <v>998</v>
      </c>
      <c r="H6193">
        <v>1</v>
      </c>
      <c r="I6193">
        <v>2</v>
      </c>
      <c r="J6193">
        <v>998</v>
      </c>
    </row>
    <row r="6194" spans="6:10" x14ac:dyDescent="0.25">
      <c r="F6194">
        <v>13.0990421965501</v>
      </c>
      <c r="G6194">
        <v>998</v>
      </c>
      <c r="H6194">
        <v>1</v>
      </c>
      <c r="I6194">
        <v>2</v>
      </c>
      <c r="J6194">
        <v>998</v>
      </c>
    </row>
    <row r="6195" spans="6:10" x14ac:dyDescent="0.25">
      <c r="F6195">
        <v>13.1010397689295</v>
      </c>
      <c r="G6195">
        <v>998</v>
      </c>
      <c r="H6195">
        <v>1</v>
      </c>
      <c r="I6195">
        <v>2</v>
      </c>
      <c r="J6195">
        <v>998</v>
      </c>
    </row>
    <row r="6196" spans="6:10" x14ac:dyDescent="0.25">
      <c r="F6196">
        <v>13.1018530170196</v>
      </c>
      <c r="G6196">
        <v>998</v>
      </c>
      <c r="H6196">
        <v>1</v>
      </c>
      <c r="I6196">
        <v>2</v>
      </c>
      <c r="J6196">
        <v>998</v>
      </c>
    </row>
    <row r="6197" spans="6:10" x14ac:dyDescent="0.25">
      <c r="F6197">
        <v>13.1022962711491</v>
      </c>
      <c r="G6197">
        <v>998</v>
      </c>
      <c r="H6197">
        <v>1</v>
      </c>
      <c r="I6197">
        <v>2</v>
      </c>
      <c r="J6197">
        <v>998</v>
      </c>
    </row>
    <row r="6198" spans="6:10" x14ac:dyDescent="0.25">
      <c r="F6198">
        <v>13.1034951871258</v>
      </c>
      <c r="G6198">
        <v>998</v>
      </c>
      <c r="H6198">
        <v>1</v>
      </c>
      <c r="I6198">
        <v>2</v>
      </c>
      <c r="J6198">
        <v>998</v>
      </c>
    </row>
    <row r="6199" spans="6:10" x14ac:dyDescent="0.25">
      <c r="F6199">
        <v>13.105212526180001</v>
      </c>
      <c r="G6199">
        <v>998</v>
      </c>
      <c r="H6199">
        <v>1</v>
      </c>
      <c r="I6199">
        <v>2</v>
      </c>
      <c r="J6199">
        <v>998</v>
      </c>
    </row>
    <row r="6200" spans="6:10" x14ac:dyDescent="0.25">
      <c r="F6200">
        <v>13.1052714215376</v>
      </c>
      <c r="G6200">
        <v>998</v>
      </c>
      <c r="H6200">
        <v>1</v>
      </c>
      <c r="I6200">
        <v>2</v>
      </c>
      <c r="J6200">
        <v>998</v>
      </c>
    </row>
    <row r="6201" spans="6:10" x14ac:dyDescent="0.25">
      <c r="F6201">
        <v>13.1056131271836</v>
      </c>
      <c r="G6201">
        <v>998</v>
      </c>
      <c r="H6201">
        <v>1</v>
      </c>
      <c r="I6201">
        <v>2</v>
      </c>
      <c r="J6201">
        <v>998</v>
      </c>
    </row>
    <row r="6202" spans="6:10" x14ac:dyDescent="0.25">
      <c r="F6202">
        <v>13.1065343157971</v>
      </c>
      <c r="G6202">
        <v>998</v>
      </c>
      <c r="H6202">
        <v>1</v>
      </c>
      <c r="I6202">
        <v>2</v>
      </c>
      <c r="J6202">
        <v>998</v>
      </c>
    </row>
    <row r="6203" spans="6:10" x14ac:dyDescent="0.25">
      <c r="F6203">
        <v>13.1065578428955</v>
      </c>
      <c r="G6203">
        <v>998</v>
      </c>
      <c r="H6203">
        <v>1</v>
      </c>
      <c r="I6203">
        <v>2</v>
      </c>
      <c r="J6203">
        <v>998</v>
      </c>
    </row>
    <row r="6204" spans="6:10" x14ac:dyDescent="0.25">
      <c r="F6204">
        <v>13.107400594926499</v>
      </c>
      <c r="G6204">
        <v>998</v>
      </c>
      <c r="H6204">
        <v>1</v>
      </c>
      <c r="I6204">
        <v>2</v>
      </c>
      <c r="J6204">
        <v>998</v>
      </c>
    </row>
    <row r="6205" spans="6:10" x14ac:dyDescent="0.25">
      <c r="F6205">
        <v>13.1092927868547</v>
      </c>
      <c r="G6205">
        <v>998</v>
      </c>
      <c r="H6205">
        <v>1</v>
      </c>
      <c r="I6205">
        <v>2</v>
      </c>
      <c r="J6205">
        <v>998</v>
      </c>
    </row>
    <row r="6206" spans="6:10" x14ac:dyDescent="0.25">
      <c r="F6206">
        <v>13.109568508666699</v>
      </c>
      <c r="G6206">
        <v>998</v>
      </c>
      <c r="H6206">
        <v>1</v>
      </c>
      <c r="I6206">
        <v>2</v>
      </c>
      <c r="J6206">
        <v>998</v>
      </c>
    </row>
    <row r="6207" spans="6:10" x14ac:dyDescent="0.25">
      <c r="F6207">
        <v>13.111925495715401</v>
      </c>
      <c r="G6207">
        <v>998</v>
      </c>
      <c r="H6207">
        <v>1</v>
      </c>
      <c r="I6207">
        <v>2</v>
      </c>
      <c r="J6207">
        <v>998</v>
      </c>
    </row>
    <row r="6208" spans="6:10" x14ac:dyDescent="0.25">
      <c r="F6208">
        <v>13.112089599826099</v>
      </c>
      <c r="G6208">
        <v>998</v>
      </c>
      <c r="H6208">
        <v>1</v>
      </c>
      <c r="I6208">
        <v>2</v>
      </c>
      <c r="J6208">
        <v>998</v>
      </c>
    </row>
    <row r="6209" spans="6:10" x14ac:dyDescent="0.25">
      <c r="F6209">
        <v>13.113339763267399</v>
      </c>
      <c r="G6209">
        <v>998</v>
      </c>
      <c r="H6209">
        <v>1</v>
      </c>
      <c r="I6209">
        <v>2</v>
      </c>
      <c r="J6209">
        <v>998</v>
      </c>
    </row>
    <row r="6210" spans="6:10" x14ac:dyDescent="0.25">
      <c r="F6210">
        <v>13.115367381328999</v>
      </c>
      <c r="G6210">
        <v>998</v>
      </c>
      <c r="H6210">
        <v>1</v>
      </c>
      <c r="I6210">
        <v>2</v>
      </c>
      <c r="J6210">
        <v>998</v>
      </c>
    </row>
    <row r="6211" spans="6:10" x14ac:dyDescent="0.25">
      <c r="F6211">
        <v>13.116206690568699</v>
      </c>
      <c r="G6211">
        <v>998</v>
      </c>
      <c r="H6211">
        <v>1</v>
      </c>
      <c r="I6211">
        <v>2</v>
      </c>
      <c r="J6211">
        <v>998</v>
      </c>
    </row>
    <row r="6212" spans="6:10" x14ac:dyDescent="0.25">
      <c r="F6212">
        <v>13.1171750312363</v>
      </c>
      <c r="G6212">
        <v>998</v>
      </c>
      <c r="H6212">
        <v>1</v>
      </c>
      <c r="I6212">
        <v>2</v>
      </c>
      <c r="J6212">
        <v>998</v>
      </c>
    </row>
    <row r="6213" spans="6:10" x14ac:dyDescent="0.25">
      <c r="F6213">
        <v>13.1184634445762</v>
      </c>
      <c r="G6213">
        <v>998</v>
      </c>
      <c r="H6213">
        <v>1</v>
      </c>
      <c r="I6213">
        <v>2</v>
      </c>
      <c r="J6213">
        <v>998</v>
      </c>
    </row>
    <row r="6214" spans="6:10" x14ac:dyDescent="0.25">
      <c r="F6214">
        <v>13.119873269960101</v>
      </c>
      <c r="G6214">
        <v>998</v>
      </c>
      <c r="H6214">
        <v>1</v>
      </c>
      <c r="I6214">
        <v>2</v>
      </c>
      <c r="J6214">
        <v>998</v>
      </c>
    </row>
    <row r="6215" spans="6:10" x14ac:dyDescent="0.25">
      <c r="F6215">
        <v>13.1202740744683</v>
      </c>
      <c r="G6215">
        <v>998</v>
      </c>
      <c r="H6215">
        <v>1</v>
      </c>
      <c r="I6215">
        <v>2</v>
      </c>
      <c r="J6215">
        <v>998</v>
      </c>
    </row>
    <row r="6216" spans="6:10" x14ac:dyDescent="0.25">
      <c r="F6216">
        <v>13.120911155791701</v>
      </c>
      <c r="G6216">
        <v>998</v>
      </c>
      <c r="H6216">
        <v>1</v>
      </c>
      <c r="I6216">
        <v>2</v>
      </c>
      <c r="J6216">
        <v>998</v>
      </c>
    </row>
    <row r="6217" spans="6:10" x14ac:dyDescent="0.25">
      <c r="F6217">
        <v>13.1211967413333</v>
      </c>
      <c r="G6217">
        <v>998</v>
      </c>
      <c r="H6217">
        <v>1</v>
      </c>
      <c r="I6217">
        <v>2</v>
      </c>
      <c r="J6217">
        <v>998</v>
      </c>
    </row>
    <row r="6218" spans="6:10" x14ac:dyDescent="0.25">
      <c r="F6218">
        <v>13.1216315432918</v>
      </c>
      <c r="G6218">
        <v>998</v>
      </c>
      <c r="H6218">
        <v>1</v>
      </c>
      <c r="I6218">
        <v>2</v>
      </c>
      <c r="J6218">
        <v>998</v>
      </c>
    </row>
    <row r="6219" spans="6:10" x14ac:dyDescent="0.25">
      <c r="F6219">
        <v>13.122244544369201</v>
      </c>
      <c r="G6219">
        <v>998</v>
      </c>
      <c r="H6219">
        <v>1</v>
      </c>
      <c r="I6219">
        <v>2</v>
      </c>
      <c r="J6219">
        <v>998</v>
      </c>
    </row>
    <row r="6220" spans="6:10" x14ac:dyDescent="0.25">
      <c r="F6220">
        <v>13.122419074440201</v>
      </c>
      <c r="G6220">
        <v>998</v>
      </c>
      <c r="H6220">
        <v>1</v>
      </c>
      <c r="I6220">
        <v>2</v>
      </c>
      <c r="J6220">
        <v>998</v>
      </c>
    </row>
    <row r="6221" spans="6:10" x14ac:dyDescent="0.25">
      <c r="F6221">
        <v>13.123758037317099</v>
      </c>
      <c r="G6221">
        <v>998</v>
      </c>
      <c r="H6221">
        <v>1</v>
      </c>
      <c r="I6221">
        <v>2</v>
      </c>
      <c r="J6221">
        <v>998</v>
      </c>
    </row>
    <row r="6222" spans="6:10" x14ac:dyDescent="0.25">
      <c r="F6222">
        <v>13.1239640350425</v>
      </c>
      <c r="G6222">
        <v>998</v>
      </c>
      <c r="H6222">
        <v>1</v>
      </c>
      <c r="I6222">
        <v>2</v>
      </c>
      <c r="J6222">
        <v>998</v>
      </c>
    </row>
    <row r="6223" spans="6:10" x14ac:dyDescent="0.25">
      <c r="F6223">
        <v>13.124041477630101</v>
      </c>
      <c r="G6223">
        <v>998</v>
      </c>
      <c r="H6223">
        <v>1</v>
      </c>
      <c r="I6223">
        <v>2</v>
      </c>
      <c r="J6223">
        <v>998</v>
      </c>
    </row>
    <row r="6224" spans="6:10" x14ac:dyDescent="0.25">
      <c r="F6224">
        <v>13.1242724601092</v>
      </c>
      <c r="G6224">
        <v>998</v>
      </c>
      <c r="H6224">
        <v>1</v>
      </c>
      <c r="I6224">
        <v>2</v>
      </c>
      <c r="J6224">
        <v>998</v>
      </c>
    </row>
    <row r="6225" spans="6:10" x14ac:dyDescent="0.25">
      <c r="F6225">
        <v>13.124393730788301</v>
      </c>
      <c r="G6225">
        <v>998</v>
      </c>
      <c r="H6225">
        <v>1</v>
      </c>
      <c r="I6225">
        <v>2</v>
      </c>
      <c r="J6225">
        <v>998</v>
      </c>
    </row>
    <row r="6226" spans="6:10" x14ac:dyDescent="0.25">
      <c r="F6226">
        <v>13.125188908440199</v>
      </c>
      <c r="G6226">
        <v>998</v>
      </c>
      <c r="H6226">
        <v>1</v>
      </c>
      <c r="I6226">
        <v>2</v>
      </c>
      <c r="J6226">
        <v>998</v>
      </c>
    </row>
    <row r="6227" spans="6:10" x14ac:dyDescent="0.25">
      <c r="F6227">
        <v>13.126826431420699</v>
      </c>
      <c r="G6227">
        <v>998</v>
      </c>
      <c r="H6227">
        <v>1</v>
      </c>
      <c r="I6227">
        <v>2</v>
      </c>
      <c r="J6227">
        <v>998</v>
      </c>
    </row>
    <row r="6228" spans="6:10" x14ac:dyDescent="0.25">
      <c r="F6228">
        <v>13.127001989408599</v>
      </c>
      <c r="G6228">
        <v>998</v>
      </c>
      <c r="H6228">
        <v>1</v>
      </c>
      <c r="I6228">
        <v>2</v>
      </c>
      <c r="J6228">
        <v>998</v>
      </c>
    </row>
    <row r="6229" spans="6:10" x14ac:dyDescent="0.25">
      <c r="F6229">
        <v>13.1296375357143</v>
      </c>
      <c r="G6229">
        <v>998</v>
      </c>
      <c r="H6229">
        <v>1</v>
      </c>
      <c r="I6229">
        <v>2</v>
      </c>
      <c r="J6229">
        <v>998</v>
      </c>
    </row>
    <row r="6230" spans="6:10" x14ac:dyDescent="0.25">
      <c r="F6230">
        <v>13.1299082673511</v>
      </c>
      <c r="G6230">
        <v>998</v>
      </c>
      <c r="H6230">
        <v>1</v>
      </c>
      <c r="I6230">
        <v>2</v>
      </c>
      <c r="J6230">
        <v>998</v>
      </c>
    </row>
    <row r="6231" spans="6:10" x14ac:dyDescent="0.25">
      <c r="F6231">
        <v>13.1309225230158</v>
      </c>
      <c r="G6231">
        <v>998</v>
      </c>
      <c r="H6231">
        <v>1</v>
      </c>
      <c r="I6231">
        <v>2</v>
      </c>
      <c r="J6231">
        <v>998</v>
      </c>
    </row>
    <row r="6232" spans="6:10" x14ac:dyDescent="0.25">
      <c r="F6232">
        <v>13.131521007587301</v>
      </c>
      <c r="G6232">
        <v>998</v>
      </c>
      <c r="H6232">
        <v>1</v>
      </c>
      <c r="I6232">
        <v>2</v>
      </c>
      <c r="J6232">
        <v>998</v>
      </c>
    </row>
    <row r="6233" spans="6:10" x14ac:dyDescent="0.25">
      <c r="F6233">
        <v>13.1327948340947</v>
      </c>
      <c r="G6233">
        <v>998</v>
      </c>
      <c r="H6233">
        <v>1</v>
      </c>
      <c r="I6233">
        <v>2</v>
      </c>
      <c r="J6233">
        <v>998</v>
      </c>
    </row>
    <row r="6234" spans="6:10" x14ac:dyDescent="0.25">
      <c r="F6234">
        <v>13.133573880139</v>
      </c>
      <c r="G6234">
        <v>998</v>
      </c>
      <c r="H6234">
        <v>1</v>
      </c>
      <c r="I6234">
        <v>2</v>
      </c>
      <c r="J6234">
        <v>998</v>
      </c>
    </row>
    <row r="6235" spans="6:10" x14ac:dyDescent="0.25">
      <c r="F6235">
        <v>13.1352881799067</v>
      </c>
      <c r="G6235">
        <v>998</v>
      </c>
      <c r="H6235">
        <v>1</v>
      </c>
      <c r="I6235">
        <v>2</v>
      </c>
      <c r="J6235">
        <v>998</v>
      </c>
    </row>
    <row r="6236" spans="6:10" x14ac:dyDescent="0.25">
      <c r="F6236">
        <v>13.1358101574851</v>
      </c>
      <c r="G6236">
        <v>998</v>
      </c>
      <c r="H6236">
        <v>1</v>
      </c>
      <c r="I6236">
        <v>2</v>
      </c>
      <c r="J6236">
        <v>998</v>
      </c>
    </row>
    <row r="6237" spans="6:10" x14ac:dyDescent="0.25">
      <c r="F6237">
        <v>13.1360954193435</v>
      </c>
      <c r="G6237">
        <v>998</v>
      </c>
      <c r="H6237">
        <v>1</v>
      </c>
      <c r="I6237">
        <v>2</v>
      </c>
      <c r="J6237">
        <v>998</v>
      </c>
    </row>
    <row r="6238" spans="6:10" x14ac:dyDescent="0.25">
      <c r="F6238">
        <v>13.136864874613501</v>
      </c>
      <c r="G6238">
        <v>998</v>
      </c>
      <c r="H6238">
        <v>1</v>
      </c>
      <c r="I6238">
        <v>2</v>
      </c>
      <c r="J6238">
        <v>998</v>
      </c>
    </row>
    <row r="6239" spans="6:10" x14ac:dyDescent="0.25">
      <c r="F6239">
        <v>13.139158195650699</v>
      </c>
      <c r="G6239">
        <v>998</v>
      </c>
      <c r="H6239">
        <v>1</v>
      </c>
      <c r="I6239">
        <v>2</v>
      </c>
      <c r="J6239">
        <v>998</v>
      </c>
    </row>
    <row r="6240" spans="6:10" x14ac:dyDescent="0.25">
      <c r="F6240">
        <v>13.1406771722862</v>
      </c>
      <c r="G6240">
        <v>998</v>
      </c>
      <c r="H6240">
        <v>1</v>
      </c>
      <c r="I6240">
        <v>2</v>
      </c>
      <c r="J6240">
        <v>998</v>
      </c>
    </row>
    <row r="6241" spans="6:10" x14ac:dyDescent="0.25">
      <c r="F6241">
        <v>13.142325476897099</v>
      </c>
      <c r="G6241">
        <v>998</v>
      </c>
      <c r="H6241">
        <v>1</v>
      </c>
      <c r="I6241">
        <v>2</v>
      </c>
      <c r="J6241">
        <v>998</v>
      </c>
    </row>
    <row r="6242" spans="6:10" x14ac:dyDescent="0.25">
      <c r="F6242">
        <v>13.142818254321501</v>
      </c>
      <c r="G6242">
        <v>998</v>
      </c>
      <c r="H6242">
        <v>1</v>
      </c>
      <c r="I6242">
        <v>2</v>
      </c>
      <c r="J6242">
        <v>998</v>
      </c>
    </row>
    <row r="6243" spans="6:10" x14ac:dyDescent="0.25">
      <c r="F6243">
        <v>13.144310440475699</v>
      </c>
      <c r="G6243">
        <v>998</v>
      </c>
      <c r="H6243">
        <v>1</v>
      </c>
      <c r="I6243">
        <v>2</v>
      </c>
      <c r="J6243">
        <v>998</v>
      </c>
    </row>
    <row r="6244" spans="6:10" x14ac:dyDescent="0.25">
      <c r="F6244">
        <v>13.1448345926746</v>
      </c>
      <c r="G6244">
        <v>998</v>
      </c>
      <c r="H6244">
        <v>1</v>
      </c>
      <c r="I6244">
        <v>2</v>
      </c>
      <c r="J6244">
        <v>998</v>
      </c>
    </row>
    <row r="6245" spans="6:10" x14ac:dyDescent="0.25">
      <c r="F6245">
        <v>13.1458243135686</v>
      </c>
      <c r="G6245">
        <v>998</v>
      </c>
      <c r="H6245">
        <v>1</v>
      </c>
      <c r="I6245">
        <v>2</v>
      </c>
      <c r="J6245">
        <v>998</v>
      </c>
    </row>
    <row r="6246" spans="6:10" x14ac:dyDescent="0.25">
      <c r="F6246">
        <v>13.1465785093605</v>
      </c>
      <c r="G6246">
        <v>998</v>
      </c>
      <c r="H6246">
        <v>1</v>
      </c>
      <c r="I6246">
        <v>2</v>
      </c>
      <c r="J6246">
        <v>998</v>
      </c>
    </row>
    <row r="6247" spans="6:10" x14ac:dyDescent="0.25">
      <c r="F6247">
        <v>13.1466834562326</v>
      </c>
      <c r="G6247">
        <v>998</v>
      </c>
      <c r="H6247">
        <v>1</v>
      </c>
      <c r="I6247">
        <v>2</v>
      </c>
      <c r="J6247">
        <v>998</v>
      </c>
    </row>
    <row r="6248" spans="6:10" x14ac:dyDescent="0.25">
      <c r="F6248">
        <v>13.1471432549589</v>
      </c>
      <c r="G6248">
        <v>998</v>
      </c>
      <c r="H6248">
        <v>1</v>
      </c>
      <c r="I6248">
        <v>2</v>
      </c>
      <c r="J6248">
        <v>998</v>
      </c>
    </row>
    <row r="6249" spans="6:10" x14ac:dyDescent="0.25">
      <c r="F6249">
        <v>13.147353319085999</v>
      </c>
      <c r="G6249">
        <v>998</v>
      </c>
      <c r="H6249">
        <v>1</v>
      </c>
      <c r="I6249">
        <v>2</v>
      </c>
      <c r="J6249">
        <v>998</v>
      </c>
    </row>
    <row r="6250" spans="6:10" x14ac:dyDescent="0.25">
      <c r="F6250">
        <v>13.147523171692299</v>
      </c>
      <c r="G6250">
        <v>998</v>
      </c>
      <c r="H6250">
        <v>1</v>
      </c>
      <c r="I6250">
        <v>2</v>
      </c>
      <c r="J6250">
        <v>998</v>
      </c>
    </row>
    <row r="6251" spans="6:10" x14ac:dyDescent="0.25">
      <c r="F6251">
        <v>13.1511589384512</v>
      </c>
      <c r="G6251">
        <v>998</v>
      </c>
      <c r="H6251">
        <v>1</v>
      </c>
      <c r="I6251">
        <v>2</v>
      </c>
      <c r="J6251">
        <v>998</v>
      </c>
    </row>
    <row r="6252" spans="6:10" x14ac:dyDescent="0.25">
      <c r="F6252">
        <v>13.1527220100969</v>
      </c>
      <c r="G6252">
        <v>998</v>
      </c>
      <c r="H6252">
        <v>1</v>
      </c>
      <c r="I6252">
        <v>2</v>
      </c>
      <c r="J6252">
        <v>998</v>
      </c>
    </row>
    <row r="6253" spans="6:10" x14ac:dyDescent="0.25">
      <c r="F6253">
        <v>13.153058576402</v>
      </c>
      <c r="G6253">
        <v>998</v>
      </c>
      <c r="H6253">
        <v>1</v>
      </c>
      <c r="I6253">
        <v>2</v>
      </c>
      <c r="J6253">
        <v>998</v>
      </c>
    </row>
    <row r="6254" spans="6:10" x14ac:dyDescent="0.25">
      <c r="F6254">
        <v>13.1541443523708</v>
      </c>
      <c r="G6254">
        <v>998</v>
      </c>
      <c r="H6254">
        <v>1</v>
      </c>
      <c r="I6254">
        <v>2</v>
      </c>
      <c r="J6254">
        <v>998</v>
      </c>
    </row>
    <row r="6255" spans="6:10" x14ac:dyDescent="0.25">
      <c r="F6255">
        <v>13.1542193205568</v>
      </c>
      <c r="G6255">
        <v>998</v>
      </c>
      <c r="H6255">
        <v>1</v>
      </c>
      <c r="I6255">
        <v>2</v>
      </c>
      <c r="J6255">
        <v>998</v>
      </c>
    </row>
    <row r="6256" spans="6:10" x14ac:dyDescent="0.25">
      <c r="F6256">
        <v>13.1546464593397</v>
      </c>
      <c r="G6256">
        <v>998</v>
      </c>
      <c r="H6256">
        <v>1</v>
      </c>
      <c r="I6256">
        <v>2</v>
      </c>
      <c r="J6256">
        <v>998</v>
      </c>
    </row>
    <row r="6257" spans="6:10" x14ac:dyDescent="0.25">
      <c r="F6257">
        <v>13.155350908394499</v>
      </c>
      <c r="G6257">
        <v>998</v>
      </c>
      <c r="H6257">
        <v>1</v>
      </c>
      <c r="I6257">
        <v>2</v>
      </c>
      <c r="J6257">
        <v>998</v>
      </c>
    </row>
    <row r="6258" spans="6:10" x14ac:dyDescent="0.25">
      <c r="F6258">
        <v>13.155416039902301</v>
      </c>
      <c r="G6258">
        <v>998</v>
      </c>
      <c r="H6258">
        <v>1</v>
      </c>
      <c r="I6258">
        <v>2</v>
      </c>
      <c r="J6258">
        <v>998</v>
      </c>
    </row>
    <row r="6259" spans="6:10" x14ac:dyDescent="0.25">
      <c r="F6259">
        <v>13.155994265521</v>
      </c>
      <c r="G6259">
        <v>998</v>
      </c>
      <c r="H6259">
        <v>1</v>
      </c>
      <c r="I6259">
        <v>2</v>
      </c>
      <c r="J6259">
        <v>998</v>
      </c>
    </row>
    <row r="6260" spans="6:10" x14ac:dyDescent="0.25">
      <c r="F6260">
        <v>13.156863739798901</v>
      </c>
      <c r="G6260">
        <v>998</v>
      </c>
      <c r="H6260">
        <v>1</v>
      </c>
      <c r="I6260">
        <v>2</v>
      </c>
      <c r="J6260">
        <v>998</v>
      </c>
    </row>
    <row r="6261" spans="6:10" x14ac:dyDescent="0.25">
      <c r="F6261">
        <v>13.157890812631599</v>
      </c>
      <c r="G6261">
        <v>998</v>
      </c>
      <c r="H6261">
        <v>1</v>
      </c>
      <c r="I6261">
        <v>2</v>
      </c>
      <c r="J6261">
        <v>998</v>
      </c>
    </row>
    <row r="6262" spans="6:10" x14ac:dyDescent="0.25">
      <c r="F6262">
        <v>13.160547128316701</v>
      </c>
      <c r="G6262">
        <v>998</v>
      </c>
      <c r="H6262">
        <v>1</v>
      </c>
      <c r="I6262">
        <v>2</v>
      </c>
      <c r="J6262">
        <v>998</v>
      </c>
    </row>
    <row r="6263" spans="6:10" x14ac:dyDescent="0.25">
      <c r="F6263">
        <v>13.1608690602239</v>
      </c>
      <c r="G6263">
        <v>998</v>
      </c>
      <c r="H6263">
        <v>1</v>
      </c>
      <c r="I6263">
        <v>2</v>
      </c>
      <c r="J6263">
        <v>998</v>
      </c>
    </row>
    <row r="6264" spans="6:10" x14ac:dyDescent="0.25">
      <c r="F6264">
        <v>13.1617032359446</v>
      </c>
      <c r="G6264">
        <v>998</v>
      </c>
      <c r="H6264">
        <v>1</v>
      </c>
      <c r="I6264">
        <v>2</v>
      </c>
      <c r="J6264">
        <v>998</v>
      </c>
    </row>
    <row r="6265" spans="6:10" x14ac:dyDescent="0.25">
      <c r="F6265">
        <v>13.1621342284247</v>
      </c>
      <c r="G6265">
        <v>998</v>
      </c>
      <c r="H6265">
        <v>1</v>
      </c>
      <c r="I6265">
        <v>2</v>
      </c>
      <c r="J6265">
        <v>998</v>
      </c>
    </row>
    <row r="6266" spans="6:10" x14ac:dyDescent="0.25">
      <c r="F6266">
        <v>13.1637538833882</v>
      </c>
      <c r="G6266">
        <v>998</v>
      </c>
      <c r="H6266">
        <v>1</v>
      </c>
      <c r="I6266">
        <v>2</v>
      </c>
      <c r="J6266">
        <v>998</v>
      </c>
    </row>
    <row r="6267" spans="6:10" x14ac:dyDescent="0.25">
      <c r="F6267">
        <v>13.164561976195801</v>
      </c>
      <c r="G6267">
        <v>998</v>
      </c>
      <c r="H6267">
        <v>1</v>
      </c>
      <c r="I6267">
        <v>2</v>
      </c>
      <c r="J6267">
        <v>998</v>
      </c>
    </row>
    <row r="6268" spans="6:10" x14ac:dyDescent="0.25">
      <c r="F6268">
        <v>13.1646637656041</v>
      </c>
      <c r="G6268">
        <v>998</v>
      </c>
      <c r="H6268">
        <v>1</v>
      </c>
      <c r="I6268">
        <v>2</v>
      </c>
      <c r="J6268">
        <v>998</v>
      </c>
    </row>
    <row r="6269" spans="6:10" x14ac:dyDescent="0.25">
      <c r="F6269">
        <v>13.1656685251982</v>
      </c>
      <c r="G6269">
        <v>998</v>
      </c>
      <c r="H6269">
        <v>1</v>
      </c>
      <c r="I6269">
        <v>2</v>
      </c>
      <c r="J6269">
        <v>998</v>
      </c>
    </row>
    <row r="6270" spans="6:10" x14ac:dyDescent="0.25">
      <c r="F6270">
        <v>13.1661004697101</v>
      </c>
      <c r="G6270">
        <v>998</v>
      </c>
      <c r="H6270">
        <v>1</v>
      </c>
      <c r="I6270">
        <v>2</v>
      </c>
      <c r="J6270">
        <v>998</v>
      </c>
    </row>
    <row r="6271" spans="6:10" x14ac:dyDescent="0.25">
      <c r="F6271">
        <v>13.1662409676252</v>
      </c>
      <c r="G6271">
        <v>998</v>
      </c>
      <c r="H6271">
        <v>1</v>
      </c>
      <c r="I6271">
        <v>2</v>
      </c>
      <c r="J6271">
        <v>998</v>
      </c>
    </row>
    <row r="6272" spans="6:10" x14ac:dyDescent="0.25">
      <c r="F6272">
        <v>13.1668483535587</v>
      </c>
      <c r="G6272">
        <v>998</v>
      </c>
      <c r="H6272">
        <v>1</v>
      </c>
      <c r="I6272">
        <v>2</v>
      </c>
      <c r="J6272">
        <v>998</v>
      </c>
    </row>
    <row r="6273" spans="6:10" x14ac:dyDescent="0.25">
      <c r="F6273">
        <v>13.167232617983601</v>
      </c>
      <c r="G6273">
        <v>998</v>
      </c>
      <c r="H6273">
        <v>1</v>
      </c>
      <c r="I6273">
        <v>2</v>
      </c>
      <c r="J6273">
        <v>998</v>
      </c>
    </row>
    <row r="6274" spans="6:10" x14ac:dyDescent="0.25">
      <c r="F6274">
        <v>13.1673230589984</v>
      </c>
      <c r="G6274">
        <v>998</v>
      </c>
      <c r="H6274">
        <v>1</v>
      </c>
      <c r="I6274">
        <v>2</v>
      </c>
      <c r="J6274">
        <v>998</v>
      </c>
    </row>
    <row r="6275" spans="6:10" x14ac:dyDescent="0.25">
      <c r="F6275">
        <v>13.1690131203476</v>
      </c>
      <c r="G6275">
        <v>998</v>
      </c>
      <c r="H6275">
        <v>1</v>
      </c>
      <c r="I6275">
        <v>2</v>
      </c>
      <c r="J6275">
        <v>998</v>
      </c>
    </row>
    <row r="6276" spans="6:10" x14ac:dyDescent="0.25">
      <c r="F6276">
        <v>13.1692159104272</v>
      </c>
      <c r="G6276">
        <v>998</v>
      </c>
      <c r="H6276">
        <v>1</v>
      </c>
      <c r="I6276">
        <v>2</v>
      </c>
      <c r="J6276">
        <v>998</v>
      </c>
    </row>
    <row r="6277" spans="6:10" x14ac:dyDescent="0.25">
      <c r="F6277">
        <v>13.169512339119199</v>
      </c>
      <c r="G6277">
        <v>998</v>
      </c>
      <c r="H6277">
        <v>1</v>
      </c>
      <c r="I6277">
        <v>2</v>
      </c>
      <c r="J6277">
        <v>998</v>
      </c>
    </row>
    <row r="6278" spans="6:10" x14ac:dyDescent="0.25">
      <c r="F6278">
        <v>13.169797185709699</v>
      </c>
      <c r="G6278">
        <v>998</v>
      </c>
      <c r="H6278">
        <v>1</v>
      </c>
      <c r="I6278">
        <v>2</v>
      </c>
      <c r="J6278">
        <v>998</v>
      </c>
    </row>
    <row r="6279" spans="6:10" x14ac:dyDescent="0.25">
      <c r="F6279">
        <v>13.171300971955199</v>
      </c>
      <c r="G6279">
        <v>998</v>
      </c>
      <c r="H6279">
        <v>1</v>
      </c>
      <c r="I6279">
        <v>2</v>
      </c>
      <c r="J6279">
        <v>998</v>
      </c>
    </row>
    <row r="6280" spans="6:10" x14ac:dyDescent="0.25">
      <c r="F6280">
        <v>13.1728667899354</v>
      </c>
      <c r="G6280">
        <v>998</v>
      </c>
      <c r="H6280">
        <v>1</v>
      </c>
      <c r="I6280">
        <v>2</v>
      </c>
      <c r="J6280">
        <v>998</v>
      </c>
    </row>
    <row r="6281" spans="6:10" x14ac:dyDescent="0.25">
      <c r="F6281">
        <v>13.17417707337</v>
      </c>
      <c r="G6281">
        <v>998</v>
      </c>
      <c r="H6281">
        <v>1</v>
      </c>
      <c r="I6281">
        <v>2</v>
      </c>
      <c r="J6281">
        <v>998</v>
      </c>
    </row>
    <row r="6282" spans="6:10" x14ac:dyDescent="0.25">
      <c r="F6282">
        <v>13.174601638385701</v>
      </c>
      <c r="G6282">
        <v>998</v>
      </c>
      <c r="H6282">
        <v>1</v>
      </c>
      <c r="I6282">
        <v>2</v>
      </c>
      <c r="J6282">
        <v>998</v>
      </c>
    </row>
    <row r="6283" spans="6:10" x14ac:dyDescent="0.25">
      <c r="F6283">
        <v>13.1764996177291</v>
      </c>
      <c r="G6283">
        <v>998</v>
      </c>
      <c r="H6283">
        <v>1</v>
      </c>
      <c r="I6283">
        <v>2</v>
      </c>
      <c r="J6283">
        <v>998</v>
      </c>
    </row>
    <row r="6284" spans="6:10" x14ac:dyDescent="0.25">
      <c r="F6284">
        <v>13.179487089045899</v>
      </c>
      <c r="G6284">
        <v>998</v>
      </c>
      <c r="H6284">
        <v>1</v>
      </c>
      <c r="I6284">
        <v>2</v>
      </c>
      <c r="J6284">
        <v>998</v>
      </c>
    </row>
    <row r="6285" spans="6:10" x14ac:dyDescent="0.25">
      <c r="F6285">
        <v>13.1795038795577</v>
      </c>
      <c r="G6285">
        <v>998</v>
      </c>
      <c r="H6285">
        <v>1</v>
      </c>
      <c r="I6285">
        <v>2</v>
      </c>
      <c r="J6285">
        <v>998</v>
      </c>
    </row>
    <row r="6286" spans="6:10" x14ac:dyDescent="0.25">
      <c r="F6286">
        <v>13.180883214361501</v>
      </c>
      <c r="G6286">
        <v>998</v>
      </c>
      <c r="H6286">
        <v>1</v>
      </c>
      <c r="I6286">
        <v>2</v>
      </c>
      <c r="J6286">
        <v>998</v>
      </c>
    </row>
    <row r="6287" spans="6:10" x14ac:dyDescent="0.25">
      <c r="F6287">
        <v>13.1823674249116</v>
      </c>
      <c r="G6287">
        <v>998</v>
      </c>
      <c r="H6287">
        <v>1</v>
      </c>
      <c r="I6287">
        <v>2</v>
      </c>
      <c r="J6287">
        <v>998</v>
      </c>
    </row>
    <row r="6288" spans="6:10" x14ac:dyDescent="0.25">
      <c r="F6288">
        <v>13.1826254157873</v>
      </c>
      <c r="G6288">
        <v>998</v>
      </c>
      <c r="H6288">
        <v>1</v>
      </c>
      <c r="I6288">
        <v>2</v>
      </c>
      <c r="J6288">
        <v>998</v>
      </c>
    </row>
    <row r="6289" spans="6:10" x14ac:dyDescent="0.25">
      <c r="F6289">
        <v>13.182628455090301</v>
      </c>
      <c r="G6289">
        <v>998</v>
      </c>
      <c r="H6289">
        <v>1</v>
      </c>
      <c r="I6289">
        <v>2</v>
      </c>
      <c r="J6289">
        <v>998</v>
      </c>
    </row>
    <row r="6290" spans="6:10" x14ac:dyDescent="0.25">
      <c r="F6290">
        <v>13.1832606395435</v>
      </c>
      <c r="G6290">
        <v>998</v>
      </c>
      <c r="H6290">
        <v>1</v>
      </c>
      <c r="I6290">
        <v>2</v>
      </c>
      <c r="J6290">
        <v>998</v>
      </c>
    </row>
    <row r="6291" spans="6:10" x14ac:dyDescent="0.25">
      <c r="F6291">
        <v>13.184028357266101</v>
      </c>
      <c r="G6291">
        <v>998</v>
      </c>
      <c r="H6291">
        <v>1</v>
      </c>
      <c r="I6291">
        <v>2</v>
      </c>
      <c r="J6291">
        <v>998</v>
      </c>
    </row>
    <row r="6292" spans="6:10" x14ac:dyDescent="0.25">
      <c r="F6292">
        <v>13.1850628836611</v>
      </c>
      <c r="G6292">
        <v>998</v>
      </c>
      <c r="H6292">
        <v>1</v>
      </c>
      <c r="I6292">
        <v>2</v>
      </c>
      <c r="J6292">
        <v>998</v>
      </c>
    </row>
    <row r="6293" spans="6:10" x14ac:dyDescent="0.25">
      <c r="F6293">
        <v>13.1861902954393</v>
      </c>
      <c r="G6293">
        <v>999</v>
      </c>
      <c r="H6293">
        <v>1</v>
      </c>
      <c r="I6293">
        <v>1</v>
      </c>
      <c r="J6293">
        <v>999</v>
      </c>
    </row>
    <row r="6294" spans="6:10" x14ac:dyDescent="0.25">
      <c r="F6294">
        <v>13.188862942470401</v>
      </c>
      <c r="G6294">
        <v>999</v>
      </c>
      <c r="H6294">
        <v>1</v>
      </c>
      <c r="I6294">
        <v>1</v>
      </c>
      <c r="J6294">
        <v>999</v>
      </c>
    </row>
    <row r="6295" spans="6:10" x14ac:dyDescent="0.25">
      <c r="F6295">
        <v>13.1895701583361</v>
      </c>
      <c r="G6295">
        <v>999</v>
      </c>
      <c r="H6295">
        <v>1</v>
      </c>
      <c r="I6295">
        <v>1</v>
      </c>
      <c r="J6295">
        <v>999</v>
      </c>
    </row>
    <row r="6296" spans="6:10" x14ac:dyDescent="0.25">
      <c r="F6296">
        <v>13.1900892557041</v>
      </c>
      <c r="G6296">
        <v>999</v>
      </c>
      <c r="H6296">
        <v>1</v>
      </c>
      <c r="I6296">
        <v>1</v>
      </c>
      <c r="J6296">
        <v>999</v>
      </c>
    </row>
    <row r="6297" spans="6:10" x14ac:dyDescent="0.25">
      <c r="F6297">
        <v>13.1903371260574</v>
      </c>
      <c r="G6297">
        <v>999</v>
      </c>
      <c r="H6297">
        <v>1</v>
      </c>
      <c r="I6297">
        <v>1</v>
      </c>
      <c r="J6297">
        <v>999</v>
      </c>
    </row>
    <row r="6298" spans="6:10" x14ac:dyDescent="0.25">
      <c r="F6298">
        <v>13.1905107312477</v>
      </c>
      <c r="G6298">
        <v>999</v>
      </c>
      <c r="H6298">
        <v>1</v>
      </c>
      <c r="I6298">
        <v>1</v>
      </c>
      <c r="J6298">
        <v>999</v>
      </c>
    </row>
    <row r="6299" spans="6:10" x14ac:dyDescent="0.25">
      <c r="F6299">
        <v>13.1911456391169</v>
      </c>
      <c r="G6299">
        <v>999</v>
      </c>
      <c r="H6299">
        <v>1</v>
      </c>
      <c r="I6299">
        <v>1</v>
      </c>
      <c r="J6299">
        <v>999</v>
      </c>
    </row>
    <row r="6300" spans="6:10" x14ac:dyDescent="0.25">
      <c r="F6300">
        <v>13.194060084355201</v>
      </c>
      <c r="G6300">
        <v>999</v>
      </c>
      <c r="H6300">
        <v>1</v>
      </c>
      <c r="I6300">
        <v>1</v>
      </c>
      <c r="J6300">
        <v>999</v>
      </c>
    </row>
    <row r="6301" spans="6:10" x14ac:dyDescent="0.25">
      <c r="F6301">
        <v>13.194747136848701</v>
      </c>
      <c r="G6301">
        <v>999</v>
      </c>
      <c r="H6301">
        <v>1</v>
      </c>
      <c r="I6301">
        <v>1</v>
      </c>
      <c r="J6301">
        <v>999</v>
      </c>
    </row>
    <row r="6302" spans="6:10" x14ac:dyDescent="0.25">
      <c r="F6302">
        <v>13.1948422998199</v>
      </c>
      <c r="G6302">
        <v>999</v>
      </c>
      <c r="H6302">
        <v>1</v>
      </c>
      <c r="I6302">
        <v>1</v>
      </c>
      <c r="J6302">
        <v>999</v>
      </c>
    </row>
    <row r="6303" spans="6:10" x14ac:dyDescent="0.25">
      <c r="F6303">
        <v>13.1966305742937</v>
      </c>
      <c r="G6303">
        <v>999</v>
      </c>
      <c r="H6303">
        <v>1</v>
      </c>
      <c r="I6303">
        <v>1</v>
      </c>
      <c r="J6303">
        <v>999</v>
      </c>
    </row>
    <row r="6304" spans="6:10" x14ac:dyDescent="0.25">
      <c r="F6304">
        <v>13.1967544636539</v>
      </c>
      <c r="G6304">
        <v>999</v>
      </c>
      <c r="H6304">
        <v>1</v>
      </c>
      <c r="I6304">
        <v>1</v>
      </c>
      <c r="J6304">
        <v>999</v>
      </c>
    </row>
    <row r="6305" spans="6:10" x14ac:dyDescent="0.25">
      <c r="F6305">
        <v>13.1969358140792</v>
      </c>
      <c r="G6305">
        <v>999</v>
      </c>
      <c r="H6305">
        <v>1</v>
      </c>
      <c r="I6305">
        <v>1</v>
      </c>
      <c r="J6305">
        <v>999</v>
      </c>
    </row>
    <row r="6306" spans="6:10" x14ac:dyDescent="0.25">
      <c r="F6306">
        <v>13.1977020735218</v>
      </c>
      <c r="G6306">
        <v>999</v>
      </c>
      <c r="H6306">
        <v>1</v>
      </c>
      <c r="I6306">
        <v>1</v>
      </c>
      <c r="J6306">
        <v>999</v>
      </c>
    </row>
    <row r="6307" spans="6:10" x14ac:dyDescent="0.25">
      <c r="F6307">
        <v>13.1994257711962</v>
      </c>
      <c r="G6307">
        <v>999</v>
      </c>
      <c r="H6307">
        <v>1</v>
      </c>
      <c r="I6307">
        <v>1</v>
      </c>
      <c r="J6307">
        <v>999</v>
      </c>
    </row>
    <row r="6308" spans="6:10" x14ac:dyDescent="0.25">
      <c r="F6308">
        <v>13.1996022092057</v>
      </c>
      <c r="G6308">
        <v>999</v>
      </c>
      <c r="H6308">
        <v>1</v>
      </c>
      <c r="I6308">
        <v>1</v>
      </c>
      <c r="J6308">
        <v>999</v>
      </c>
    </row>
    <row r="6309" spans="6:10" x14ac:dyDescent="0.25">
      <c r="F6309">
        <v>13.1998329843753</v>
      </c>
      <c r="G6309">
        <v>999</v>
      </c>
      <c r="H6309">
        <v>1</v>
      </c>
      <c r="I6309">
        <v>1</v>
      </c>
      <c r="J6309">
        <v>999</v>
      </c>
    </row>
    <row r="6310" spans="6:10" x14ac:dyDescent="0.25">
      <c r="F6310">
        <v>13.201382461058</v>
      </c>
      <c r="G6310">
        <v>999</v>
      </c>
      <c r="H6310">
        <v>1</v>
      </c>
      <c r="I6310">
        <v>1</v>
      </c>
      <c r="J6310">
        <v>999</v>
      </c>
    </row>
    <row r="6311" spans="6:10" x14ac:dyDescent="0.25">
      <c r="F6311">
        <v>13.2041512901137</v>
      </c>
      <c r="G6311">
        <v>999</v>
      </c>
      <c r="H6311">
        <v>1</v>
      </c>
      <c r="I6311">
        <v>1</v>
      </c>
      <c r="J6311">
        <v>999</v>
      </c>
    </row>
    <row r="6312" spans="6:10" x14ac:dyDescent="0.25">
      <c r="F6312">
        <v>13.2049297781438</v>
      </c>
      <c r="G6312">
        <v>999</v>
      </c>
      <c r="H6312">
        <v>1</v>
      </c>
      <c r="I6312">
        <v>1</v>
      </c>
      <c r="J6312">
        <v>999</v>
      </c>
    </row>
    <row r="6313" spans="6:10" x14ac:dyDescent="0.25">
      <c r="F6313">
        <v>13.205568711518</v>
      </c>
      <c r="G6313">
        <v>999</v>
      </c>
      <c r="H6313">
        <v>1</v>
      </c>
      <c r="I6313">
        <v>1</v>
      </c>
      <c r="J6313">
        <v>999</v>
      </c>
    </row>
    <row r="6314" spans="6:10" x14ac:dyDescent="0.25">
      <c r="F6314">
        <v>13.205608121228099</v>
      </c>
      <c r="G6314">
        <v>999</v>
      </c>
      <c r="H6314">
        <v>1</v>
      </c>
      <c r="I6314">
        <v>1</v>
      </c>
      <c r="J6314">
        <v>999</v>
      </c>
    </row>
    <row r="6315" spans="6:10" x14ac:dyDescent="0.25">
      <c r="F6315">
        <v>13.2087917368692</v>
      </c>
      <c r="G6315">
        <v>999</v>
      </c>
      <c r="H6315">
        <v>1</v>
      </c>
      <c r="I6315">
        <v>1</v>
      </c>
      <c r="J6315">
        <v>999</v>
      </c>
    </row>
    <row r="6316" spans="6:10" x14ac:dyDescent="0.25">
      <c r="F6316">
        <v>13.2091935081468</v>
      </c>
      <c r="G6316">
        <v>999</v>
      </c>
      <c r="H6316">
        <v>1</v>
      </c>
      <c r="I6316">
        <v>1</v>
      </c>
      <c r="J6316">
        <v>999</v>
      </c>
    </row>
    <row r="6317" spans="6:10" x14ac:dyDescent="0.25">
      <c r="F6317">
        <v>13.2102831926132</v>
      </c>
      <c r="G6317">
        <v>999</v>
      </c>
      <c r="H6317">
        <v>1</v>
      </c>
      <c r="I6317">
        <v>1</v>
      </c>
      <c r="J6317">
        <v>999</v>
      </c>
    </row>
    <row r="6318" spans="6:10" x14ac:dyDescent="0.25">
      <c r="F6318">
        <v>13.2103742575406</v>
      </c>
      <c r="G6318">
        <v>999</v>
      </c>
      <c r="H6318">
        <v>1</v>
      </c>
      <c r="I6318">
        <v>1</v>
      </c>
      <c r="J6318">
        <v>999</v>
      </c>
    </row>
    <row r="6319" spans="6:10" x14ac:dyDescent="0.25">
      <c r="F6319">
        <v>13.211504703768799</v>
      </c>
      <c r="G6319">
        <v>999</v>
      </c>
      <c r="H6319">
        <v>1</v>
      </c>
      <c r="I6319">
        <v>1</v>
      </c>
      <c r="J6319">
        <v>999</v>
      </c>
    </row>
    <row r="6320" spans="6:10" x14ac:dyDescent="0.25">
      <c r="F6320">
        <v>13.2118367107119</v>
      </c>
      <c r="G6320">
        <v>999</v>
      </c>
      <c r="H6320">
        <v>1</v>
      </c>
      <c r="I6320">
        <v>1</v>
      </c>
      <c r="J6320">
        <v>999</v>
      </c>
    </row>
    <row r="6321" spans="6:10" x14ac:dyDescent="0.25">
      <c r="F6321">
        <v>13.2131407342195</v>
      </c>
      <c r="G6321">
        <v>999</v>
      </c>
      <c r="H6321">
        <v>1</v>
      </c>
      <c r="I6321">
        <v>1</v>
      </c>
      <c r="J6321">
        <v>999</v>
      </c>
    </row>
    <row r="6322" spans="6:10" x14ac:dyDescent="0.25">
      <c r="F6322">
        <v>13.213652442972601</v>
      </c>
      <c r="G6322">
        <v>999</v>
      </c>
      <c r="H6322">
        <v>1</v>
      </c>
      <c r="I6322">
        <v>1</v>
      </c>
      <c r="J6322">
        <v>999</v>
      </c>
    </row>
    <row r="6323" spans="6:10" x14ac:dyDescent="0.25">
      <c r="F6323">
        <v>13.214647787774799</v>
      </c>
      <c r="G6323">
        <v>999</v>
      </c>
      <c r="H6323">
        <v>1</v>
      </c>
      <c r="I6323">
        <v>1</v>
      </c>
      <c r="J6323">
        <v>999</v>
      </c>
    </row>
    <row r="6324" spans="6:10" x14ac:dyDescent="0.25">
      <c r="F6324">
        <v>13.215544437997901</v>
      </c>
      <c r="G6324">
        <v>999</v>
      </c>
      <c r="H6324">
        <v>1</v>
      </c>
      <c r="I6324">
        <v>1</v>
      </c>
      <c r="J6324">
        <v>999</v>
      </c>
    </row>
    <row r="6325" spans="6:10" x14ac:dyDescent="0.25">
      <c r="F6325">
        <v>13.2159507080572</v>
      </c>
      <c r="G6325">
        <v>999</v>
      </c>
      <c r="H6325">
        <v>1</v>
      </c>
      <c r="I6325">
        <v>1</v>
      </c>
      <c r="J6325">
        <v>999</v>
      </c>
    </row>
    <row r="6326" spans="6:10" x14ac:dyDescent="0.25">
      <c r="F6326">
        <v>13.218167607401099</v>
      </c>
      <c r="G6326">
        <v>999</v>
      </c>
      <c r="H6326">
        <v>1</v>
      </c>
      <c r="I6326">
        <v>1</v>
      </c>
      <c r="J6326">
        <v>999</v>
      </c>
    </row>
    <row r="6327" spans="6:10" x14ac:dyDescent="0.25">
      <c r="F6327">
        <v>13.2205769645403</v>
      </c>
      <c r="G6327">
        <v>999</v>
      </c>
      <c r="H6327">
        <v>1</v>
      </c>
      <c r="I6327">
        <v>1</v>
      </c>
      <c r="J6327">
        <v>999</v>
      </c>
    </row>
    <row r="6328" spans="6:10" x14ac:dyDescent="0.25">
      <c r="F6328">
        <v>13.2214939302843</v>
      </c>
      <c r="G6328">
        <v>999</v>
      </c>
      <c r="H6328">
        <v>1</v>
      </c>
      <c r="I6328">
        <v>1</v>
      </c>
      <c r="J6328">
        <v>999</v>
      </c>
    </row>
    <row r="6329" spans="6:10" x14ac:dyDescent="0.25">
      <c r="F6329">
        <v>13.2220979631063</v>
      </c>
      <c r="G6329">
        <v>999</v>
      </c>
      <c r="H6329">
        <v>1</v>
      </c>
      <c r="I6329">
        <v>1</v>
      </c>
      <c r="J6329">
        <v>999</v>
      </c>
    </row>
    <row r="6330" spans="6:10" x14ac:dyDescent="0.25">
      <c r="F6330">
        <v>13.2224002898144</v>
      </c>
      <c r="G6330">
        <v>999</v>
      </c>
      <c r="H6330">
        <v>1</v>
      </c>
      <c r="I6330">
        <v>1</v>
      </c>
      <c r="J6330">
        <v>999</v>
      </c>
    </row>
    <row r="6331" spans="6:10" x14ac:dyDescent="0.25">
      <c r="F6331">
        <v>13.226289954941601</v>
      </c>
      <c r="G6331">
        <v>999</v>
      </c>
      <c r="H6331">
        <v>1</v>
      </c>
      <c r="I6331">
        <v>1</v>
      </c>
      <c r="J6331">
        <v>999</v>
      </c>
    </row>
    <row r="6332" spans="6:10" x14ac:dyDescent="0.25">
      <c r="F6332">
        <v>13.227864636217401</v>
      </c>
      <c r="G6332">
        <v>999</v>
      </c>
      <c r="H6332">
        <v>1</v>
      </c>
      <c r="I6332">
        <v>1</v>
      </c>
      <c r="J6332">
        <v>999</v>
      </c>
    </row>
    <row r="6333" spans="6:10" x14ac:dyDescent="0.25">
      <c r="F6333">
        <v>13.2285512043831</v>
      </c>
      <c r="G6333">
        <v>999</v>
      </c>
      <c r="H6333">
        <v>1</v>
      </c>
      <c r="I6333">
        <v>1</v>
      </c>
      <c r="J6333">
        <v>999</v>
      </c>
    </row>
    <row r="6334" spans="6:10" x14ac:dyDescent="0.25">
      <c r="F6334">
        <v>13.229032514449401</v>
      </c>
      <c r="G6334">
        <v>999</v>
      </c>
      <c r="H6334">
        <v>1</v>
      </c>
      <c r="I6334">
        <v>1</v>
      </c>
      <c r="J6334">
        <v>999</v>
      </c>
    </row>
    <row r="6335" spans="6:10" x14ac:dyDescent="0.25">
      <c r="F6335">
        <v>13.2290615101242</v>
      </c>
      <c r="G6335">
        <v>999</v>
      </c>
      <c r="H6335">
        <v>1</v>
      </c>
      <c r="I6335">
        <v>1</v>
      </c>
      <c r="J6335">
        <v>999</v>
      </c>
    </row>
    <row r="6336" spans="6:10" x14ac:dyDescent="0.25">
      <c r="F6336">
        <v>13.229264535155099</v>
      </c>
      <c r="G6336">
        <v>999</v>
      </c>
      <c r="H6336">
        <v>1</v>
      </c>
      <c r="I6336">
        <v>1</v>
      </c>
      <c r="J6336">
        <v>999</v>
      </c>
    </row>
    <row r="6337" spans="6:10" x14ac:dyDescent="0.25">
      <c r="F6337">
        <v>13.2296396949186</v>
      </c>
      <c r="G6337">
        <v>999</v>
      </c>
      <c r="H6337">
        <v>1</v>
      </c>
      <c r="I6337">
        <v>1</v>
      </c>
      <c r="J6337">
        <v>999</v>
      </c>
    </row>
    <row r="6338" spans="6:10" x14ac:dyDescent="0.25">
      <c r="F6338">
        <v>13.229881051230899</v>
      </c>
      <c r="G6338">
        <v>999</v>
      </c>
      <c r="H6338">
        <v>1</v>
      </c>
      <c r="I6338">
        <v>1</v>
      </c>
      <c r="J6338">
        <v>999</v>
      </c>
    </row>
    <row r="6339" spans="6:10" x14ac:dyDescent="0.25">
      <c r="F6339">
        <v>13.2307903729284</v>
      </c>
      <c r="G6339">
        <v>999</v>
      </c>
      <c r="H6339">
        <v>1</v>
      </c>
      <c r="I6339">
        <v>1</v>
      </c>
      <c r="J6339">
        <v>999</v>
      </c>
    </row>
    <row r="6340" spans="6:10" x14ac:dyDescent="0.25">
      <c r="F6340">
        <v>13.2309588281973</v>
      </c>
      <c r="G6340">
        <v>999</v>
      </c>
      <c r="H6340">
        <v>1</v>
      </c>
      <c r="I6340">
        <v>1</v>
      </c>
      <c r="J6340">
        <v>999</v>
      </c>
    </row>
    <row r="6341" spans="6:10" x14ac:dyDescent="0.25">
      <c r="F6341">
        <v>13.2309846324929</v>
      </c>
      <c r="G6341">
        <v>999</v>
      </c>
      <c r="H6341">
        <v>1</v>
      </c>
      <c r="I6341">
        <v>1</v>
      </c>
      <c r="J6341">
        <v>999</v>
      </c>
    </row>
    <row r="6342" spans="6:10" x14ac:dyDescent="0.25">
      <c r="F6342">
        <v>13.234482024866001</v>
      </c>
      <c r="G6342">
        <v>999</v>
      </c>
      <c r="H6342">
        <v>1</v>
      </c>
      <c r="I6342">
        <v>1</v>
      </c>
      <c r="J6342">
        <v>999</v>
      </c>
    </row>
    <row r="6343" spans="6:10" x14ac:dyDescent="0.25">
      <c r="F6343">
        <v>13.234929828257201</v>
      </c>
      <c r="G6343">
        <v>999</v>
      </c>
      <c r="H6343">
        <v>1</v>
      </c>
      <c r="I6343">
        <v>1</v>
      </c>
      <c r="J6343">
        <v>999</v>
      </c>
    </row>
    <row r="6344" spans="6:10" x14ac:dyDescent="0.25">
      <c r="F6344">
        <v>13.235419296961201</v>
      </c>
      <c r="G6344">
        <v>999</v>
      </c>
      <c r="H6344">
        <v>1</v>
      </c>
      <c r="I6344">
        <v>1</v>
      </c>
      <c r="J6344">
        <v>999</v>
      </c>
    </row>
    <row r="6345" spans="6:10" x14ac:dyDescent="0.25">
      <c r="F6345">
        <v>13.238001861107801</v>
      </c>
      <c r="G6345">
        <v>999</v>
      </c>
      <c r="H6345">
        <v>1</v>
      </c>
      <c r="I6345">
        <v>1</v>
      </c>
      <c r="J6345">
        <v>999</v>
      </c>
    </row>
    <row r="6346" spans="6:10" x14ac:dyDescent="0.25">
      <c r="F6346">
        <v>13.2382634597829</v>
      </c>
      <c r="G6346">
        <v>999</v>
      </c>
      <c r="H6346">
        <v>1</v>
      </c>
      <c r="I6346">
        <v>1</v>
      </c>
      <c r="J6346">
        <v>999</v>
      </c>
    </row>
    <row r="6347" spans="6:10" x14ac:dyDescent="0.25">
      <c r="F6347">
        <v>13.2395853208409</v>
      </c>
      <c r="G6347">
        <v>999</v>
      </c>
      <c r="H6347">
        <v>1</v>
      </c>
      <c r="I6347">
        <v>1</v>
      </c>
      <c r="J6347">
        <v>999</v>
      </c>
    </row>
    <row r="6348" spans="6:10" x14ac:dyDescent="0.25">
      <c r="F6348">
        <v>13.239730217151401</v>
      </c>
      <c r="G6348">
        <v>999</v>
      </c>
      <c r="H6348">
        <v>1</v>
      </c>
      <c r="I6348">
        <v>1</v>
      </c>
      <c r="J6348">
        <v>999</v>
      </c>
    </row>
    <row r="6349" spans="6:10" x14ac:dyDescent="0.25">
      <c r="F6349">
        <v>13.2402492078915</v>
      </c>
      <c r="G6349">
        <v>999</v>
      </c>
      <c r="H6349">
        <v>1</v>
      </c>
      <c r="I6349">
        <v>1</v>
      </c>
      <c r="J6349">
        <v>999</v>
      </c>
    </row>
    <row r="6350" spans="6:10" x14ac:dyDescent="0.25">
      <c r="F6350">
        <v>13.240707347875301</v>
      </c>
      <c r="G6350">
        <v>999</v>
      </c>
      <c r="H6350">
        <v>1</v>
      </c>
      <c r="I6350">
        <v>1</v>
      </c>
      <c r="J6350">
        <v>999</v>
      </c>
    </row>
    <row r="6351" spans="6:10" x14ac:dyDescent="0.25">
      <c r="F6351">
        <v>13.241659616193401</v>
      </c>
      <c r="G6351">
        <v>999</v>
      </c>
      <c r="H6351">
        <v>1</v>
      </c>
      <c r="I6351">
        <v>1</v>
      </c>
      <c r="J6351">
        <v>999</v>
      </c>
    </row>
    <row r="6352" spans="6:10" x14ac:dyDescent="0.25">
      <c r="F6352">
        <v>13.2419492277656</v>
      </c>
      <c r="G6352">
        <v>999</v>
      </c>
      <c r="H6352">
        <v>1</v>
      </c>
      <c r="I6352">
        <v>1</v>
      </c>
      <c r="J6352">
        <v>999</v>
      </c>
    </row>
    <row r="6353" spans="6:10" x14ac:dyDescent="0.25">
      <c r="F6353">
        <v>13.246358448773901</v>
      </c>
      <c r="G6353">
        <v>999</v>
      </c>
      <c r="H6353">
        <v>1</v>
      </c>
      <c r="I6353">
        <v>1</v>
      </c>
      <c r="J6353">
        <v>999</v>
      </c>
    </row>
    <row r="6354" spans="6:10" x14ac:dyDescent="0.25">
      <c r="F6354">
        <v>13.2482661457184</v>
      </c>
      <c r="G6354">
        <v>999</v>
      </c>
      <c r="H6354">
        <v>1</v>
      </c>
      <c r="I6354">
        <v>1</v>
      </c>
      <c r="J6354">
        <v>999</v>
      </c>
    </row>
    <row r="6355" spans="6:10" x14ac:dyDescent="0.25">
      <c r="F6355">
        <v>13.2484097318436</v>
      </c>
      <c r="G6355">
        <v>999</v>
      </c>
      <c r="H6355">
        <v>1</v>
      </c>
      <c r="I6355">
        <v>1</v>
      </c>
      <c r="J6355">
        <v>999</v>
      </c>
    </row>
    <row r="6356" spans="6:10" x14ac:dyDescent="0.25">
      <c r="F6356">
        <v>13.2550433079419</v>
      </c>
      <c r="G6356">
        <v>999</v>
      </c>
      <c r="H6356">
        <v>1</v>
      </c>
      <c r="I6356">
        <v>1</v>
      </c>
      <c r="J6356">
        <v>999</v>
      </c>
    </row>
    <row r="6357" spans="6:10" x14ac:dyDescent="0.25">
      <c r="F6357">
        <v>13.2577113421581</v>
      </c>
      <c r="G6357">
        <v>999</v>
      </c>
      <c r="H6357">
        <v>1</v>
      </c>
      <c r="I6357">
        <v>1</v>
      </c>
      <c r="J6357">
        <v>999</v>
      </c>
    </row>
    <row r="6358" spans="6:10" x14ac:dyDescent="0.25">
      <c r="F6358">
        <v>13.257980366293999</v>
      </c>
      <c r="G6358">
        <v>999</v>
      </c>
      <c r="H6358">
        <v>1</v>
      </c>
      <c r="I6358">
        <v>1</v>
      </c>
      <c r="J6358">
        <v>999</v>
      </c>
    </row>
    <row r="6359" spans="6:10" x14ac:dyDescent="0.25">
      <c r="F6359">
        <v>13.259229983428099</v>
      </c>
      <c r="G6359">
        <v>999</v>
      </c>
      <c r="H6359">
        <v>1</v>
      </c>
      <c r="I6359">
        <v>1</v>
      </c>
      <c r="J6359">
        <v>999</v>
      </c>
    </row>
    <row r="6360" spans="6:10" x14ac:dyDescent="0.25">
      <c r="F6360">
        <v>13.2598200663176</v>
      </c>
      <c r="G6360">
        <v>999</v>
      </c>
      <c r="H6360">
        <v>1</v>
      </c>
      <c r="I6360">
        <v>1</v>
      </c>
      <c r="J6360">
        <v>999</v>
      </c>
    </row>
    <row r="6361" spans="6:10" x14ac:dyDescent="0.25">
      <c r="F6361">
        <v>13.259961221142699</v>
      </c>
      <c r="G6361">
        <v>999</v>
      </c>
      <c r="H6361">
        <v>1</v>
      </c>
      <c r="I6361">
        <v>1</v>
      </c>
      <c r="J6361">
        <v>999</v>
      </c>
    </row>
    <row r="6362" spans="6:10" x14ac:dyDescent="0.25">
      <c r="F6362">
        <v>13.261105631546201</v>
      </c>
      <c r="G6362">
        <v>999</v>
      </c>
      <c r="H6362">
        <v>1</v>
      </c>
      <c r="I6362">
        <v>1</v>
      </c>
      <c r="J6362">
        <v>999</v>
      </c>
    </row>
    <row r="6363" spans="6:10" x14ac:dyDescent="0.25">
      <c r="F6363">
        <v>13.262918490653499</v>
      </c>
      <c r="G6363">
        <v>999</v>
      </c>
      <c r="H6363">
        <v>1</v>
      </c>
      <c r="I6363">
        <v>1</v>
      </c>
      <c r="J6363">
        <v>999</v>
      </c>
    </row>
    <row r="6364" spans="6:10" x14ac:dyDescent="0.25">
      <c r="F6364">
        <v>13.263853057130801</v>
      </c>
      <c r="G6364">
        <v>999</v>
      </c>
      <c r="H6364">
        <v>1</v>
      </c>
      <c r="I6364">
        <v>1</v>
      </c>
      <c r="J6364">
        <v>999</v>
      </c>
    </row>
    <row r="6365" spans="6:10" x14ac:dyDescent="0.25">
      <c r="F6365">
        <v>13.2641321494251</v>
      </c>
      <c r="G6365">
        <v>999</v>
      </c>
      <c r="H6365">
        <v>1</v>
      </c>
      <c r="I6365">
        <v>1</v>
      </c>
      <c r="J6365">
        <v>999</v>
      </c>
    </row>
    <row r="6366" spans="6:10" x14ac:dyDescent="0.25">
      <c r="F6366">
        <v>13.265399733412799</v>
      </c>
      <c r="G6366">
        <v>999</v>
      </c>
      <c r="H6366">
        <v>1</v>
      </c>
      <c r="I6366">
        <v>1</v>
      </c>
      <c r="J6366">
        <v>999</v>
      </c>
    </row>
    <row r="6367" spans="6:10" x14ac:dyDescent="0.25">
      <c r="F6367">
        <v>13.2667886815629</v>
      </c>
      <c r="G6367">
        <v>999</v>
      </c>
      <c r="H6367">
        <v>1</v>
      </c>
      <c r="I6367">
        <v>1</v>
      </c>
      <c r="J6367">
        <v>999</v>
      </c>
    </row>
    <row r="6368" spans="6:10" x14ac:dyDescent="0.25">
      <c r="F6368">
        <v>13.266790881250801</v>
      </c>
      <c r="G6368">
        <v>999</v>
      </c>
      <c r="H6368">
        <v>1</v>
      </c>
      <c r="I6368">
        <v>1</v>
      </c>
      <c r="J6368">
        <v>999</v>
      </c>
    </row>
    <row r="6369" spans="6:10" x14ac:dyDescent="0.25">
      <c r="F6369">
        <v>13.267622993245901</v>
      </c>
      <c r="G6369">
        <v>999</v>
      </c>
      <c r="H6369">
        <v>1</v>
      </c>
      <c r="I6369">
        <v>1</v>
      </c>
      <c r="J6369">
        <v>999</v>
      </c>
    </row>
    <row r="6370" spans="6:10" x14ac:dyDescent="0.25">
      <c r="F6370">
        <v>13.2691740894088</v>
      </c>
      <c r="G6370">
        <v>999</v>
      </c>
      <c r="H6370">
        <v>1</v>
      </c>
      <c r="I6370">
        <v>1</v>
      </c>
      <c r="J6370">
        <v>999</v>
      </c>
    </row>
    <row r="6371" spans="6:10" x14ac:dyDescent="0.25">
      <c r="F6371">
        <v>13.269258062174</v>
      </c>
      <c r="G6371">
        <v>999</v>
      </c>
      <c r="H6371">
        <v>1</v>
      </c>
      <c r="I6371">
        <v>1</v>
      </c>
      <c r="J6371">
        <v>999</v>
      </c>
    </row>
    <row r="6372" spans="6:10" x14ac:dyDescent="0.25">
      <c r="F6372">
        <v>13.269882706008501</v>
      </c>
      <c r="G6372">
        <v>999</v>
      </c>
      <c r="H6372">
        <v>1</v>
      </c>
      <c r="I6372">
        <v>1</v>
      </c>
      <c r="J6372">
        <v>999</v>
      </c>
    </row>
    <row r="6373" spans="6:10" x14ac:dyDescent="0.25">
      <c r="F6373">
        <v>13.2763623858405</v>
      </c>
      <c r="G6373">
        <v>999</v>
      </c>
      <c r="H6373">
        <v>1</v>
      </c>
      <c r="I6373">
        <v>1</v>
      </c>
      <c r="J6373">
        <v>999</v>
      </c>
    </row>
    <row r="6374" spans="6:10" x14ac:dyDescent="0.25">
      <c r="F6374">
        <v>13.2766876200892</v>
      </c>
      <c r="G6374">
        <v>999</v>
      </c>
      <c r="H6374">
        <v>1</v>
      </c>
      <c r="I6374">
        <v>1</v>
      </c>
      <c r="J6374">
        <v>999</v>
      </c>
    </row>
    <row r="6375" spans="6:10" x14ac:dyDescent="0.25">
      <c r="F6375">
        <v>13.277296040923799</v>
      </c>
      <c r="G6375">
        <v>999</v>
      </c>
      <c r="H6375">
        <v>1</v>
      </c>
      <c r="I6375">
        <v>1</v>
      </c>
      <c r="J6375">
        <v>999</v>
      </c>
    </row>
    <row r="6376" spans="6:10" x14ac:dyDescent="0.25">
      <c r="F6376">
        <v>13.277708397563901</v>
      </c>
      <c r="G6376">
        <v>999</v>
      </c>
      <c r="H6376">
        <v>1</v>
      </c>
      <c r="I6376">
        <v>1</v>
      </c>
      <c r="J6376">
        <v>999</v>
      </c>
    </row>
    <row r="6377" spans="6:10" x14ac:dyDescent="0.25">
      <c r="F6377">
        <v>13.278562354450001</v>
      </c>
      <c r="G6377">
        <v>999</v>
      </c>
      <c r="H6377">
        <v>1</v>
      </c>
      <c r="I6377">
        <v>1</v>
      </c>
      <c r="J6377">
        <v>999</v>
      </c>
    </row>
    <row r="6378" spans="6:10" x14ac:dyDescent="0.25">
      <c r="F6378">
        <v>13.278679277925701</v>
      </c>
      <c r="G6378">
        <v>999</v>
      </c>
      <c r="H6378">
        <v>1</v>
      </c>
      <c r="I6378">
        <v>1</v>
      </c>
      <c r="J6378">
        <v>999</v>
      </c>
    </row>
    <row r="6379" spans="6:10" x14ac:dyDescent="0.25">
      <c r="F6379">
        <v>13.2800998694706</v>
      </c>
      <c r="G6379">
        <v>999</v>
      </c>
      <c r="H6379">
        <v>1</v>
      </c>
      <c r="I6379">
        <v>1</v>
      </c>
      <c r="J6379">
        <v>999</v>
      </c>
    </row>
    <row r="6380" spans="6:10" x14ac:dyDescent="0.25">
      <c r="F6380">
        <v>13.2806602905309</v>
      </c>
      <c r="G6380">
        <v>999</v>
      </c>
      <c r="H6380">
        <v>1</v>
      </c>
      <c r="I6380">
        <v>1</v>
      </c>
      <c r="J6380">
        <v>999</v>
      </c>
    </row>
    <row r="6381" spans="6:10" x14ac:dyDescent="0.25">
      <c r="F6381">
        <v>13.2828704208017</v>
      </c>
      <c r="G6381">
        <v>999</v>
      </c>
      <c r="H6381">
        <v>1</v>
      </c>
      <c r="I6381">
        <v>1</v>
      </c>
      <c r="J6381">
        <v>999</v>
      </c>
    </row>
    <row r="6382" spans="6:10" x14ac:dyDescent="0.25">
      <c r="F6382">
        <v>13.2837601159474</v>
      </c>
      <c r="G6382">
        <v>999</v>
      </c>
      <c r="H6382">
        <v>1</v>
      </c>
      <c r="I6382">
        <v>1</v>
      </c>
      <c r="J6382">
        <v>999</v>
      </c>
    </row>
    <row r="6383" spans="6:10" x14ac:dyDescent="0.25">
      <c r="F6383">
        <v>13.2867344853435</v>
      </c>
      <c r="G6383">
        <v>999</v>
      </c>
      <c r="H6383">
        <v>1</v>
      </c>
      <c r="I6383">
        <v>1</v>
      </c>
      <c r="J6383">
        <v>999</v>
      </c>
    </row>
    <row r="6384" spans="6:10" x14ac:dyDescent="0.25">
      <c r="F6384">
        <v>13.286907882114599</v>
      </c>
      <c r="G6384">
        <v>999</v>
      </c>
      <c r="H6384">
        <v>1</v>
      </c>
      <c r="I6384">
        <v>1</v>
      </c>
      <c r="J6384">
        <v>999</v>
      </c>
    </row>
    <row r="6385" spans="6:10" x14ac:dyDescent="0.25">
      <c r="F6385">
        <v>13.2872519210202</v>
      </c>
      <c r="G6385">
        <v>999</v>
      </c>
      <c r="H6385">
        <v>1</v>
      </c>
      <c r="I6385">
        <v>1</v>
      </c>
      <c r="J6385">
        <v>999</v>
      </c>
    </row>
    <row r="6386" spans="6:10" x14ac:dyDescent="0.25">
      <c r="F6386">
        <v>13.287818056705399</v>
      </c>
      <c r="G6386">
        <v>999</v>
      </c>
      <c r="H6386">
        <v>1</v>
      </c>
      <c r="I6386">
        <v>1</v>
      </c>
      <c r="J6386">
        <v>999</v>
      </c>
    </row>
    <row r="6387" spans="6:10" x14ac:dyDescent="0.25">
      <c r="F6387">
        <v>13.288658366317</v>
      </c>
      <c r="G6387">
        <v>999</v>
      </c>
      <c r="H6387">
        <v>1</v>
      </c>
      <c r="I6387">
        <v>1</v>
      </c>
      <c r="J6387">
        <v>999</v>
      </c>
    </row>
    <row r="6388" spans="6:10" x14ac:dyDescent="0.25">
      <c r="F6388">
        <v>13.2894966382283</v>
      </c>
      <c r="G6388">
        <v>999</v>
      </c>
      <c r="H6388">
        <v>1</v>
      </c>
      <c r="I6388">
        <v>1</v>
      </c>
      <c r="J6388">
        <v>999</v>
      </c>
    </row>
    <row r="6389" spans="6:10" x14ac:dyDescent="0.25">
      <c r="F6389">
        <v>13.2899934198345</v>
      </c>
      <c r="G6389">
        <v>999</v>
      </c>
      <c r="H6389">
        <v>1</v>
      </c>
      <c r="I6389">
        <v>1</v>
      </c>
      <c r="J6389">
        <v>999</v>
      </c>
    </row>
    <row r="6390" spans="6:10" x14ac:dyDescent="0.25">
      <c r="F6390">
        <v>13.291384511900899</v>
      </c>
      <c r="G6390">
        <v>999</v>
      </c>
      <c r="H6390">
        <v>1</v>
      </c>
      <c r="I6390">
        <v>1</v>
      </c>
      <c r="J6390">
        <v>999</v>
      </c>
    </row>
    <row r="6391" spans="6:10" x14ac:dyDescent="0.25">
      <c r="F6391">
        <v>13.2927731268536</v>
      </c>
      <c r="G6391">
        <v>999</v>
      </c>
      <c r="H6391">
        <v>1</v>
      </c>
      <c r="I6391">
        <v>1</v>
      </c>
      <c r="J6391">
        <v>999</v>
      </c>
    </row>
    <row r="6392" spans="6:10" x14ac:dyDescent="0.25">
      <c r="F6392">
        <v>13.2932241528407</v>
      </c>
      <c r="G6392">
        <v>999</v>
      </c>
      <c r="H6392">
        <v>1</v>
      </c>
      <c r="I6392">
        <v>1</v>
      </c>
      <c r="J6392">
        <v>999</v>
      </c>
    </row>
    <row r="6393" spans="6:10" x14ac:dyDescent="0.25">
      <c r="F6393">
        <v>13.2934926365007</v>
      </c>
      <c r="G6393">
        <v>999</v>
      </c>
      <c r="H6393">
        <v>1</v>
      </c>
      <c r="I6393">
        <v>1</v>
      </c>
      <c r="J6393">
        <v>999</v>
      </c>
    </row>
    <row r="6394" spans="6:10" x14ac:dyDescent="0.25">
      <c r="F6394">
        <v>13.293564467564201</v>
      </c>
      <c r="G6394">
        <v>999</v>
      </c>
      <c r="H6394">
        <v>1</v>
      </c>
      <c r="I6394">
        <v>1</v>
      </c>
      <c r="J6394">
        <v>999</v>
      </c>
    </row>
    <row r="6395" spans="6:10" x14ac:dyDescent="0.25">
      <c r="F6395">
        <v>13.2937687203992</v>
      </c>
      <c r="G6395">
        <v>999</v>
      </c>
      <c r="H6395">
        <v>1</v>
      </c>
      <c r="I6395">
        <v>1</v>
      </c>
      <c r="J6395">
        <v>999</v>
      </c>
    </row>
    <row r="6396" spans="6:10" x14ac:dyDescent="0.25">
      <c r="F6396">
        <v>13.293929245361401</v>
      </c>
      <c r="G6396">
        <v>999</v>
      </c>
      <c r="H6396">
        <v>1</v>
      </c>
      <c r="I6396">
        <v>1</v>
      </c>
      <c r="J6396">
        <v>999</v>
      </c>
    </row>
    <row r="6397" spans="6:10" x14ac:dyDescent="0.25">
      <c r="F6397">
        <v>13.2940383783492</v>
      </c>
      <c r="G6397">
        <v>999</v>
      </c>
      <c r="H6397">
        <v>1</v>
      </c>
      <c r="I6397">
        <v>1</v>
      </c>
      <c r="J6397">
        <v>999</v>
      </c>
    </row>
    <row r="6398" spans="6:10" x14ac:dyDescent="0.25">
      <c r="F6398">
        <v>13.2950150517142</v>
      </c>
      <c r="G6398">
        <v>999</v>
      </c>
      <c r="H6398">
        <v>1</v>
      </c>
      <c r="I6398">
        <v>1</v>
      </c>
      <c r="J6398">
        <v>999</v>
      </c>
    </row>
    <row r="6399" spans="6:10" x14ac:dyDescent="0.25">
      <c r="F6399">
        <v>13.2965275436631</v>
      </c>
      <c r="G6399">
        <v>999</v>
      </c>
      <c r="H6399">
        <v>1</v>
      </c>
      <c r="I6399">
        <v>1</v>
      </c>
      <c r="J6399">
        <v>999</v>
      </c>
    </row>
    <row r="6400" spans="6:10" x14ac:dyDescent="0.25">
      <c r="F6400">
        <v>13.2970735158304</v>
      </c>
      <c r="G6400">
        <v>999</v>
      </c>
      <c r="H6400">
        <v>1</v>
      </c>
      <c r="I6400">
        <v>1</v>
      </c>
      <c r="J6400">
        <v>999</v>
      </c>
    </row>
    <row r="6401" spans="6:10" x14ac:dyDescent="0.25">
      <c r="F6401">
        <v>13.298595696220399</v>
      </c>
      <c r="G6401">
        <v>999</v>
      </c>
      <c r="H6401">
        <v>1</v>
      </c>
      <c r="I6401">
        <v>1</v>
      </c>
      <c r="J6401">
        <v>999</v>
      </c>
    </row>
    <row r="6402" spans="6:10" x14ac:dyDescent="0.25">
      <c r="F6402">
        <v>13.3016004006997</v>
      </c>
      <c r="G6402">
        <v>999</v>
      </c>
      <c r="H6402">
        <v>1</v>
      </c>
      <c r="I6402">
        <v>1</v>
      </c>
      <c r="J6402">
        <v>999</v>
      </c>
    </row>
    <row r="6403" spans="6:10" x14ac:dyDescent="0.25">
      <c r="F6403">
        <v>13.3018607943013</v>
      </c>
      <c r="G6403">
        <v>999</v>
      </c>
      <c r="H6403">
        <v>1</v>
      </c>
      <c r="I6403">
        <v>1</v>
      </c>
      <c r="J6403">
        <v>999</v>
      </c>
    </row>
    <row r="6404" spans="6:10" x14ac:dyDescent="0.25">
      <c r="F6404">
        <v>13.303104701321301</v>
      </c>
      <c r="G6404">
        <v>999</v>
      </c>
      <c r="H6404">
        <v>1</v>
      </c>
      <c r="I6404">
        <v>1</v>
      </c>
      <c r="J6404">
        <v>999</v>
      </c>
    </row>
    <row r="6405" spans="6:10" x14ac:dyDescent="0.25">
      <c r="F6405">
        <v>13.3034693000969</v>
      </c>
      <c r="G6405">
        <v>999</v>
      </c>
      <c r="H6405">
        <v>1</v>
      </c>
      <c r="I6405">
        <v>1</v>
      </c>
      <c r="J6405">
        <v>999</v>
      </c>
    </row>
    <row r="6406" spans="6:10" x14ac:dyDescent="0.25">
      <c r="F6406">
        <v>13.3042303556721</v>
      </c>
      <c r="G6406">
        <v>999</v>
      </c>
      <c r="H6406">
        <v>1</v>
      </c>
      <c r="I6406">
        <v>1</v>
      </c>
      <c r="J6406">
        <v>999</v>
      </c>
    </row>
    <row r="6407" spans="6:10" x14ac:dyDescent="0.25">
      <c r="F6407">
        <v>13.304859710660701</v>
      </c>
      <c r="G6407">
        <v>999</v>
      </c>
      <c r="H6407">
        <v>1</v>
      </c>
      <c r="I6407">
        <v>1</v>
      </c>
      <c r="J6407">
        <v>999</v>
      </c>
    </row>
    <row r="6408" spans="6:10" x14ac:dyDescent="0.25">
      <c r="F6408">
        <v>13.3053762105587</v>
      </c>
      <c r="G6408">
        <v>999</v>
      </c>
      <c r="H6408">
        <v>1</v>
      </c>
      <c r="I6408">
        <v>1</v>
      </c>
      <c r="J6408">
        <v>999</v>
      </c>
    </row>
    <row r="6409" spans="6:10" x14ac:dyDescent="0.25">
      <c r="F6409">
        <v>13.3054071579144</v>
      </c>
      <c r="G6409">
        <v>999</v>
      </c>
      <c r="H6409">
        <v>1</v>
      </c>
      <c r="I6409">
        <v>1</v>
      </c>
      <c r="J6409">
        <v>999</v>
      </c>
    </row>
    <row r="6410" spans="6:10" x14ac:dyDescent="0.25">
      <c r="F6410">
        <v>13.3094718270792</v>
      </c>
      <c r="G6410">
        <v>999</v>
      </c>
      <c r="H6410">
        <v>1</v>
      </c>
      <c r="I6410">
        <v>1</v>
      </c>
      <c r="J6410">
        <v>999</v>
      </c>
    </row>
    <row r="6411" spans="6:10" x14ac:dyDescent="0.25">
      <c r="F6411">
        <v>13.3101693331869</v>
      </c>
      <c r="G6411">
        <v>999</v>
      </c>
      <c r="H6411">
        <v>1</v>
      </c>
      <c r="I6411">
        <v>1</v>
      </c>
      <c r="J6411">
        <v>999</v>
      </c>
    </row>
    <row r="6412" spans="6:10" x14ac:dyDescent="0.25">
      <c r="F6412">
        <v>13.3114455307611</v>
      </c>
      <c r="G6412">
        <v>999</v>
      </c>
      <c r="H6412">
        <v>1</v>
      </c>
      <c r="I6412">
        <v>1</v>
      </c>
      <c r="J6412">
        <v>999</v>
      </c>
    </row>
    <row r="6413" spans="6:10" x14ac:dyDescent="0.25">
      <c r="F6413">
        <v>13.311453098857299</v>
      </c>
      <c r="G6413">
        <v>999</v>
      </c>
      <c r="H6413">
        <v>1</v>
      </c>
      <c r="I6413">
        <v>1</v>
      </c>
      <c r="J6413">
        <v>999</v>
      </c>
    </row>
    <row r="6414" spans="6:10" x14ac:dyDescent="0.25">
      <c r="F6414">
        <v>13.3121909084712</v>
      </c>
      <c r="G6414">
        <v>999</v>
      </c>
      <c r="H6414">
        <v>1</v>
      </c>
      <c r="I6414">
        <v>1</v>
      </c>
      <c r="J6414">
        <v>999</v>
      </c>
    </row>
    <row r="6415" spans="6:10" x14ac:dyDescent="0.25">
      <c r="F6415">
        <v>13.3140974398395</v>
      </c>
      <c r="G6415">
        <v>999</v>
      </c>
      <c r="H6415">
        <v>1</v>
      </c>
      <c r="I6415">
        <v>1</v>
      </c>
      <c r="J6415">
        <v>999</v>
      </c>
    </row>
    <row r="6416" spans="6:10" x14ac:dyDescent="0.25">
      <c r="F6416">
        <v>13.314475015827201</v>
      </c>
      <c r="G6416">
        <v>999</v>
      </c>
      <c r="H6416">
        <v>1</v>
      </c>
      <c r="I6416">
        <v>1</v>
      </c>
      <c r="J6416">
        <v>999</v>
      </c>
    </row>
    <row r="6417" spans="6:10" x14ac:dyDescent="0.25">
      <c r="F6417">
        <v>13.314506081505</v>
      </c>
      <c r="G6417">
        <v>999</v>
      </c>
      <c r="H6417">
        <v>1</v>
      </c>
      <c r="I6417">
        <v>1</v>
      </c>
      <c r="J6417">
        <v>999</v>
      </c>
    </row>
    <row r="6418" spans="6:10" x14ac:dyDescent="0.25">
      <c r="F6418">
        <v>13.316363333838</v>
      </c>
      <c r="G6418">
        <v>999</v>
      </c>
      <c r="H6418">
        <v>1</v>
      </c>
      <c r="I6418">
        <v>1</v>
      </c>
      <c r="J6418">
        <v>999</v>
      </c>
    </row>
    <row r="6419" spans="6:10" x14ac:dyDescent="0.25">
      <c r="F6419">
        <v>13.3182613557547</v>
      </c>
      <c r="G6419">
        <v>999</v>
      </c>
      <c r="H6419">
        <v>1</v>
      </c>
      <c r="I6419">
        <v>1</v>
      </c>
      <c r="J6419">
        <v>999</v>
      </c>
    </row>
    <row r="6420" spans="6:10" x14ac:dyDescent="0.25">
      <c r="F6420">
        <v>13.3207663234469</v>
      </c>
      <c r="G6420">
        <v>999</v>
      </c>
      <c r="H6420">
        <v>1</v>
      </c>
      <c r="I6420">
        <v>1</v>
      </c>
      <c r="J6420">
        <v>999</v>
      </c>
    </row>
    <row r="6421" spans="6:10" x14ac:dyDescent="0.25">
      <c r="F6421">
        <v>13.322984824334901</v>
      </c>
      <c r="G6421">
        <v>999</v>
      </c>
      <c r="H6421">
        <v>1</v>
      </c>
      <c r="I6421">
        <v>1</v>
      </c>
      <c r="J6421">
        <v>999</v>
      </c>
    </row>
    <row r="6422" spans="6:10" x14ac:dyDescent="0.25">
      <c r="F6422">
        <v>13.323032890223001</v>
      </c>
      <c r="G6422">
        <v>999</v>
      </c>
      <c r="H6422">
        <v>1</v>
      </c>
      <c r="I6422">
        <v>1</v>
      </c>
      <c r="J6422">
        <v>999</v>
      </c>
    </row>
    <row r="6423" spans="6:10" x14ac:dyDescent="0.25">
      <c r="F6423">
        <v>13.3236668203301</v>
      </c>
      <c r="G6423">
        <v>999</v>
      </c>
      <c r="H6423">
        <v>1</v>
      </c>
      <c r="I6423">
        <v>1</v>
      </c>
      <c r="J6423">
        <v>999</v>
      </c>
    </row>
    <row r="6424" spans="6:10" x14ac:dyDescent="0.25">
      <c r="F6424">
        <v>13.3242006049609</v>
      </c>
      <c r="G6424">
        <v>999</v>
      </c>
      <c r="H6424">
        <v>1</v>
      </c>
      <c r="I6424">
        <v>1</v>
      </c>
      <c r="J6424">
        <v>999</v>
      </c>
    </row>
    <row r="6425" spans="6:10" x14ac:dyDescent="0.25">
      <c r="F6425">
        <v>13.3242574476201</v>
      </c>
      <c r="G6425">
        <v>999</v>
      </c>
      <c r="H6425">
        <v>1</v>
      </c>
      <c r="I6425">
        <v>1</v>
      </c>
      <c r="J6425">
        <v>999</v>
      </c>
    </row>
    <row r="6426" spans="6:10" x14ac:dyDescent="0.25">
      <c r="F6426">
        <v>13.324396886597899</v>
      </c>
      <c r="G6426">
        <v>999</v>
      </c>
      <c r="H6426">
        <v>1</v>
      </c>
      <c r="I6426">
        <v>1</v>
      </c>
      <c r="J6426">
        <v>999</v>
      </c>
    </row>
    <row r="6427" spans="6:10" x14ac:dyDescent="0.25">
      <c r="F6427">
        <v>13.3245841020181</v>
      </c>
      <c r="G6427">
        <v>999</v>
      </c>
      <c r="H6427">
        <v>1</v>
      </c>
      <c r="I6427">
        <v>1</v>
      </c>
      <c r="J6427">
        <v>999</v>
      </c>
    </row>
    <row r="6428" spans="6:10" x14ac:dyDescent="0.25">
      <c r="F6428">
        <v>13.325336616127499</v>
      </c>
      <c r="G6428">
        <v>999</v>
      </c>
      <c r="H6428">
        <v>1</v>
      </c>
      <c r="I6428">
        <v>1</v>
      </c>
      <c r="J6428">
        <v>999</v>
      </c>
    </row>
    <row r="6429" spans="6:10" x14ac:dyDescent="0.25">
      <c r="F6429">
        <v>13.329058911798001</v>
      </c>
      <c r="G6429">
        <v>999</v>
      </c>
      <c r="H6429">
        <v>1</v>
      </c>
      <c r="I6429">
        <v>1</v>
      </c>
      <c r="J6429">
        <v>999</v>
      </c>
    </row>
    <row r="6430" spans="6:10" x14ac:dyDescent="0.25">
      <c r="F6430">
        <v>13.3330635485875</v>
      </c>
      <c r="G6430">
        <v>999</v>
      </c>
      <c r="H6430">
        <v>1</v>
      </c>
      <c r="I6430">
        <v>1</v>
      </c>
      <c r="J6430">
        <v>999</v>
      </c>
    </row>
    <row r="6431" spans="6:10" x14ac:dyDescent="0.25">
      <c r="F6431">
        <v>13.333146811894</v>
      </c>
      <c r="G6431">
        <v>999</v>
      </c>
      <c r="H6431">
        <v>1</v>
      </c>
      <c r="I6431">
        <v>1</v>
      </c>
      <c r="J6431">
        <v>999</v>
      </c>
    </row>
    <row r="6432" spans="6:10" x14ac:dyDescent="0.25">
      <c r="F6432">
        <v>13.334446990158799</v>
      </c>
      <c r="G6432">
        <v>999</v>
      </c>
      <c r="H6432">
        <v>1</v>
      </c>
      <c r="I6432">
        <v>1</v>
      </c>
      <c r="J6432">
        <v>999</v>
      </c>
    </row>
    <row r="6433" spans="6:10" x14ac:dyDescent="0.25">
      <c r="F6433">
        <v>13.335052114400201</v>
      </c>
      <c r="G6433">
        <v>999</v>
      </c>
      <c r="H6433">
        <v>1</v>
      </c>
      <c r="I6433">
        <v>1</v>
      </c>
      <c r="J6433">
        <v>999</v>
      </c>
    </row>
    <row r="6434" spans="6:10" x14ac:dyDescent="0.25">
      <c r="F6434">
        <v>13.336768615476901</v>
      </c>
      <c r="G6434">
        <v>999</v>
      </c>
      <c r="H6434">
        <v>1</v>
      </c>
      <c r="I6434">
        <v>1</v>
      </c>
      <c r="J6434">
        <v>999</v>
      </c>
    </row>
    <row r="6435" spans="6:10" x14ac:dyDescent="0.25">
      <c r="F6435">
        <v>13.3369349514078</v>
      </c>
      <c r="G6435">
        <v>999</v>
      </c>
      <c r="H6435">
        <v>1</v>
      </c>
      <c r="I6435">
        <v>1</v>
      </c>
      <c r="J6435">
        <v>999</v>
      </c>
    </row>
    <row r="6436" spans="6:10" x14ac:dyDescent="0.25">
      <c r="F6436">
        <v>13.336991180246301</v>
      </c>
      <c r="G6436">
        <v>999</v>
      </c>
      <c r="H6436">
        <v>1</v>
      </c>
      <c r="I6436">
        <v>1</v>
      </c>
      <c r="J6436">
        <v>999</v>
      </c>
    </row>
    <row r="6437" spans="6:10" x14ac:dyDescent="0.25">
      <c r="F6437">
        <v>13.337498356025399</v>
      </c>
      <c r="G6437">
        <v>999</v>
      </c>
      <c r="H6437">
        <v>1</v>
      </c>
      <c r="I6437">
        <v>1</v>
      </c>
      <c r="J6437">
        <v>999</v>
      </c>
    </row>
    <row r="6438" spans="6:10" x14ac:dyDescent="0.25">
      <c r="F6438">
        <v>13.338268048794101</v>
      </c>
      <c r="G6438">
        <v>999</v>
      </c>
      <c r="H6438">
        <v>1</v>
      </c>
      <c r="I6438">
        <v>1</v>
      </c>
      <c r="J6438">
        <v>999</v>
      </c>
    </row>
    <row r="6439" spans="6:10" x14ac:dyDescent="0.25">
      <c r="F6439">
        <v>13.341665562639999</v>
      </c>
      <c r="G6439">
        <v>999</v>
      </c>
      <c r="H6439">
        <v>1</v>
      </c>
      <c r="I6439">
        <v>1</v>
      </c>
      <c r="J6439">
        <v>999</v>
      </c>
    </row>
    <row r="6440" spans="6:10" x14ac:dyDescent="0.25">
      <c r="F6440">
        <v>13.3425323119593</v>
      </c>
      <c r="G6440">
        <v>999</v>
      </c>
      <c r="H6440">
        <v>1</v>
      </c>
      <c r="I6440">
        <v>1</v>
      </c>
      <c r="J6440">
        <v>999</v>
      </c>
    </row>
    <row r="6441" spans="6:10" x14ac:dyDescent="0.25">
      <c r="F6441">
        <v>13.3432468164168</v>
      </c>
      <c r="G6441">
        <v>999</v>
      </c>
      <c r="H6441">
        <v>1</v>
      </c>
      <c r="I6441">
        <v>1</v>
      </c>
      <c r="J6441">
        <v>999</v>
      </c>
    </row>
    <row r="6442" spans="6:10" x14ac:dyDescent="0.25">
      <c r="F6442">
        <v>13.3442105633148</v>
      </c>
      <c r="G6442">
        <v>999</v>
      </c>
      <c r="H6442">
        <v>1</v>
      </c>
      <c r="I6442">
        <v>1</v>
      </c>
      <c r="J6442">
        <v>999</v>
      </c>
    </row>
    <row r="6443" spans="6:10" x14ac:dyDescent="0.25">
      <c r="F6443">
        <v>13.345912603688699</v>
      </c>
      <c r="G6443">
        <v>999</v>
      </c>
      <c r="H6443">
        <v>1</v>
      </c>
      <c r="I6443">
        <v>1</v>
      </c>
      <c r="J6443">
        <v>999</v>
      </c>
    </row>
    <row r="6444" spans="6:10" x14ac:dyDescent="0.25">
      <c r="F6444">
        <v>13.345919926431399</v>
      </c>
      <c r="G6444">
        <v>999</v>
      </c>
      <c r="H6444">
        <v>1</v>
      </c>
      <c r="I6444">
        <v>1</v>
      </c>
      <c r="J6444">
        <v>999</v>
      </c>
    </row>
    <row r="6445" spans="6:10" x14ac:dyDescent="0.25">
      <c r="F6445">
        <v>13.34692913756</v>
      </c>
      <c r="G6445">
        <v>999</v>
      </c>
      <c r="H6445">
        <v>1</v>
      </c>
      <c r="I6445">
        <v>1</v>
      </c>
      <c r="J6445">
        <v>999</v>
      </c>
    </row>
    <row r="6446" spans="6:10" x14ac:dyDescent="0.25">
      <c r="F6446">
        <v>13.347927111094601</v>
      </c>
      <c r="G6446">
        <v>999</v>
      </c>
      <c r="H6446">
        <v>1</v>
      </c>
      <c r="I6446">
        <v>1</v>
      </c>
      <c r="J6446">
        <v>999</v>
      </c>
    </row>
    <row r="6447" spans="6:10" x14ac:dyDescent="0.25">
      <c r="F6447">
        <v>13.3481558880128</v>
      </c>
      <c r="G6447">
        <v>999</v>
      </c>
      <c r="H6447">
        <v>1</v>
      </c>
      <c r="I6447">
        <v>1</v>
      </c>
      <c r="J6447">
        <v>999</v>
      </c>
    </row>
    <row r="6448" spans="6:10" x14ac:dyDescent="0.25">
      <c r="F6448">
        <v>13.349697506130999</v>
      </c>
      <c r="G6448">
        <v>999</v>
      </c>
      <c r="H6448">
        <v>1</v>
      </c>
      <c r="I6448">
        <v>1</v>
      </c>
      <c r="J6448">
        <v>999</v>
      </c>
    </row>
    <row r="6449" spans="6:10" x14ac:dyDescent="0.25">
      <c r="F6449">
        <v>13.351232441364999</v>
      </c>
      <c r="G6449">
        <v>999</v>
      </c>
      <c r="H6449">
        <v>1</v>
      </c>
      <c r="I6449">
        <v>1</v>
      </c>
      <c r="J6449">
        <v>999</v>
      </c>
    </row>
    <row r="6450" spans="6:10" x14ac:dyDescent="0.25">
      <c r="F6450">
        <v>13.3527858034346</v>
      </c>
      <c r="G6450">
        <v>999</v>
      </c>
      <c r="H6450">
        <v>1</v>
      </c>
      <c r="I6450">
        <v>1</v>
      </c>
      <c r="J6450">
        <v>999</v>
      </c>
    </row>
    <row r="6451" spans="6:10" x14ac:dyDescent="0.25">
      <c r="F6451">
        <v>13.3548616783218</v>
      </c>
      <c r="G6451">
        <v>999</v>
      </c>
      <c r="H6451">
        <v>1</v>
      </c>
      <c r="I6451">
        <v>1</v>
      </c>
      <c r="J6451">
        <v>999</v>
      </c>
    </row>
    <row r="6452" spans="6:10" x14ac:dyDescent="0.25">
      <c r="F6452">
        <v>13.3548866724985</v>
      </c>
      <c r="G6452">
        <v>999</v>
      </c>
      <c r="H6452">
        <v>1</v>
      </c>
      <c r="I6452">
        <v>1</v>
      </c>
      <c r="J6452">
        <v>999</v>
      </c>
    </row>
    <row r="6453" spans="6:10" x14ac:dyDescent="0.25">
      <c r="F6453">
        <v>13.3549166092189</v>
      </c>
      <c r="G6453">
        <v>999</v>
      </c>
      <c r="H6453">
        <v>1</v>
      </c>
      <c r="I6453">
        <v>1</v>
      </c>
      <c r="J6453">
        <v>999</v>
      </c>
    </row>
    <row r="6454" spans="6:10" x14ac:dyDescent="0.25">
      <c r="F6454">
        <v>13.355017917160501</v>
      </c>
      <c r="G6454">
        <v>999</v>
      </c>
      <c r="H6454">
        <v>1</v>
      </c>
      <c r="I6454">
        <v>1</v>
      </c>
      <c r="J6454">
        <v>999</v>
      </c>
    </row>
    <row r="6455" spans="6:10" x14ac:dyDescent="0.25">
      <c r="F6455">
        <v>13.356168721824501</v>
      </c>
      <c r="G6455">
        <v>999</v>
      </c>
      <c r="H6455">
        <v>1</v>
      </c>
      <c r="I6455">
        <v>1</v>
      </c>
      <c r="J6455">
        <v>999</v>
      </c>
    </row>
    <row r="6456" spans="6:10" x14ac:dyDescent="0.25">
      <c r="F6456">
        <v>13.356948477701801</v>
      </c>
      <c r="G6456">
        <v>999</v>
      </c>
      <c r="H6456">
        <v>1</v>
      </c>
      <c r="I6456">
        <v>1</v>
      </c>
      <c r="J6456">
        <v>999</v>
      </c>
    </row>
    <row r="6457" spans="6:10" x14ac:dyDescent="0.25">
      <c r="F6457">
        <v>13.3569765795528</v>
      </c>
      <c r="G6457">
        <v>999</v>
      </c>
      <c r="H6457">
        <v>1</v>
      </c>
      <c r="I6457">
        <v>1</v>
      </c>
      <c r="J6457">
        <v>999</v>
      </c>
    </row>
    <row r="6458" spans="6:10" x14ac:dyDescent="0.25">
      <c r="F6458">
        <v>13.358008238422601</v>
      </c>
      <c r="G6458">
        <v>999</v>
      </c>
      <c r="H6458">
        <v>1</v>
      </c>
      <c r="I6458">
        <v>1</v>
      </c>
      <c r="J6458">
        <v>999</v>
      </c>
    </row>
    <row r="6459" spans="6:10" x14ac:dyDescent="0.25">
      <c r="F6459">
        <v>13.3596930514992</v>
      </c>
      <c r="G6459">
        <v>999</v>
      </c>
      <c r="H6459">
        <v>1</v>
      </c>
      <c r="I6459">
        <v>1</v>
      </c>
      <c r="J6459">
        <v>999</v>
      </c>
    </row>
    <row r="6460" spans="6:10" x14ac:dyDescent="0.25">
      <c r="F6460">
        <v>13.3598999825071</v>
      </c>
      <c r="G6460">
        <v>999</v>
      </c>
      <c r="H6460">
        <v>1</v>
      </c>
      <c r="I6460">
        <v>1</v>
      </c>
      <c r="J6460">
        <v>999</v>
      </c>
    </row>
    <row r="6461" spans="6:10" x14ac:dyDescent="0.25">
      <c r="F6461">
        <v>13.3599015701196</v>
      </c>
      <c r="G6461">
        <v>999</v>
      </c>
      <c r="H6461">
        <v>1</v>
      </c>
      <c r="I6461">
        <v>1</v>
      </c>
      <c r="J6461">
        <v>999</v>
      </c>
    </row>
    <row r="6462" spans="6:10" x14ac:dyDescent="0.25">
      <c r="F6462">
        <v>13.360187195291701</v>
      </c>
      <c r="G6462">
        <v>999</v>
      </c>
      <c r="H6462">
        <v>1</v>
      </c>
      <c r="I6462">
        <v>1</v>
      </c>
      <c r="J6462">
        <v>999</v>
      </c>
    </row>
    <row r="6463" spans="6:10" x14ac:dyDescent="0.25">
      <c r="F6463">
        <v>13.363417016780399</v>
      </c>
      <c r="G6463">
        <v>999</v>
      </c>
      <c r="H6463">
        <v>1</v>
      </c>
      <c r="I6463">
        <v>1</v>
      </c>
      <c r="J6463">
        <v>999</v>
      </c>
    </row>
    <row r="6464" spans="6:10" x14ac:dyDescent="0.25">
      <c r="F6464">
        <v>13.3636150354452</v>
      </c>
      <c r="G6464">
        <v>999</v>
      </c>
      <c r="H6464">
        <v>1</v>
      </c>
      <c r="I6464">
        <v>1</v>
      </c>
      <c r="J6464">
        <v>999</v>
      </c>
    </row>
    <row r="6465" spans="6:10" x14ac:dyDescent="0.25">
      <c r="F6465">
        <v>13.3637014092439</v>
      </c>
      <c r="G6465">
        <v>999</v>
      </c>
      <c r="H6465">
        <v>1</v>
      </c>
      <c r="I6465">
        <v>1</v>
      </c>
      <c r="J6465">
        <v>999</v>
      </c>
    </row>
    <row r="6466" spans="6:10" x14ac:dyDescent="0.25">
      <c r="F6466">
        <v>13.3637536362862</v>
      </c>
      <c r="G6466">
        <v>999</v>
      </c>
      <c r="H6466">
        <v>1</v>
      </c>
      <c r="I6466">
        <v>1</v>
      </c>
      <c r="J6466">
        <v>999</v>
      </c>
    </row>
    <row r="6467" spans="6:10" x14ac:dyDescent="0.25">
      <c r="F6467">
        <v>13.3641401144273</v>
      </c>
      <c r="G6467">
        <v>999</v>
      </c>
      <c r="H6467">
        <v>1</v>
      </c>
      <c r="I6467">
        <v>1</v>
      </c>
      <c r="J6467">
        <v>999</v>
      </c>
    </row>
    <row r="6468" spans="6:10" x14ac:dyDescent="0.25">
      <c r="F6468">
        <v>13.364510059129399</v>
      </c>
      <c r="G6468">
        <v>999</v>
      </c>
      <c r="H6468">
        <v>1</v>
      </c>
      <c r="I6468">
        <v>1</v>
      </c>
      <c r="J6468">
        <v>999</v>
      </c>
    </row>
    <row r="6469" spans="6:10" x14ac:dyDescent="0.25">
      <c r="F6469">
        <v>13.365503754808699</v>
      </c>
      <c r="G6469">
        <v>999</v>
      </c>
      <c r="H6469">
        <v>1</v>
      </c>
      <c r="I6469">
        <v>1</v>
      </c>
      <c r="J6469">
        <v>999</v>
      </c>
    </row>
    <row r="6470" spans="6:10" x14ac:dyDescent="0.25">
      <c r="F6470">
        <v>13.368110248095901</v>
      </c>
      <c r="G6470">
        <v>999</v>
      </c>
      <c r="H6470">
        <v>1</v>
      </c>
      <c r="I6470">
        <v>1</v>
      </c>
      <c r="J6470">
        <v>999</v>
      </c>
    </row>
    <row r="6471" spans="6:10" x14ac:dyDescent="0.25">
      <c r="F6471">
        <v>13.3695350460423</v>
      </c>
      <c r="G6471">
        <v>999</v>
      </c>
      <c r="H6471">
        <v>1</v>
      </c>
      <c r="I6471">
        <v>1</v>
      </c>
      <c r="J6471">
        <v>999</v>
      </c>
    </row>
    <row r="6472" spans="6:10" x14ac:dyDescent="0.25">
      <c r="F6472">
        <v>13.369564958726199</v>
      </c>
      <c r="G6472">
        <v>999</v>
      </c>
      <c r="H6472">
        <v>1</v>
      </c>
      <c r="I6472">
        <v>1</v>
      </c>
      <c r="J6472">
        <v>999</v>
      </c>
    </row>
    <row r="6473" spans="6:10" x14ac:dyDescent="0.25">
      <c r="F6473">
        <v>13.3698791506323</v>
      </c>
      <c r="G6473">
        <v>999</v>
      </c>
      <c r="H6473">
        <v>1</v>
      </c>
      <c r="I6473">
        <v>1</v>
      </c>
      <c r="J6473">
        <v>999</v>
      </c>
    </row>
    <row r="6474" spans="6:10" x14ac:dyDescent="0.25">
      <c r="F6474">
        <v>13.370457096866099</v>
      </c>
      <c r="G6474">
        <v>999</v>
      </c>
      <c r="H6474">
        <v>1</v>
      </c>
      <c r="I6474">
        <v>1</v>
      </c>
      <c r="J6474">
        <v>999</v>
      </c>
    </row>
    <row r="6475" spans="6:10" x14ac:dyDescent="0.25">
      <c r="F6475">
        <v>13.3723758258788</v>
      </c>
      <c r="G6475">
        <v>999</v>
      </c>
      <c r="H6475">
        <v>1</v>
      </c>
      <c r="I6475">
        <v>1</v>
      </c>
      <c r="J6475">
        <v>999</v>
      </c>
    </row>
    <row r="6476" spans="6:10" x14ac:dyDescent="0.25">
      <c r="F6476">
        <v>13.372460508834701</v>
      </c>
      <c r="G6476">
        <v>999</v>
      </c>
      <c r="H6476">
        <v>1</v>
      </c>
      <c r="I6476">
        <v>1</v>
      </c>
      <c r="J6476">
        <v>999</v>
      </c>
    </row>
    <row r="6477" spans="6:10" x14ac:dyDescent="0.25">
      <c r="F6477">
        <v>13.372834103210399</v>
      </c>
      <c r="G6477">
        <v>999</v>
      </c>
      <c r="H6477">
        <v>1</v>
      </c>
      <c r="I6477">
        <v>1</v>
      </c>
      <c r="J6477">
        <v>999</v>
      </c>
    </row>
    <row r="6478" spans="6:10" x14ac:dyDescent="0.25">
      <c r="F6478">
        <v>13.3741989955771</v>
      </c>
      <c r="G6478">
        <v>999</v>
      </c>
      <c r="H6478">
        <v>1</v>
      </c>
      <c r="I6478">
        <v>1</v>
      </c>
      <c r="J6478">
        <v>999</v>
      </c>
    </row>
    <row r="6479" spans="6:10" x14ac:dyDescent="0.25">
      <c r="F6479">
        <v>13.375263863836199</v>
      </c>
      <c r="G6479">
        <v>999</v>
      </c>
      <c r="H6479">
        <v>1</v>
      </c>
      <c r="I6479">
        <v>1</v>
      </c>
      <c r="J6479">
        <v>999</v>
      </c>
    </row>
    <row r="6480" spans="6:10" x14ac:dyDescent="0.25">
      <c r="F6480">
        <v>13.3778522660918</v>
      </c>
      <c r="G6480">
        <v>999</v>
      </c>
      <c r="H6480">
        <v>1</v>
      </c>
      <c r="I6480">
        <v>1</v>
      </c>
      <c r="J6480">
        <v>999</v>
      </c>
    </row>
    <row r="6481" spans="6:10" x14ac:dyDescent="0.25">
      <c r="F6481">
        <v>13.3786018041692</v>
      </c>
      <c r="G6481">
        <v>999</v>
      </c>
      <c r="H6481">
        <v>1</v>
      </c>
      <c r="I6481">
        <v>1</v>
      </c>
      <c r="J6481">
        <v>999</v>
      </c>
    </row>
    <row r="6482" spans="6:10" x14ac:dyDescent="0.25">
      <c r="F6482">
        <v>13.378704216146</v>
      </c>
      <c r="G6482">
        <v>999</v>
      </c>
      <c r="H6482">
        <v>1</v>
      </c>
      <c r="I6482">
        <v>1</v>
      </c>
      <c r="J6482">
        <v>999</v>
      </c>
    </row>
    <row r="6483" spans="6:10" x14ac:dyDescent="0.25">
      <c r="F6483">
        <v>13.3787791481322</v>
      </c>
      <c r="G6483">
        <v>999</v>
      </c>
      <c r="H6483">
        <v>1</v>
      </c>
      <c r="I6483">
        <v>1</v>
      </c>
      <c r="J6483">
        <v>999</v>
      </c>
    </row>
    <row r="6484" spans="6:10" x14ac:dyDescent="0.25">
      <c r="F6484">
        <v>13.3788073189843</v>
      </c>
      <c r="G6484">
        <v>999</v>
      </c>
      <c r="H6484">
        <v>1</v>
      </c>
      <c r="I6484">
        <v>1</v>
      </c>
      <c r="J6484">
        <v>999</v>
      </c>
    </row>
    <row r="6485" spans="6:10" x14ac:dyDescent="0.25">
      <c r="F6485">
        <v>13.380081599624599</v>
      </c>
      <c r="G6485">
        <v>999</v>
      </c>
      <c r="H6485">
        <v>1</v>
      </c>
      <c r="I6485">
        <v>1</v>
      </c>
      <c r="J6485">
        <v>999</v>
      </c>
    </row>
    <row r="6486" spans="6:10" x14ac:dyDescent="0.25">
      <c r="F6486">
        <v>13.380347976109601</v>
      </c>
      <c r="G6486">
        <v>999</v>
      </c>
      <c r="H6486">
        <v>1</v>
      </c>
      <c r="I6486">
        <v>1</v>
      </c>
      <c r="J6486">
        <v>999</v>
      </c>
    </row>
    <row r="6487" spans="6:10" x14ac:dyDescent="0.25">
      <c r="F6487">
        <v>13.3805838730391</v>
      </c>
      <c r="G6487">
        <v>999</v>
      </c>
      <c r="H6487">
        <v>1</v>
      </c>
      <c r="I6487">
        <v>1</v>
      </c>
      <c r="J6487">
        <v>999</v>
      </c>
    </row>
    <row r="6488" spans="6:10" x14ac:dyDescent="0.25">
      <c r="F6488">
        <v>13.380644481009</v>
      </c>
      <c r="G6488">
        <v>999</v>
      </c>
      <c r="H6488">
        <v>1</v>
      </c>
      <c r="I6488">
        <v>1</v>
      </c>
      <c r="J6488">
        <v>999</v>
      </c>
    </row>
    <row r="6489" spans="6:10" x14ac:dyDescent="0.25">
      <c r="F6489">
        <v>13.3820044901613</v>
      </c>
      <c r="G6489">
        <v>999</v>
      </c>
      <c r="H6489">
        <v>1</v>
      </c>
      <c r="I6489">
        <v>1</v>
      </c>
      <c r="J6489">
        <v>999</v>
      </c>
    </row>
    <row r="6490" spans="6:10" x14ac:dyDescent="0.25">
      <c r="F6490">
        <v>13.3827794898757</v>
      </c>
      <c r="G6490">
        <v>999</v>
      </c>
      <c r="H6490">
        <v>1</v>
      </c>
      <c r="I6490">
        <v>1</v>
      </c>
      <c r="J6490">
        <v>999</v>
      </c>
    </row>
    <row r="6491" spans="6:10" x14ac:dyDescent="0.25">
      <c r="F6491">
        <v>13.384813208498</v>
      </c>
      <c r="G6491">
        <v>999</v>
      </c>
      <c r="H6491">
        <v>1</v>
      </c>
      <c r="I6491">
        <v>1</v>
      </c>
      <c r="J6491">
        <v>999</v>
      </c>
    </row>
    <row r="6492" spans="6:10" x14ac:dyDescent="0.25">
      <c r="F6492">
        <v>13.3848390009883</v>
      </c>
      <c r="G6492">
        <v>999</v>
      </c>
      <c r="H6492">
        <v>1</v>
      </c>
      <c r="I6492">
        <v>1</v>
      </c>
      <c r="J6492">
        <v>999</v>
      </c>
    </row>
    <row r="6493" spans="6:10" x14ac:dyDescent="0.25">
      <c r="F6493">
        <v>13.3850725481179</v>
      </c>
      <c r="G6493">
        <v>999</v>
      </c>
      <c r="H6493">
        <v>1</v>
      </c>
      <c r="I6493">
        <v>1</v>
      </c>
      <c r="J6493">
        <v>999</v>
      </c>
    </row>
    <row r="6494" spans="6:10" x14ac:dyDescent="0.25">
      <c r="F6494">
        <v>13.385289457241001</v>
      </c>
      <c r="G6494">
        <v>999</v>
      </c>
      <c r="H6494">
        <v>1</v>
      </c>
      <c r="I6494">
        <v>1</v>
      </c>
      <c r="J6494">
        <v>999</v>
      </c>
    </row>
    <row r="6495" spans="6:10" x14ac:dyDescent="0.25">
      <c r="F6495">
        <v>13.3866272228212</v>
      </c>
      <c r="G6495">
        <v>999</v>
      </c>
      <c r="H6495">
        <v>1</v>
      </c>
      <c r="I6495">
        <v>1</v>
      </c>
      <c r="J6495">
        <v>999</v>
      </c>
    </row>
    <row r="6496" spans="6:10" x14ac:dyDescent="0.25">
      <c r="F6496">
        <v>13.3872542181758</v>
      </c>
      <c r="G6496">
        <v>999</v>
      </c>
      <c r="H6496">
        <v>1</v>
      </c>
      <c r="I6496">
        <v>1</v>
      </c>
      <c r="J6496">
        <v>999</v>
      </c>
    </row>
    <row r="6497" spans="6:10" x14ac:dyDescent="0.25">
      <c r="F6497">
        <v>13.387825085507499</v>
      </c>
      <c r="G6497">
        <v>999</v>
      </c>
      <c r="H6497">
        <v>1</v>
      </c>
      <c r="I6497">
        <v>1</v>
      </c>
      <c r="J6497">
        <v>999</v>
      </c>
    </row>
    <row r="6498" spans="6:10" x14ac:dyDescent="0.25">
      <c r="F6498">
        <v>13.3888366734081</v>
      </c>
      <c r="G6498">
        <v>999</v>
      </c>
      <c r="H6498">
        <v>1</v>
      </c>
      <c r="I6498">
        <v>1</v>
      </c>
      <c r="J6498">
        <v>999</v>
      </c>
    </row>
    <row r="6499" spans="6:10" x14ac:dyDescent="0.25">
      <c r="F6499">
        <v>13.3888679529668</v>
      </c>
      <c r="G6499">
        <v>999</v>
      </c>
      <c r="H6499">
        <v>1</v>
      </c>
      <c r="I6499">
        <v>1</v>
      </c>
      <c r="J6499">
        <v>999</v>
      </c>
    </row>
    <row r="6500" spans="6:10" x14ac:dyDescent="0.25">
      <c r="F6500">
        <v>13.388994784946499</v>
      </c>
      <c r="G6500">
        <v>999</v>
      </c>
      <c r="H6500">
        <v>1</v>
      </c>
      <c r="I6500">
        <v>1</v>
      </c>
      <c r="J6500">
        <v>999</v>
      </c>
    </row>
    <row r="6501" spans="6:10" x14ac:dyDescent="0.25">
      <c r="F6501">
        <v>13.389328012542199</v>
      </c>
      <c r="G6501">
        <v>999</v>
      </c>
      <c r="H6501">
        <v>1</v>
      </c>
      <c r="I6501">
        <v>1</v>
      </c>
      <c r="J6501">
        <v>999</v>
      </c>
    </row>
    <row r="6502" spans="6:10" x14ac:dyDescent="0.25">
      <c r="F6502">
        <v>13.390046668151101</v>
      </c>
      <c r="G6502">
        <v>999</v>
      </c>
      <c r="H6502">
        <v>1</v>
      </c>
      <c r="I6502">
        <v>1</v>
      </c>
      <c r="J6502">
        <v>999</v>
      </c>
    </row>
    <row r="6503" spans="6:10" x14ac:dyDescent="0.25">
      <c r="F6503">
        <v>13.391309098282299</v>
      </c>
      <c r="G6503">
        <v>999</v>
      </c>
      <c r="H6503">
        <v>1</v>
      </c>
      <c r="I6503">
        <v>1</v>
      </c>
      <c r="J6503">
        <v>999</v>
      </c>
    </row>
    <row r="6504" spans="6:10" x14ac:dyDescent="0.25">
      <c r="F6504">
        <v>13.391684736488701</v>
      </c>
      <c r="G6504">
        <v>999</v>
      </c>
      <c r="H6504">
        <v>1</v>
      </c>
      <c r="I6504">
        <v>1</v>
      </c>
      <c r="J6504">
        <v>999</v>
      </c>
    </row>
    <row r="6505" spans="6:10" x14ac:dyDescent="0.25">
      <c r="F6505">
        <v>13.392085236515999</v>
      </c>
      <c r="G6505">
        <v>999</v>
      </c>
      <c r="H6505">
        <v>1</v>
      </c>
      <c r="I6505">
        <v>1</v>
      </c>
      <c r="J6505">
        <v>999</v>
      </c>
    </row>
    <row r="6506" spans="6:10" x14ac:dyDescent="0.25">
      <c r="F6506">
        <v>13.396096640496999</v>
      </c>
      <c r="G6506">
        <v>999</v>
      </c>
      <c r="H6506">
        <v>1</v>
      </c>
      <c r="I6506">
        <v>1</v>
      </c>
      <c r="J6506">
        <v>999</v>
      </c>
    </row>
    <row r="6507" spans="6:10" x14ac:dyDescent="0.25">
      <c r="F6507">
        <v>13.3972441987866</v>
      </c>
      <c r="G6507">
        <v>999</v>
      </c>
      <c r="H6507">
        <v>1</v>
      </c>
      <c r="I6507">
        <v>1</v>
      </c>
      <c r="J6507">
        <v>999</v>
      </c>
    </row>
    <row r="6508" spans="6:10" x14ac:dyDescent="0.25">
      <c r="F6508">
        <v>13.3973078526897</v>
      </c>
      <c r="G6508">
        <v>999</v>
      </c>
      <c r="H6508">
        <v>1</v>
      </c>
      <c r="I6508">
        <v>1</v>
      </c>
      <c r="J6508">
        <v>999</v>
      </c>
    </row>
    <row r="6509" spans="6:10" x14ac:dyDescent="0.25">
      <c r="F6509">
        <v>13.397809928409099</v>
      </c>
      <c r="G6509">
        <v>999</v>
      </c>
      <c r="H6509">
        <v>1</v>
      </c>
      <c r="I6509">
        <v>1</v>
      </c>
      <c r="J6509">
        <v>999</v>
      </c>
    </row>
    <row r="6510" spans="6:10" x14ac:dyDescent="0.25">
      <c r="F6510">
        <v>13.3981367147429</v>
      </c>
      <c r="G6510">
        <v>999</v>
      </c>
      <c r="H6510">
        <v>1</v>
      </c>
      <c r="I6510">
        <v>1</v>
      </c>
      <c r="J6510">
        <v>999</v>
      </c>
    </row>
    <row r="6511" spans="6:10" x14ac:dyDescent="0.25">
      <c r="F6511">
        <v>13.399278872397501</v>
      </c>
      <c r="G6511">
        <v>999</v>
      </c>
      <c r="H6511">
        <v>1</v>
      </c>
      <c r="I6511">
        <v>1</v>
      </c>
      <c r="J6511">
        <v>999</v>
      </c>
    </row>
    <row r="6512" spans="6:10" x14ac:dyDescent="0.25">
      <c r="F6512">
        <v>13.399442629880999</v>
      </c>
      <c r="G6512">
        <v>999</v>
      </c>
      <c r="H6512">
        <v>1</v>
      </c>
      <c r="I6512">
        <v>1</v>
      </c>
      <c r="J6512">
        <v>999</v>
      </c>
    </row>
    <row r="6513" spans="6:10" x14ac:dyDescent="0.25">
      <c r="F6513">
        <v>13.399606801607201</v>
      </c>
      <c r="G6513">
        <v>999</v>
      </c>
      <c r="H6513">
        <v>1</v>
      </c>
      <c r="I6513">
        <v>1</v>
      </c>
      <c r="J6513">
        <v>999</v>
      </c>
    </row>
    <row r="6514" spans="6:10" x14ac:dyDescent="0.25">
      <c r="F6514">
        <v>13.3998531199698</v>
      </c>
      <c r="G6514">
        <v>999</v>
      </c>
      <c r="H6514">
        <v>1</v>
      </c>
      <c r="I6514">
        <v>1</v>
      </c>
      <c r="J6514">
        <v>999</v>
      </c>
    </row>
    <row r="6515" spans="6:10" x14ac:dyDescent="0.25">
      <c r="F6515">
        <v>13.399910266930799</v>
      </c>
      <c r="G6515">
        <v>999</v>
      </c>
      <c r="H6515">
        <v>1</v>
      </c>
      <c r="I6515">
        <v>1</v>
      </c>
      <c r="J6515">
        <v>999</v>
      </c>
    </row>
    <row r="6516" spans="6:10" x14ac:dyDescent="0.25">
      <c r="F6516">
        <v>13.4021938814876</v>
      </c>
      <c r="G6516">
        <v>999</v>
      </c>
      <c r="H6516">
        <v>1</v>
      </c>
      <c r="I6516">
        <v>1</v>
      </c>
      <c r="J6516">
        <v>999</v>
      </c>
    </row>
    <row r="6517" spans="6:10" x14ac:dyDescent="0.25">
      <c r="F6517">
        <v>13.405147820642901</v>
      </c>
      <c r="G6517">
        <v>999</v>
      </c>
      <c r="H6517">
        <v>1</v>
      </c>
      <c r="I6517">
        <v>1</v>
      </c>
      <c r="J6517">
        <v>999</v>
      </c>
    </row>
    <row r="6518" spans="6:10" x14ac:dyDescent="0.25">
      <c r="F6518">
        <v>13.405308143777599</v>
      </c>
      <c r="G6518">
        <v>999</v>
      </c>
      <c r="H6518">
        <v>1</v>
      </c>
      <c r="I6518">
        <v>1</v>
      </c>
      <c r="J6518">
        <v>999</v>
      </c>
    </row>
    <row r="6519" spans="6:10" x14ac:dyDescent="0.25">
      <c r="F6519">
        <v>13.406124289903399</v>
      </c>
      <c r="G6519">
        <v>999</v>
      </c>
      <c r="H6519">
        <v>1</v>
      </c>
      <c r="I6519">
        <v>1</v>
      </c>
      <c r="J6519">
        <v>999</v>
      </c>
    </row>
    <row r="6520" spans="6:10" x14ac:dyDescent="0.25">
      <c r="F6520">
        <v>13.4061387245633</v>
      </c>
      <c r="G6520">
        <v>999</v>
      </c>
      <c r="H6520">
        <v>1</v>
      </c>
      <c r="I6520">
        <v>1</v>
      </c>
      <c r="J6520">
        <v>999</v>
      </c>
    </row>
    <row r="6521" spans="6:10" x14ac:dyDescent="0.25">
      <c r="F6521">
        <v>13.406585563545001</v>
      </c>
      <c r="G6521">
        <v>999</v>
      </c>
      <c r="H6521">
        <v>1</v>
      </c>
      <c r="I6521">
        <v>1</v>
      </c>
      <c r="J6521">
        <v>999</v>
      </c>
    </row>
    <row r="6522" spans="6:10" x14ac:dyDescent="0.25">
      <c r="F6522">
        <v>13.407078845958599</v>
      </c>
      <c r="G6522">
        <v>999</v>
      </c>
      <c r="H6522">
        <v>1</v>
      </c>
      <c r="I6522">
        <v>1</v>
      </c>
      <c r="J6522">
        <v>999</v>
      </c>
    </row>
    <row r="6523" spans="6:10" x14ac:dyDescent="0.25">
      <c r="F6523">
        <v>13.408654264244101</v>
      </c>
      <c r="G6523">
        <v>999</v>
      </c>
      <c r="H6523">
        <v>1</v>
      </c>
      <c r="I6523">
        <v>1</v>
      </c>
      <c r="J6523">
        <v>999</v>
      </c>
    </row>
    <row r="6524" spans="6:10" x14ac:dyDescent="0.25">
      <c r="F6524">
        <v>13.4088564386096</v>
      </c>
      <c r="G6524">
        <v>999</v>
      </c>
      <c r="H6524">
        <v>1</v>
      </c>
      <c r="I6524">
        <v>1</v>
      </c>
      <c r="J6524">
        <v>999</v>
      </c>
    </row>
    <row r="6525" spans="6:10" x14ac:dyDescent="0.25">
      <c r="F6525">
        <v>13.4094035716747</v>
      </c>
      <c r="G6525">
        <v>999</v>
      </c>
      <c r="H6525">
        <v>1</v>
      </c>
      <c r="I6525">
        <v>1</v>
      </c>
      <c r="J6525">
        <v>999</v>
      </c>
    </row>
    <row r="6526" spans="6:10" x14ac:dyDescent="0.25">
      <c r="F6526">
        <v>13.4096820869309</v>
      </c>
      <c r="G6526">
        <v>999</v>
      </c>
      <c r="H6526">
        <v>1</v>
      </c>
      <c r="I6526">
        <v>1</v>
      </c>
      <c r="J6526">
        <v>999</v>
      </c>
    </row>
    <row r="6527" spans="6:10" x14ac:dyDescent="0.25">
      <c r="F6527">
        <v>13.413322216654599</v>
      </c>
      <c r="G6527">
        <v>999</v>
      </c>
      <c r="H6527">
        <v>1</v>
      </c>
      <c r="I6527">
        <v>1</v>
      </c>
      <c r="J6527">
        <v>999</v>
      </c>
    </row>
    <row r="6528" spans="6:10" x14ac:dyDescent="0.25">
      <c r="F6528">
        <v>13.413358203048601</v>
      </c>
      <c r="G6528">
        <v>999</v>
      </c>
      <c r="H6528">
        <v>1</v>
      </c>
      <c r="I6528">
        <v>1</v>
      </c>
      <c r="J6528">
        <v>999</v>
      </c>
    </row>
    <row r="6529" spans="6:10" x14ac:dyDescent="0.25">
      <c r="F6529">
        <v>13.4134488988293</v>
      </c>
      <c r="G6529">
        <v>999</v>
      </c>
      <c r="H6529">
        <v>1</v>
      </c>
      <c r="I6529">
        <v>1</v>
      </c>
      <c r="J6529">
        <v>999</v>
      </c>
    </row>
    <row r="6530" spans="6:10" x14ac:dyDescent="0.25">
      <c r="F6530">
        <v>13.414966398588801</v>
      </c>
      <c r="G6530">
        <v>999</v>
      </c>
      <c r="H6530">
        <v>1</v>
      </c>
      <c r="I6530">
        <v>1</v>
      </c>
      <c r="J6530">
        <v>999</v>
      </c>
    </row>
    <row r="6531" spans="6:10" x14ac:dyDescent="0.25">
      <c r="F6531">
        <v>13.4173920708193</v>
      </c>
      <c r="G6531">
        <v>999</v>
      </c>
      <c r="H6531">
        <v>1</v>
      </c>
      <c r="I6531">
        <v>1</v>
      </c>
      <c r="J6531">
        <v>999</v>
      </c>
    </row>
    <row r="6532" spans="6:10" x14ac:dyDescent="0.25">
      <c r="F6532">
        <v>13.417685585407</v>
      </c>
      <c r="G6532">
        <v>999</v>
      </c>
      <c r="H6532">
        <v>1</v>
      </c>
      <c r="I6532">
        <v>1</v>
      </c>
      <c r="J6532">
        <v>999</v>
      </c>
    </row>
    <row r="6533" spans="6:10" x14ac:dyDescent="0.25">
      <c r="F6533">
        <v>13.417833359274301</v>
      </c>
      <c r="G6533">
        <v>999</v>
      </c>
      <c r="H6533">
        <v>1</v>
      </c>
      <c r="I6533">
        <v>1</v>
      </c>
      <c r="J6533">
        <v>999</v>
      </c>
    </row>
    <row r="6534" spans="6:10" x14ac:dyDescent="0.25">
      <c r="F6534">
        <v>13.4191862128132</v>
      </c>
      <c r="G6534">
        <v>999</v>
      </c>
      <c r="H6534">
        <v>1</v>
      </c>
      <c r="I6534">
        <v>1</v>
      </c>
      <c r="J6534">
        <v>999</v>
      </c>
    </row>
    <row r="6535" spans="6:10" x14ac:dyDescent="0.25">
      <c r="F6535">
        <v>13.421491862271299</v>
      </c>
      <c r="G6535">
        <v>999</v>
      </c>
      <c r="H6535">
        <v>1</v>
      </c>
      <c r="I6535">
        <v>1</v>
      </c>
      <c r="J6535">
        <v>999</v>
      </c>
    </row>
    <row r="6536" spans="6:10" x14ac:dyDescent="0.25">
      <c r="F6536">
        <v>13.4220544627963</v>
      </c>
      <c r="G6536">
        <v>999</v>
      </c>
      <c r="H6536">
        <v>1</v>
      </c>
      <c r="I6536">
        <v>1</v>
      </c>
      <c r="J6536">
        <v>999</v>
      </c>
    </row>
    <row r="6537" spans="6:10" x14ac:dyDescent="0.25">
      <c r="F6537">
        <v>13.4227208070382</v>
      </c>
      <c r="G6537">
        <v>999</v>
      </c>
      <c r="H6537">
        <v>1</v>
      </c>
      <c r="I6537">
        <v>1</v>
      </c>
      <c r="J6537">
        <v>999</v>
      </c>
    </row>
    <row r="6538" spans="6:10" x14ac:dyDescent="0.25">
      <c r="F6538">
        <v>13.423286444806999</v>
      </c>
      <c r="G6538">
        <v>999</v>
      </c>
      <c r="H6538">
        <v>1</v>
      </c>
      <c r="I6538">
        <v>1</v>
      </c>
      <c r="J6538">
        <v>999</v>
      </c>
    </row>
    <row r="6539" spans="6:10" x14ac:dyDescent="0.25">
      <c r="F6539">
        <v>13.423959928019899</v>
      </c>
      <c r="G6539">
        <v>999</v>
      </c>
      <c r="H6539">
        <v>1</v>
      </c>
      <c r="I6539">
        <v>1</v>
      </c>
      <c r="J6539">
        <v>999</v>
      </c>
    </row>
    <row r="6540" spans="6:10" x14ac:dyDescent="0.25">
      <c r="F6540">
        <v>13.4249269521321</v>
      </c>
      <c r="G6540">
        <v>999</v>
      </c>
      <c r="H6540">
        <v>1</v>
      </c>
      <c r="I6540">
        <v>1</v>
      </c>
      <c r="J6540">
        <v>999</v>
      </c>
    </row>
    <row r="6541" spans="6:10" x14ac:dyDescent="0.25">
      <c r="F6541">
        <v>13.4251369138473</v>
      </c>
      <c r="G6541">
        <v>999</v>
      </c>
      <c r="H6541">
        <v>1</v>
      </c>
      <c r="I6541">
        <v>1</v>
      </c>
      <c r="J6541">
        <v>999</v>
      </c>
    </row>
    <row r="6542" spans="6:10" x14ac:dyDescent="0.25">
      <c r="F6542">
        <v>13.4252412378433</v>
      </c>
      <c r="G6542">
        <v>999</v>
      </c>
      <c r="H6542">
        <v>1</v>
      </c>
      <c r="I6542">
        <v>1</v>
      </c>
      <c r="J6542">
        <v>999</v>
      </c>
    </row>
    <row r="6543" spans="6:10" x14ac:dyDescent="0.25">
      <c r="F6543">
        <v>13.425839876604201</v>
      </c>
      <c r="G6543">
        <v>999</v>
      </c>
      <c r="H6543">
        <v>1</v>
      </c>
      <c r="I6543">
        <v>1</v>
      </c>
      <c r="J6543">
        <v>999</v>
      </c>
    </row>
    <row r="6544" spans="6:10" x14ac:dyDescent="0.25">
      <c r="F6544">
        <v>13.427990742100899</v>
      </c>
      <c r="G6544">
        <v>999</v>
      </c>
      <c r="H6544">
        <v>1</v>
      </c>
      <c r="I6544">
        <v>1</v>
      </c>
      <c r="J6544">
        <v>999</v>
      </c>
    </row>
    <row r="6545" spans="6:10" x14ac:dyDescent="0.25">
      <c r="F6545">
        <v>13.4291534437638</v>
      </c>
      <c r="G6545">
        <v>999</v>
      </c>
      <c r="H6545">
        <v>1</v>
      </c>
      <c r="I6545">
        <v>1</v>
      </c>
      <c r="J6545">
        <v>999</v>
      </c>
    </row>
    <row r="6546" spans="6:10" x14ac:dyDescent="0.25">
      <c r="F6546">
        <v>13.429275900923001</v>
      </c>
      <c r="G6546">
        <v>999</v>
      </c>
      <c r="H6546">
        <v>1</v>
      </c>
      <c r="I6546">
        <v>1</v>
      </c>
      <c r="J6546">
        <v>999</v>
      </c>
    </row>
    <row r="6547" spans="6:10" x14ac:dyDescent="0.25">
      <c r="F6547">
        <v>13.4293538495166</v>
      </c>
      <c r="G6547">
        <v>999</v>
      </c>
      <c r="H6547">
        <v>1</v>
      </c>
      <c r="I6547">
        <v>1</v>
      </c>
      <c r="J6547">
        <v>999</v>
      </c>
    </row>
    <row r="6548" spans="6:10" x14ac:dyDescent="0.25">
      <c r="F6548">
        <v>13.4309989371401</v>
      </c>
      <c r="G6548">
        <v>999</v>
      </c>
      <c r="H6548">
        <v>1</v>
      </c>
      <c r="I6548">
        <v>1</v>
      </c>
      <c r="J6548">
        <v>999</v>
      </c>
    </row>
    <row r="6549" spans="6:10" x14ac:dyDescent="0.25">
      <c r="F6549">
        <v>13.431425320959899</v>
      </c>
      <c r="G6549">
        <v>999</v>
      </c>
      <c r="H6549">
        <v>1</v>
      </c>
      <c r="I6549">
        <v>1</v>
      </c>
      <c r="J6549">
        <v>999</v>
      </c>
    </row>
    <row r="6550" spans="6:10" x14ac:dyDescent="0.25">
      <c r="F6550">
        <v>13.4321158163251</v>
      </c>
      <c r="G6550">
        <v>999</v>
      </c>
      <c r="H6550">
        <v>1</v>
      </c>
      <c r="I6550">
        <v>1</v>
      </c>
      <c r="J6550">
        <v>999</v>
      </c>
    </row>
    <row r="6551" spans="6:10" x14ac:dyDescent="0.25">
      <c r="F6551">
        <v>13.432774538447701</v>
      </c>
      <c r="G6551">
        <v>999</v>
      </c>
      <c r="H6551">
        <v>1</v>
      </c>
      <c r="I6551">
        <v>1</v>
      </c>
      <c r="J6551">
        <v>999</v>
      </c>
    </row>
    <row r="6552" spans="6:10" x14ac:dyDescent="0.25">
      <c r="F6552">
        <v>13.433784344918999</v>
      </c>
      <c r="G6552">
        <v>999</v>
      </c>
      <c r="H6552">
        <v>1</v>
      </c>
      <c r="I6552">
        <v>1</v>
      </c>
      <c r="J6552">
        <v>999</v>
      </c>
    </row>
    <row r="6553" spans="6:10" x14ac:dyDescent="0.25">
      <c r="F6553">
        <v>13.439156761483201</v>
      </c>
      <c r="G6553">
        <v>999</v>
      </c>
      <c r="H6553">
        <v>1</v>
      </c>
      <c r="I6553">
        <v>1</v>
      </c>
      <c r="J6553">
        <v>999</v>
      </c>
    </row>
    <row r="6554" spans="6:10" x14ac:dyDescent="0.25">
      <c r="F6554">
        <v>13.4397951236097</v>
      </c>
      <c r="G6554">
        <v>999</v>
      </c>
      <c r="H6554">
        <v>1</v>
      </c>
      <c r="I6554">
        <v>1</v>
      </c>
      <c r="J6554">
        <v>999</v>
      </c>
    </row>
    <row r="6555" spans="6:10" x14ac:dyDescent="0.25">
      <c r="F6555">
        <v>13.4412945695125</v>
      </c>
      <c r="G6555">
        <v>999</v>
      </c>
      <c r="H6555">
        <v>1</v>
      </c>
      <c r="I6555">
        <v>1</v>
      </c>
      <c r="J6555">
        <v>999</v>
      </c>
    </row>
    <row r="6556" spans="6:10" x14ac:dyDescent="0.25">
      <c r="F6556">
        <v>13.441599124353299</v>
      </c>
      <c r="G6556">
        <v>999</v>
      </c>
      <c r="H6556">
        <v>1</v>
      </c>
      <c r="I6556">
        <v>1</v>
      </c>
      <c r="J6556">
        <v>999</v>
      </c>
    </row>
    <row r="6557" spans="6:10" x14ac:dyDescent="0.25">
      <c r="F6557">
        <v>13.4423193711031</v>
      </c>
      <c r="G6557">
        <v>999</v>
      </c>
      <c r="H6557">
        <v>1</v>
      </c>
      <c r="I6557">
        <v>1</v>
      </c>
      <c r="J6557">
        <v>999</v>
      </c>
    </row>
    <row r="6558" spans="6:10" x14ac:dyDescent="0.25">
      <c r="F6558">
        <v>13.4439204621521</v>
      </c>
      <c r="G6558">
        <v>999</v>
      </c>
      <c r="H6558">
        <v>1</v>
      </c>
      <c r="I6558">
        <v>1</v>
      </c>
      <c r="J6558">
        <v>999</v>
      </c>
    </row>
    <row r="6559" spans="6:10" x14ac:dyDescent="0.25">
      <c r="F6559">
        <v>13.4445150104614</v>
      </c>
      <c r="G6559">
        <v>999</v>
      </c>
      <c r="H6559">
        <v>1</v>
      </c>
      <c r="I6559">
        <v>1</v>
      </c>
      <c r="J6559">
        <v>999</v>
      </c>
    </row>
    <row r="6560" spans="6:10" x14ac:dyDescent="0.25">
      <c r="F6560">
        <v>13.4447444200616</v>
      </c>
      <c r="G6560">
        <v>999</v>
      </c>
      <c r="H6560">
        <v>1</v>
      </c>
      <c r="I6560">
        <v>1</v>
      </c>
      <c r="J6560">
        <v>999</v>
      </c>
    </row>
    <row r="6561" spans="6:10" x14ac:dyDescent="0.25">
      <c r="F6561">
        <v>13.4454883714036</v>
      </c>
      <c r="G6561">
        <v>999</v>
      </c>
      <c r="H6561">
        <v>1</v>
      </c>
      <c r="I6561">
        <v>1</v>
      </c>
      <c r="J6561">
        <v>999</v>
      </c>
    </row>
    <row r="6562" spans="6:10" x14ac:dyDescent="0.25">
      <c r="F6562">
        <v>13.445564774178299</v>
      </c>
      <c r="G6562">
        <v>999</v>
      </c>
      <c r="H6562">
        <v>1</v>
      </c>
      <c r="I6562">
        <v>1</v>
      </c>
      <c r="J6562">
        <v>999</v>
      </c>
    </row>
    <row r="6563" spans="6:10" x14ac:dyDescent="0.25">
      <c r="F6563">
        <v>13.445959578025001</v>
      </c>
      <c r="G6563">
        <v>999</v>
      </c>
      <c r="H6563">
        <v>1</v>
      </c>
      <c r="I6563">
        <v>1</v>
      </c>
      <c r="J6563">
        <v>999</v>
      </c>
    </row>
    <row r="6564" spans="6:10" x14ac:dyDescent="0.25">
      <c r="F6564">
        <v>13.4470971237785</v>
      </c>
      <c r="G6564">
        <v>999</v>
      </c>
      <c r="H6564">
        <v>1</v>
      </c>
      <c r="I6564">
        <v>1</v>
      </c>
      <c r="J6564">
        <v>999</v>
      </c>
    </row>
    <row r="6565" spans="6:10" x14ac:dyDescent="0.25">
      <c r="F6565">
        <v>13.447316593334101</v>
      </c>
      <c r="G6565">
        <v>999</v>
      </c>
      <c r="H6565">
        <v>1</v>
      </c>
      <c r="I6565">
        <v>1</v>
      </c>
      <c r="J6565">
        <v>999</v>
      </c>
    </row>
    <row r="6566" spans="6:10" x14ac:dyDescent="0.25">
      <c r="F6566">
        <v>13.4486308508916</v>
      </c>
      <c r="G6566">
        <v>999</v>
      </c>
      <c r="H6566">
        <v>1</v>
      </c>
      <c r="I6566">
        <v>1</v>
      </c>
      <c r="J6566">
        <v>999</v>
      </c>
    </row>
    <row r="6567" spans="6:10" x14ac:dyDescent="0.25">
      <c r="F6567">
        <v>13.448886435257601</v>
      </c>
      <c r="G6567">
        <v>999</v>
      </c>
      <c r="H6567">
        <v>1</v>
      </c>
      <c r="I6567">
        <v>1</v>
      </c>
      <c r="J6567">
        <v>999</v>
      </c>
    </row>
    <row r="6568" spans="6:10" x14ac:dyDescent="0.25">
      <c r="F6568">
        <v>13.448934112022901</v>
      </c>
      <c r="G6568">
        <v>999</v>
      </c>
      <c r="H6568">
        <v>1</v>
      </c>
      <c r="I6568">
        <v>1</v>
      </c>
      <c r="J6568">
        <v>999</v>
      </c>
    </row>
    <row r="6569" spans="6:10" x14ac:dyDescent="0.25">
      <c r="F6569">
        <v>13.4489811303698</v>
      </c>
      <c r="G6569">
        <v>999</v>
      </c>
      <c r="H6569">
        <v>1</v>
      </c>
      <c r="I6569">
        <v>1</v>
      </c>
      <c r="J6569">
        <v>999</v>
      </c>
    </row>
    <row r="6570" spans="6:10" x14ac:dyDescent="0.25">
      <c r="F6570">
        <v>13.451117033600999</v>
      </c>
      <c r="G6570">
        <v>999</v>
      </c>
      <c r="H6570">
        <v>1</v>
      </c>
      <c r="I6570">
        <v>1</v>
      </c>
      <c r="J6570">
        <v>999</v>
      </c>
    </row>
    <row r="6571" spans="6:10" x14ac:dyDescent="0.25">
      <c r="F6571">
        <v>13.451484392306099</v>
      </c>
      <c r="G6571">
        <v>999</v>
      </c>
      <c r="H6571">
        <v>1</v>
      </c>
      <c r="I6571">
        <v>1</v>
      </c>
      <c r="J6571">
        <v>999</v>
      </c>
    </row>
    <row r="6572" spans="6:10" x14ac:dyDescent="0.25">
      <c r="F6572">
        <v>13.451796464586501</v>
      </c>
      <c r="G6572">
        <v>999</v>
      </c>
      <c r="H6572">
        <v>1</v>
      </c>
      <c r="I6572">
        <v>1</v>
      </c>
      <c r="J6572">
        <v>999</v>
      </c>
    </row>
    <row r="6573" spans="6:10" x14ac:dyDescent="0.25">
      <c r="F6573">
        <v>13.451913770878299</v>
      </c>
      <c r="G6573">
        <v>999</v>
      </c>
      <c r="H6573">
        <v>1</v>
      </c>
      <c r="I6573">
        <v>1</v>
      </c>
      <c r="J6573">
        <v>999</v>
      </c>
    </row>
    <row r="6574" spans="6:10" x14ac:dyDescent="0.25">
      <c r="F6574">
        <v>13.452182483034701</v>
      </c>
      <c r="G6574">
        <v>999</v>
      </c>
      <c r="H6574">
        <v>1</v>
      </c>
      <c r="I6574">
        <v>1</v>
      </c>
      <c r="J6574">
        <v>999</v>
      </c>
    </row>
    <row r="6575" spans="6:10" x14ac:dyDescent="0.25">
      <c r="F6575">
        <v>13.4526418248517</v>
      </c>
      <c r="G6575">
        <v>999</v>
      </c>
      <c r="H6575">
        <v>1</v>
      </c>
      <c r="I6575">
        <v>1</v>
      </c>
      <c r="J6575">
        <v>999</v>
      </c>
    </row>
    <row r="6576" spans="6:10" x14ac:dyDescent="0.25">
      <c r="F6576">
        <v>13.453145007631999</v>
      </c>
      <c r="G6576">
        <v>999</v>
      </c>
      <c r="H6576">
        <v>1</v>
      </c>
      <c r="I6576">
        <v>1</v>
      </c>
      <c r="J6576">
        <v>999</v>
      </c>
    </row>
    <row r="6577" spans="6:10" x14ac:dyDescent="0.25">
      <c r="F6577">
        <v>13.453264727276499</v>
      </c>
      <c r="G6577">
        <v>999</v>
      </c>
      <c r="H6577">
        <v>1</v>
      </c>
      <c r="I6577">
        <v>1</v>
      </c>
      <c r="J6577">
        <v>999</v>
      </c>
    </row>
    <row r="6578" spans="6:10" x14ac:dyDescent="0.25">
      <c r="F6578">
        <v>13.453873962344</v>
      </c>
      <c r="G6578">
        <v>999</v>
      </c>
      <c r="H6578">
        <v>1</v>
      </c>
      <c r="I6578">
        <v>1</v>
      </c>
      <c r="J6578">
        <v>999</v>
      </c>
    </row>
    <row r="6579" spans="6:10" x14ac:dyDescent="0.25">
      <c r="F6579">
        <v>13.4540798355594</v>
      </c>
      <c r="G6579">
        <v>999</v>
      </c>
      <c r="H6579">
        <v>1</v>
      </c>
      <c r="I6579">
        <v>1</v>
      </c>
      <c r="J6579">
        <v>999</v>
      </c>
    </row>
    <row r="6580" spans="6:10" x14ac:dyDescent="0.25">
      <c r="F6580">
        <v>13.4565735055267</v>
      </c>
      <c r="G6580">
        <v>999</v>
      </c>
      <c r="H6580">
        <v>1</v>
      </c>
      <c r="I6580">
        <v>1</v>
      </c>
      <c r="J6580">
        <v>999</v>
      </c>
    </row>
    <row r="6581" spans="6:10" x14ac:dyDescent="0.25">
      <c r="F6581">
        <v>13.4567390307921</v>
      </c>
      <c r="G6581">
        <v>999</v>
      </c>
      <c r="H6581">
        <v>1</v>
      </c>
      <c r="I6581">
        <v>1</v>
      </c>
      <c r="J6581">
        <v>999</v>
      </c>
    </row>
    <row r="6582" spans="6:10" x14ac:dyDescent="0.25">
      <c r="F6582">
        <v>13.459560200275099</v>
      </c>
      <c r="G6582">
        <v>999</v>
      </c>
      <c r="H6582">
        <v>1</v>
      </c>
      <c r="I6582">
        <v>1</v>
      </c>
      <c r="J6582">
        <v>999</v>
      </c>
    </row>
    <row r="6583" spans="6:10" x14ac:dyDescent="0.25">
      <c r="F6583">
        <v>13.4597597833981</v>
      </c>
      <c r="G6583">
        <v>999</v>
      </c>
      <c r="H6583">
        <v>1</v>
      </c>
      <c r="I6583">
        <v>1</v>
      </c>
      <c r="J6583">
        <v>999</v>
      </c>
    </row>
    <row r="6584" spans="6:10" x14ac:dyDescent="0.25">
      <c r="F6584">
        <v>13.4600939771068</v>
      </c>
      <c r="G6584">
        <v>999</v>
      </c>
      <c r="H6584">
        <v>1</v>
      </c>
      <c r="I6584">
        <v>1</v>
      </c>
      <c r="J6584">
        <v>999</v>
      </c>
    </row>
    <row r="6585" spans="6:10" x14ac:dyDescent="0.25">
      <c r="F6585">
        <v>13.4646773999588</v>
      </c>
      <c r="G6585">
        <v>999</v>
      </c>
      <c r="H6585">
        <v>1</v>
      </c>
      <c r="I6585">
        <v>1</v>
      </c>
      <c r="J6585">
        <v>999</v>
      </c>
    </row>
    <row r="6586" spans="6:10" x14ac:dyDescent="0.25">
      <c r="F6586">
        <v>13.465139740881201</v>
      </c>
      <c r="G6586">
        <v>999</v>
      </c>
      <c r="H6586">
        <v>1</v>
      </c>
      <c r="I6586">
        <v>1</v>
      </c>
      <c r="J6586">
        <v>999</v>
      </c>
    </row>
    <row r="6587" spans="6:10" x14ac:dyDescent="0.25">
      <c r="F6587">
        <v>13.4653246630676</v>
      </c>
      <c r="G6587">
        <v>999</v>
      </c>
      <c r="H6587">
        <v>1</v>
      </c>
      <c r="I6587">
        <v>1</v>
      </c>
      <c r="J6587">
        <v>999</v>
      </c>
    </row>
    <row r="6588" spans="6:10" x14ac:dyDescent="0.25">
      <c r="F6588">
        <v>13.466334042758501</v>
      </c>
      <c r="G6588">
        <v>999</v>
      </c>
      <c r="H6588">
        <v>1</v>
      </c>
      <c r="I6588">
        <v>1</v>
      </c>
      <c r="J6588">
        <v>999</v>
      </c>
    </row>
    <row r="6589" spans="6:10" x14ac:dyDescent="0.25">
      <c r="F6589">
        <v>13.4668963611068</v>
      </c>
      <c r="G6589">
        <v>999</v>
      </c>
      <c r="H6589">
        <v>1</v>
      </c>
      <c r="I6589">
        <v>1</v>
      </c>
      <c r="J6589">
        <v>999</v>
      </c>
    </row>
    <row r="6590" spans="6:10" x14ac:dyDescent="0.25">
      <c r="F6590">
        <v>13.46701140649</v>
      </c>
      <c r="G6590">
        <v>999</v>
      </c>
      <c r="H6590">
        <v>1</v>
      </c>
      <c r="I6590">
        <v>1</v>
      </c>
      <c r="J6590">
        <v>999</v>
      </c>
    </row>
    <row r="6591" spans="6:10" x14ac:dyDescent="0.25">
      <c r="F6591">
        <v>13.4672902059169</v>
      </c>
      <c r="G6591">
        <v>999</v>
      </c>
      <c r="H6591">
        <v>1</v>
      </c>
      <c r="I6591">
        <v>1</v>
      </c>
      <c r="J6591">
        <v>999</v>
      </c>
    </row>
    <row r="6592" spans="6:10" x14ac:dyDescent="0.25">
      <c r="F6592">
        <v>13.467618076169799</v>
      </c>
      <c r="G6592">
        <v>999</v>
      </c>
      <c r="H6592">
        <v>1</v>
      </c>
      <c r="I6592">
        <v>1</v>
      </c>
      <c r="J6592">
        <v>999</v>
      </c>
    </row>
    <row r="6593" spans="6:10" x14ac:dyDescent="0.25">
      <c r="F6593">
        <v>13.468840800216899</v>
      </c>
      <c r="G6593">
        <v>999</v>
      </c>
      <c r="H6593">
        <v>1</v>
      </c>
      <c r="I6593">
        <v>1</v>
      </c>
      <c r="J6593">
        <v>999</v>
      </c>
    </row>
    <row r="6594" spans="6:10" x14ac:dyDescent="0.25">
      <c r="F6594">
        <v>13.4691631930362</v>
      </c>
      <c r="G6594">
        <v>999</v>
      </c>
      <c r="H6594">
        <v>1</v>
      </c>
      <c r="I6594">
        <v>1</v>
      </c>
      <c r="J6594">
        <v>999</v>
      </c>
    </row>
    <row r="6595" spans="6:10" x14ac:dyDescent="0.25">
      <c r="F6595">
        <v>13.4694479383672</v>
      </c>
      <c r="G6595">
        <v>999</v>
      </c>
      <c r="H6595">
        <v>1</v>
      </c>
      <c r="I6595">
        <v>1</v>
      </c>
      <c r="J6595">
        <v>999</v>
      </c>
    </row>
    <row r="6596" spans="6:10" x14ac:dyDescent="0.25">
      <c r="F6596">
        <v>13.4703541206223</v>
      </c>
      <c r="G6596">
        <v>999</v>
      </c>
      <c r="H6596">
        <v>1</v>
      </c>
      <c r="I6596">
        <v>1</v>
      </c>
      <c r="J6596">
        <v>999</v>
      </c>
    </row>
    <row r="6597" spans="6:10" x14ac:dyDescent="0.25">
      <c r="F6597">
        <v>13.4712534278828</v>
      </c>
      <c r="G6597">
        <v>999</v>
      </c>
      <c r="H6597">
        <v>1</v>
      </c>
      <c r="I6597">
        <v>1</v>
      </c>
      <c r="J6597">
        <v>999</v>
      </c>
    </row>
    <row r="6598" spans="6:10" x14ac:dyDescent="0.25">
      <c r="F6598">
        <v>13.471868651094701</v>
      </c>
      <c r="G6598">
        <v>999</v>
      </c>
      <c r="H6598">
        <v>1</v>
      </c>
      <c r="I6598">
        <v>1</v>
      </c>
      <c r="J6598">
        <v>999</v>
      </c>
    </row>
    <row r="6599" spans="6:10" x14ac:dyDescent="0.25">
      <c r="F6599">
        <v>13.471913693507499</v>
      </c>
      <c r="G6599">
        <v>999</v>
      </c>
      <c r="H6599">
        <v>1</v>
      </c>
      <c r="I6599">
        <v>1</v>
      </c>
      <c r="J6599">
        <v>999</v>
      </c>
    </row>
    <row r="6600" spans="6:10" x14ac:dyDescent="0.25">
      <c r="F6600">
        <v>13.472305664470801</v>
      </c>
      <c r="G6600">
        <v>999</v>
      </c>
      <c r="H6600">
        <v>1</v>
      </c>
      <c r="I6600">
        <v>1</v>
      </c>
      <c r="J6600">
        <v>999</v>
      </c>
    </row>
    <row r="6601" spans="6:10" x14ac:dyDescent="0.25">
      <c r="F6601">
        <v>13.472781759964899</v>
      </c>
      <c r="G6601">
        <v>999</v>
      </c>
      <c r="H6601">
        <v>1</v>
      </c>
      <c r="I6601">
        <v>1</v>
      </c>
      <c r="J6601">
        <v>999</v>
      </c>
    </row>
    <row r="6602" spans="6:10" x14ac:dyDescent="0.25">
      <c r="F6602">
        <v>13.4747679398012</v>
      </c>
      <c r="G6602">
        <v>999</v>
      </c>
      <c r="H6602">
        <v>1</v>
      </c>
      <c r="I6602">
        <v>1</v>
      </c>
      <c r="J6602">
        <v>999</v>
      </c>
    </row>
    <row r="6603" spans="6:10" x14ac:dyDescent="0.25">
      <c r="F6603">
        <v>13.4760762190927</v>
      </c>
      <c r="G6603">
        <v>999</v>
      </c>
      <c r="H6603">
        <v>1</v>
      </c>
      <c r="I6603">
        <v>1</v>
      </c>
      <c r="J6603">
        <v>999</v>
      </c>
    </row>
    <row r="6604" spans="6:10" x14ac:dyDescent="0.25">
      <c r="F6604">
        <v>13.476152061744299</v>
      </c>
      <c r="G6604">
        <v>999</v>
      </c>
      <c r="H6604">
        <v>1</v>
      </c>
      <c r="I6604">
        <v>1</v>
      </c>
      <c r="J6604">
        <v>999</v>
      </c>
    </row>
    <row r="6605" spans="6:10" x14ac:dyDescent="0.25">
      <c r="F6605">
        <v>13.477169434919</v>
      </c>
      <c r="G6605">
        <v>999</v>
      </c>
      <c r="H6605">
        <v>1</v>
      </c>
      <c r="I6605">
        <v>1</v>
      </c>
      <c r="J6605">
        <v>999</v>
      </c>
    </row>
    <row r="6606" spans="6:10" x14ac:dyDescent="0.25">
      <c r="F6606">
        <v>13.479823912847699</v>
      </c>
      <c r="G6606">
        <v>999</v>
      </c>
      <c r="H6606">
        <v>1</v>
      </c>
      <c r="I6606">
        <v>1</v>
      </c>
      <c r="J6606">
        <v>999</v>
      </c>
    </row>
    <row r="6607" spans="6:10" x14ac:dyDescent="0.25">
      <c r="F6607">
        <v>13.481443177442401</v>
      </c>
      <c r="G6607">
        <v>999</v>
      </c>
      <c r="H6607">
        <v>1</v>
      </c>
      <c r="I6607">
        <v>1</v>
      </c>
      <c r="J6607">
        <v>999</v>
      </c>
    </row>
    <row r="6608" spans="6:10" x14ac:dyDescent="0.25">
      <c r="F6608">
        <v>13.4824515860593</v>
      </c>
      <c r="G6608">
        <v>999</v>
      </c>
      <c r="H6608">
        <v>1</v>
      </c>
      <c r="I6608">
        <v>1</v>
      </c>
      <c r="J6608">
        <v>999</v>
      </c>
    </row>
    <row r="6609" spans="6:10" x14ac:dyDescent="0.25">
      <c r="F6609">
        <v>13.483217629212801</v>
      </c>
      <c r="G6609">
        <v>999</v>
      </c>
      <c r="H6609">
        <v>1</v>
      </c>
      <c r="I6609">
        <v>1</v>
      </c>
      <c r="J6609">
        <v>999</v>
      </c>
    </row>
    <row r="6610" spans="6:10" x14ac:dyDescent="0.25">
      <c r="F6610">
        <v>13.485449391029301</v>
      </c>
      <c r="G6610">
        <v>999</v>
      </c>
      <c r="H6610">
        <v>1</v>
      </c>
      <c r="I6610">
        <v>1</v>
      </c>
      <c r="J6610">
        <v>999</v>
      </c>
    </row>
    <row r="6611" spans="6:10" x14ac:dyDescent="0.25">
      <c r="F6611">
        <v>13.486095054922901</v>
      </c>
      <c r="G6611">
        <v>999</v>
      </c>
      <c r="H6611">
        <v>1</v>
      </c>
      <c r="I6611">
        <v>1</v>
      </c>
      <c r="J6611">
        <v>999</v>
      </c>
    </row>
    <row r="6612" spans="6:10" x14ac:dyDescent="0.25">
      <c r="F6612">
        <v>13.4881699620231</v>
      </c>
      <c r="G6612">
        <v>999</v>
      </c>
      <c r="H6612">
        <v>1</v>
      </c>
      <c r="I6612">
        <v>1</v>
      </c>
      <c r="J6612">
        <v>999</v>
      </c>
    </row>
    <row r="6613" spans="6:10" x14ac:dyDescent="0.25">
      <c r="F6613">
        <v>13.490244088891901</v>
      </c>
      <c r="G6613">
        <v>999</v>
      </c>
      <c r="H6613">
        <v>1</v>
      </c>
      <c r="I6613">
        <v>1</v>
      </c>
      <c r="J6613">
        <v>999</v>
      </c>
    </row>
    <row r="6614" spans="6:10" x14ac:dyDescent="0.25">
      <c r="F6614">
        <v>13.4910382621539</v>
      </c>
      <c r="G6614">
        <v>999</v>
      </c>
      <c r="H6614">
        <v>1</v>
      </c>
      <c r="I6614">
        <v>1</v>
      </c>
      <c r="J6614">
        <v>999</v>
      </c>
    </row>
    <row r="6615" spans="6:10" x14ac:dyDescent="0.25">
      <c r="F6615">
        <v>13.491095077775601</v>
      </c>
      <c r="G6615">
        <v>999</v>
      </c>
      <c r="H6615">
        <v>1</v>
      </c>
      <c r="I6615">
        <v>1</v>
      </c>
      <c r="J6615">
        <v>999</v>
      </c>
    </row>
    <row r="6616" spans="6:10" x14ac:dyDescent="0.25">
      <c r="F6616">
        <v>13.4923287734039</v>
      </c>
      <c r="G6616">
        <v>999</v>
      </c>
      <c r="H6616">
        <v>1</v>
      </c>
      <c r="I6616">
        <v>1</v>
      </c>
      <c r="J6616">
        <v>999</v>
      </c>
    </row>
    <row r="6617" spans="6:10" x14ac:dyDescent="0.25">
      <c r="F6617">
        <v>13.4937949882098</v>
      </c>
      <c r="G6617">
        <v>999</v>
      </c>
      <c r="H6617">
        <v>1</v>
      </c>
      <c r="I6617">
        <v>1</v>
      </c>
      <c r="J6617">
        <v>999</v>
      </c>
    </row>
    <row r="6618" spans="6:10" x14ac:dyDescent="0.25">
      <c r="F6618">
        <v>13.494030481588201</v>
      </c>
      <c r="G6618">
        <v>999</v>
      </c>
      <c r="H6618">
        <v>1</v>
      </c>
      <c r="I6618">
        <v>1</v>
      </c>
      <c r="J6618">
        <v>999</v>
      </c>
    </row>
    <row r="6619" spans="6:10" x14ac:dyDescent="0.25">
      <c r="F6619">
        <v>13.495073646866301</v>
      </c>
      <c r="G6619">
        <v>999</v>
      </c>
      <c r="H6619">
        <v>1</v>
      </c>
      <c r="I6619">
        <v>1</v>
      </c>
      <c r="J6619">
        <v>999</v>
      </c>
    </row>
    <row r="6620" spans="6:10" x14ac:dyDescent="0.25">
      <c r="F6620">
        <v>13.5003573610568</v>
      </c>
      <c r="G6620">
        <v>999</v>
      </c>
      <c r="H6620">
        <v>1</v>
      </c>
      <c r="I6620">
        <v>1</v>
      </c>
      <c r="J6620">
        <v>999</v>
      </c>
    </row>
    <row r="6621" spans="6:10" x14ac:dyDescent="0.25">
      <c r="F6621">
        <v>13.5019386518013</v>
      </c>
      <c r="G6621">
        <v>999</v>
      </c>
      <c r="H6621">
        <v>1</v>
      </c>
      <c r="I6621">
        <v>1</v>
      </c>
      <c r="J6621">
        <v>999</v>
      </c>
    </row>
    <row r="6622" spans="6:10" x14ac:dyDescent="0.25">
      <c r="F6622">
        <v>13.502500974674399</v>
      </c>
      <c r="G6622">
        <v>999</v>
      </c>
      <c r="H6622">
        <v>1</v>
      </c>
      <c r="I6622">
        <v>1</v>
      </c>
      <c r="J6622">
        <v>999</v>
      </c>
    </row>
    <row r="6623" spans="6:10" x14ac:dyDescent="0.25">
      <c r="F6623">
        <v>13.504170007722299</v>
      </c>
      <c r="G6623">
        <v>999</v>
      </c>
      <c r="H6623">
        <v>1</v>
      </c>
      <c r="I6623">
        <v>1</v>
      </c>
      <c r="J6623">
        <v>999</v>
      </c>
    </row>
    <row r="6624" spans="6:10" x14ac:dyDescent="0.25">
      <c r="F6624">
        <v>13.506670224181599</v>
      </c>
      <c r="G6624">
        <v>999</v>
      </c>
      <c r="H6624">
        <v>1</v>
      </c>
      <c r="I6624">
        <v>1</v>
      </c>
      <c r="J6624">
        <v>999</v>
      </c>
    </row>
    <row r="6625" spans="6:10" x14ac:dyDescent="0.25">
      <c r="F6625">
        <v>13.5085622547701</v>
      </c>
      <c r="G6625">
        <v>999</v>
      </c>
      <c r="H6625">
        <v>1</v>
      </c>
      <c r="I6625">
        <v>1</v>
      </c>
      <c r="J6625">
        <v>999</v>
      </c>
    </row>
    <row r="6626" spans="6:10" x14ac:dyDescent="0.25">
      <c r="F6626">
        <v>13.509577541217199</v>
      </c>
      <c r="G6626">
        <v>999</v>
      </c>
      <c r="H6626">
        <v>1</v>
      </c>
      <c r="I6626">
        <v>1</v>
      </c>
      <c r="J6626">
        <v>999</v>
      </c>
    </row>
    <row r="6627" spans="6:10" x14ac:dyDescent="0.25">
      <c r="F6627">
        <v>13.5097978514167</v>
      </c>
      <c r="G6627">
        <v>999</v>
      </c>
      <c r="H6627">
        <v>1</v>
      </c>
      <c r="I6627">
        <v>1</v>
      </c>
      <c r="J6627">
        <v>999</v>
      </c>
    </row>
    <row r="6628" spans="6:10" x14ac:dyDescent="0.25">
      <c r="F6628">
        <v>13.5111495995304</v>
      </c>
      <c r="G6628">
        <v>999</v>
      </c>
      <c r="H6628">
        <v>1</v>
      </c>
      <c r="I6628">
        <v>1</v>
      </c>
      <c r="J6628">
        <v>999</v>
      </c>
    </row>
    <row r="6629" spans="6:10" x14ac:dyDescent="0.25">
      <c r="F6629">
        <v>13.511839619782799</v>
      </c>
      <c r="G6629">
        <v>999</v>
      </c>
      <c r="H6629">
        <v>1</v>
      </c>
      <c r="I6629">
        <v>1</v>
      </c>
      <c r="J6629">
        <v>999</v>
      </c>
    </row>
    <row r="6630" spans="6:10" x14ac:dyDescent="0.25">
      <c r="F6630">
        <v>13.514306204628401</v>
      </c>
      <c r="G6630">
        <v>999</v>
      </c>
      <c r="H6630">
        <v>1</v>
      </c>
      <c r="I6630">
        <v>1</v>
      </c>
      <c r="J6630">
        <v>999</v>
      </c>
    </row>
    <row r="6631" spans="6:10" x14ac:dyDescent="0.25">
      <c r="F6631">
        <v>13.5148936414594</v>
      </c>
      <c r="G6631">
        <v>999</v>
      </c>
      <c r="H6631">
        <v>1</v>
      </c>
      <c r="I6631">
        <v>1</v>
      </c>
      <c r="J6631">
        <v>999</v>
      </c>
    </row>
    <row r="6632" spans="6:10" x14ac:dyDescent="0.25">
      <c r="F6632">
        <v>13.515611594130201</v>
      </c>
      <c r="G6632">
        <v>999</v>
      </c>
      <c r="H6632">
        <v>1</v>
      </c>
      <c r="I6632">
        <v>1</v>
      </c>
      <c r="J6632">
        <v>999</v>
      </c>
    </row>
    <row r="6633" spans="6:10" x14ac:dyDescent="0.25">
      <c r="F6633">
        <v>13.516392810546201</v>
      </c>
      <c r="G6633">
        <v>999</v>
      </c>
      <c r="H6633">
        <v>1</v>
      </c>
      <c r="I6633">
        <v>1</v>
      </c>
      <c r="J6633">
        <v>999</v>
      </c>
    </row>
    <row r="6634" spans="6:10" x14ac:dyDescent="0.25">
      <c r="F6634">
        <v>13.518655225834401</v>
      </c>
      <c r="G6634">
        <v>999</v>
      </c>
      <c r="H6634">
        <v>1</v>
      </c>
      <c r="I6634">
        <v>1</v>
      </c>
      <c r="J6634">
        <v>999</v>
      </c>
    </row>
    <row r="6635" spans="6:10" x14ac:dyDescent="0.25">
      <c r="F6635">
        <v>13.5196517746884</v>
      </c>
      <c r="G6635">
        <v>999</v>
      </c>
      <c r="H6635">
        <v>1</v>
      </c>
      <c r="I6635">
        <v>1</v>
      </c>
      <c r="J6635">
        <v>999</v>
      </c>
    </row>
    <row r="6636" spans="6:10" x14ac:dyDescent="0.25">
      <c r="F6636">
        <v>13.5200184140927</v>
      </c>
      <c r="G6636">
        <v>999</v>
      </c>
      <c r="H6636">
        <v>1</v>
      </c>
      <c r="I6636">
        <v>1</v>
      </c>
      <c r="J6636">
        <v>999</v>
      </c>
    </row>
    <row r="6637" spans="6:10" x14ac:dyDescent="0.25">
      <c r="F6637">
        <v>13.521486627868001</v>
      </c>
      <c r="G6637">
        <v>999</v>
      </c>
      <c r="H6637">
        <v>1</v>
      </c>
      <c r="I6637">
        <v>1</v>
      </c>
      <c r="J6637">
        <v>999</v>
      </c>
    </row>
    <row r="6638" spans="6:10" x14ac:dyDescent="0.25">
      <c r="F6638">
        <v>13.5220215826385</v>
      </c>
      <c r="G6638">
        <v>999</v>
      </c>
      <c r="H6638">
        <v>1</v>
      </c>
      <c r="I6638">
        <v>1</v>
      </c>
      <c r="J6638">
        <v>999</v>
      </c>
    </row>
    <row r="6639" spans="6:10" x14ac:dyDescent="0.25">
      <c r="F6639">
        <v>13.5224898040344</v>
      </c>
      <c r="G6639">
        <v>999</v>
      </c>
      <c r="H6639">
        <v>1</v>
      </c>
      <c r="I6639">
        <v>1</v>
      </c>
      <c r="J6639">
        <v>999</v>
      </c>
    </row>
    <row r="6640" spans="6:10" x14ac:dyDescent="0.25">
      <c r="F6640">
        <v>13.522551615209</v>
      </c>
      <c r="G6640">
        <v>999</v>
      </c>
      <c r="H6640">
        <v>1</v>
      </c>
      <c r="I6640">
        <v>1</v>
      </c>
      <c r="J6640">
        <v>999</v>
      </c>
    </row>
    <row r="6641" spans="6:10" x14ac:dyDescent="0.25">
      <c r="F6641">
        <v>13.522961516833799</v>
      </c>
      <c r="G6641">
        <v>999</v>
      </c>
      <c r="H6641">
        <v>1</v>
      </c>
      <c r="I6641">
        <v>1</v>
      </c>
      <c r="J6641">
        <v>999</v>
      </c>
    </row>
    <row r="6642" spans="6:10" x14ac:dyDescent="0.25">
      <c r="F6642">
        <v>13.523761832095399</v>
      </c>
      <c r="G6642">
        <v>999</v>
      </c>
      <c r="H6642">
        <v>1</v>
      </c>
      <c r="I6642">
        <v>1</v>
      </c>
      <c r="J6642">
        <v>999</v>
      </c>
    </row>
    <row r="6643" spans="6:10" x14ac:dyDescent="0.25">
      <c r="F6643">
        <v>13.523833350373</v>
      </c>
      <c r="G6643">
        <v>999</v>
      </c>
      <c r="H6643">
        <v>1</v>
      </c>
      <c r="I6643">
        <v>1</v>
      </c>
      <c r="J6643">
        <v>999</v>
      </c>
    </row>
    <row r="6644" spans="6:10" x14ac:dyDescent="0.25">
      <c r="F6644">
        <v>13.5254438598666</v>
      </c>
      <c r="G6644">
        <v>999</v>
      </c>
      <c r="H6644">
        <v>1</v>
      </c>
      <c r="I6644">
        <v>1</v>
      </c>
      <c r="J6644">
        <v>999</v>
      </c>
    </row>
    <row r="6645" spans="6:10" x14ac:dyDescent="0.25">
      <c r="F6645">
        <v>13.525446675702099</v>
      </c>
      <c r="G6645">
        <v>999</v>
      </c>
      <c r="H6645">
        <v>1</v>
      </c>
      <c r="I6645">
        <v>1</v>
      </c>
      <c r="J6645">
        <v>999</v>
      </c>
    </row>
    <row r="6646" spans="6:10" x14ac:dyDescent="0.25">
      <c r="F6646">
        <v>13.529126940716401</v>
      </c>
      <c r="G6646">
        <v>999</v>
      </c>
      <c r="H6646">
        <v>1</v>
      </c>
      <c r="I6646">
        <v>1</v>
      </c>
      <c r="J6646">
        <v>999</v>
      </c>
    </row>
    <row r="6647" spans="6:10" x14ac:dyDescent="0.25">
      <c r="F6647">
        <v>13.529297452966</v>
      </c>
      <c r="G6647">
        <v>999</v>
      </c>
      <c r="H6647">
        <v>1</v>
      </c>
      <c r="I6647">
        <v>1</v>
      </c>
      <c r="J6647">
        <v>999</v>
      </c>
    </row>
    <row r="6648" spans="6:10" x14ac:dyDescent="0.25">
      <c r="F6648">
        <v>13.530274875714101</v>
      </c>
      <c r="G6648">
        <v>999</v>
      </c>
      <c r="H6648">
        <v>1</v>
      </c>
      <c r="I6648">
        <v>1</v>
      </c>
      <c r="J6648">
        <v>999</v>
      </c>
    </row>
    <row r="6649" spans="6:10" x14ac:dyDescent="0.25">
      <c r="F6649">
        <v>13.530383066614499</v>
      </c>
      <c r="G6649">
        <v>999</v>
      </c>
      <c r="H6649">
        <v>1</v>
      </c>
      <c r="I6649">
        <v>1</v>
      </c>
      <c r="J6649">
        <v>999</v>
      </c>
    </row>
    <row r="6650" spans="6:10" x14ac:dyDescent="0.25">
      <c r="F6650">
        <v>13.5313528341396</v>
      </c>
      <c r="G6650">
        <v>999</v>
      </c>
      <c r="H6650">
        <v>1</v>
      </c>
      <c r="I6650">
        <v>1</v>
      </c>
      <c r="J6650">
        <v>999</v>
      </c>
    </row>
    <row r="6651" spans="6:10" x14ac:dyDescent="0.25">
      <c r="F6651">
        <v>13.532430082696999</v>
      </c>
      <c r="G6651">
        <v>999</v>
      </c>
      <c r="H6651">
        <v>1</v>
      </c>
      <c r="I6651">
        <v>1</v>
      </c>
      <c r="J6651">
        <v>999</v>
      </c>
    </row>
    <row r="6652" spans="6:10" x14ac:dyDescent="0.25">
      <c r="F6652">
        <v>13.532440141521301</v>
      </c>
      <c r="G6652">
        <v>999</v>
      </c>
      <c r="H6652">
        <v>1</v>
      </c>
      <c r="I6652">
        <v>1</v>
      </c>
      <c r="J6652">
        <v>999</v>
      </c>
    </row>
    <row r="6653" spans="6:10" x14ac:dyDescent="0.25">
      <c r="F6653">
        <v>13.533775339966599</v>
      </c>
      <c r="G6653">
        <v>999</v>
      </c>
      <c r="H6653">
        <v>1</v>
      </c>
      <c r="I6653">
        <v>1</v>
      </c>
      <c r="J6653">
        <v>999</v>
      </c>
    </row>
    <row r="6654" spans="6:10" x14ac:dyDescent="0.25">
      <c r="F6654">
        <v>13.534166773836199</v>
      </c>
      <c r="G6654">
        <v>999</v>
      </c>
      <c r="H6654">
        <v>1</v>
      </c>
      <c r="I6654">
        <v>1</v>
      </c>
      <c r="J6654">
        <v>999</v>
      </c>
    </row>
    <row r="6655" spans="6:10" x14ac:dyDescent="0.25">
      <c r="F6655">
        <v>13.5349512571599</v>
      </c>
      <c r="G6655">
        <v>999</v>
      </c>
      <c r="H6655">
        <v>1</v>
      </c>
      <c r="I6655">
        <v>1</v>
      </c>
      <c r="J6655">
        <v>999</v>
      </c>
    </row>
    <row r="6656" spans="6:10" x14ac:dyDescent="0.25">
      <c r="F6656">
        <v>13.5382719366568</v>
      </c>
      <c r="G6656">
        <v>999</v>
      </c>
      <c r="H6656">
        <v>1</v>
      </c>
      <c r="I6656">
        <v>1</v>
      </c>
      <c r="J6656">
        <v>999</v>
      </c>
    </row>
    <row r="6657" spans="6:10" x14ac:dyDescent="0.25">
      <c r="F6657">
        <v>13.5391500187347</v>
      </c>
      <c r="G6657">
        <v>999</v>
      </c>
      <c r="H6657">
        <v>1</v>
      </c>
      <c r="I6657">
        <v>1</v>
      </c>
      <c r="J6657">
        <v>999</v>
      </c>
    </row>
    <row r="6658" spans="6:10" x14ac:dyDescent="0.25">
      <c r="F6658">
        <v>13.5398890824157</v>
      </c>
      <c r="G6658">
        <v>999</v>
      </c>
      <c r="H6658">
        <v>1</v>
      </c>
      <c r="I6658">
        <v>1</v>
      </c>
      <c r="J6658">
        <v>999</v>
      </c>
    </row>
    <row r="6659" spans="6:10" x14ac:dyDescent="0.25">
      <c r="F6659">
        <v>13.5400337995104</v>
      </c>
      <c r="G6659">
        <v>999</v>
      </c>
      <c r="H6659">
        <v>1</v>
      </c>
      <c r="I6659">
        <v>1</v>
      </c>
      <c r="J6659">
        <v>999</v>
      </c>
    </row>
    <row r="6660" spans="6:10" x14ac:dyDescent="0.25">
      <c r="F6660">
        <v>13.541934899504</v>
      </c>
      <c r="G6660">
        <v>999</v>
      </c>
      <c r="H6660">
        <v>1</v>
      </c>
      <c r="I6660">
        <v>1</v>
      </c>
      <c r="J6660">
        <v>999</v>
      </c>
    </row>
    <row r="6661" spans="6:10" x14ac:dyDescent="0.25">
      <c r="F6661">
        <v>13.5432864241724</v>
      </c>
      <c r="G6661">
        <v>999</v>
      </c>
      <c r="H6661">
        <v>1</v>
      </c>
      <c r="I6661">
        <v>1</v>
      </c>
      <c r="J6661">
        <v>999</v>
      </c>
    </row>
    <row r="6662" spans="6:10" x14ac:dyDescent="0.25">
      <c r="F6662">
        <v>13.5433047577966</v>
      </c>
      <c r="G6662">
        <v>999</v>
      </c>
      <c r="H6662">
        <v>1</v>
      </c>
      <c r="I6662">
        <v>1</v>
      </c>
      <c r="J6662">
        <v>999</v>
      </c>
    </row>
    <row r="6663" spans="6:10" x14ac:dyDescent="0.25">
      <c r="F6663">
        <v>13.543572726536899</v>
      </c>
      <c r="G6663">
        <v>999</v>
      </c>
      <c r="H6663">
        <v>1</v>
      </c>
      <c r="I6663">
        <v>1</v>
      </c>
      <c r="J6663">
        <v>999</v>
      </c>
    </row>
    <row r="6664" spans="6:10" x14ac:dyDescent="0.25">
      <c r="F6664">
        <v>13.544260601448499</v>
      </c>
      <c r="G6664">
        <v>999</v>
      </c>
      <c r="H6664">
        <v>1</v>
      </c>
      <c r="I6664">
        <v>1</v>
      </c>
      <c r="J6664">
        <v>999</v>
      </c>
    </row>
    <row r="6665" spans="6:10" x14ac:dyDescent="0.25">
      <c r="F6665">
        <v>13.548245604687301</v>
      </c>
      <c r="G6665">
        <v>999</v>
      </c>
      <c r="H6665">
        <v>1</v>
      </c>
      <c r="I6665">
        <v>1</v>
      </c>
      <c r="J6665">
        <v>999</v>
      </c>
    </row>
    <row r="6666" spans="6:10" x14ac:dyDescent="0.25">
      <c r="F6666">
        <v>13.5520951160238</v>
      </c>
      <c r="G6666">
        <v>999</v>
      </c>
      <c r="H6666">
        <v>1</v>
      </c>
      <c r="I6666">
        <v>1</v>
      </c>
      <c r="J6666">
        <v>999</v>
      </c>
    </row>
    <row r="6667" spans="6:10" x14ac:dyDescent="0.25">
      <c r="F6667">
        <v>13.554188006309399</v>
      </c>
      <c r="G6667">
        <v>999</v>
      </c>
      <c r="H6667">
        <v>1</v>
      </c>
      <c r="I6667">
        <v>1</v>
      </c>
      <c r="J6667">
        <v>999</v>
      </c>
    </row>
    <row r="6668" spans="6:10" x14ac:dyDescent="0.25">
      <c r="F6668">
        <v>13.554310749108399</v>
      </c>
      <c r="G6668">
        <v>999</v>
      </c>
      <c r="H6668">
        <v>1</v>
      </c>
      <c r="I6668">
        <v>1</v>
      </c>
      <c r="J6668">
        <v>999</v>
      </c>
    </row>
    <row r="6669" spans="6:10" x14ac:dyDescent="0.25">
      <c r="F6669">
        <v>13.554822724078999</v>
      </c>
      <c r="G6669">
        <v>999</v>
      </c>
      <c r="H6669">
        <v>1</v>
      </c>
      <c r="I6669">
        <v>1</v>
      </c>
      <c r="J6669">
        <v>999</v>
      </c>
    </row>
    <row r="6670" spans="6:10" x14ac:dyDescent="0.25">
      <c r="F6670">
        <v>13.5553356262752</v>
      </c>
      <c r="G6670">
        <v>999</v>
      </c>
      <c r="H6670">
        <v>1</v>
      </c>
      <c r="I6670">
        <v>1</v>
      </c>
      <c r="J6670">
        <v>999</v>
      </c>
    </row>
    <row r="6671" spans="6:10" x14ac:dyDescent="0.25">
      <c r="F6671">
        <v>13.555341819857601</v>
      </c>
      <c r="G6671">
        <v>999</v>
      </c>
      <c r="H6671">
        <v>1</v>
      </c>
      <c r="I6671">
        <v>1</v>
      </c>
      <c r="J6671">
        <v>999</v>
      </c>
    </row>
    <row r="6672" spans="6:10" x14ac:dyDescent="0.25">
      <c r="F6672">
        <v>13.558060644225799</v>
      </c>
      <c r="G6672">
        <v>999</v>
      </c>
      <c r="H6672">
        <v>1</v>
      </c>
      <c r="I6672">
        <v>1</v>
      </c>
      <c r="J6672">
        <v>999</v>
      </c>
    </row>
    <row r="6673" spans="6:10" x14ac:dyDescent="0.25">
      <c r="F6673">
        <v>13.5588763527401</v>
      </c>
      <c r="G6673">
        <v>999</v>
      </c>
      <c r="H6673">
        <v>1</v>
      </c>
      <c r="I6673">
        <v>1</v>
      </c>
      <c r="J6673">
        <v>999</v>
      </c>
    </row>
    <row r="6674" spans="6:10" x14ac:dyDescent="0.25">
      <c r="F6674">
        <v>13.559070301227001</v>
      </c>
      <c r="G6674">
        <v>999</v>
      </c>
      <c r="H6674">
        <v>1</v>
      </c>
      <c r="I6674">
        <v>1</v>
      </c>
      <c r="J6674">
        <v>999</v>
      </c>
    </row>
    <row r="6675" spans="6:10" x14ac:dyDescent="0.25">
      <c r="F6675">
        <v>13.5596888336199</v>
      </c>
      <c r="G6675">
        <v>999</v>
      </c>
      <c r="H6675">
        <v>1</v>
      </c>
      <c r="I6675">
        <v>1</v>
      </c>
      <c r="J6675">
        <v>999</v>
      </c>
    </row>
    <row r="6676" spans="6:10" x14ac:dyDescent="0.25">
      <c r="F6676">
        <v>13.5602669334371</v>
      </c>
      <c r="G6676">
        <v>999</v>
      </c>
      <c r="H6676">
        <v>1</v>
      </c>
      <c r="I6676">
        <v>1</v>
      </c>
      <c r="J6676">
        <v>999</v>
      </c>
    </row>
    <row r="6677" spans="6:10" x14ac:dyDescent="0.25">
      <c r="F6677">
        <v>13.5605990898319</v>
      </c>
      <c r="G6677">
        <v>999</v>
      </c>
      <c r="H6677">
        <v>1</v>
      </c>
      <c r="I6677">
        <v>1</v>
      </c>
      <c r="J6677">
        <v>999</v>
      </c>
    </row>
    <row r="6678" spans="6:10" x14ac:dyDescent="0.25">
      <c r="F6678">
        <v>13.5606469897651</v>
      </c>
      <c r="G6678">
        <v>999</v>
      </c>
      <c r="H6678">
        <v>1</v>
      </c>
      <c r="I6678">
        <v>1</v>
      </c>
      <c r="J6678">
        <v>999</v>
      </c>
    </row>
    <row r="6679" spans="6:10" x14ac:dyDescent="0.25">
      <c r="F6679">
        <v>13.5608842669049</v>
      </c>
      <c r="G6679">
        <v>999</v>
      </c>
      <c r="H6679">
        <v>1</v>
      </c>
      <c r="I6679">
        <v>1</v>
      </c>
      <c r="J6679">
        <v>999</v>
      </c>
    </row>
    <row r="6680" spans="6:10" x14ac:dyDescent="0.25">
      <c r="F6680">
        <v>13.560916233741599</v>
      </c>
      <c r="G6680">
        <v>999</v>
      </c>
      <c r="H6680">
        <v>1</v>
      </c>
      <c r="I6680">
        <v>1</v>
      </c>
      <c r="J6680">
        <v>999</v>
      </c>
    </row>
    <row r="6681" spans="6:10" x14ac:dyDescent="0.25">
      <c r="F6681">
        <v>13.5640985725805</v>
      </c>
      <c r="G6681">
        <v>999</v>
      </c>
      <c r="H6681">
        <v>1</v>
      </c>
      <c r="I6681">
        <v>1</v>
      </c>
      <c r="J6681">
        <v>999</v>
      </c>
    </row>
    <row r="6682" spans="6:10" x14ac:dyDescent="0.25">
      <c r="F6682">
        <v>13.5662298854781</v>
      </c>
      <c r="G6682">
        <v>999</v>
      </c>
      <c r="H6682">
        <v>1</v>
      </c>
      <c r="I6682">
        <v>1</v>
      </c>
      <c r="J6682">
        <v>999</v>
      </c>
    </row>
    <row r="6683" spans="6:10" x14ac:dyDescent="0.25">
      <c r="F6683">
        <v>13.5675968563315</v>
      </c>
      <c r="G6683">
        <v>999</v>
      </c>
      <c r="H6683">
        <v>1</v>
      </c>
      <c r="I6683">
        <v>1</v>
      </c>
      <c r="J6683">
        <v>999</v>
      </c>
    </row>
    <row r="6684" spans="6:10" x14ac:dyDescent="0.25">
      <c r="F6684">
        <v>13.568040757905599</v>
      </c>
      <c r="G6684">
        <v>999</v>
      </c>
      <c r="H6684">
        <v>1</v>
      </c>
      <c r="I6684">
        <v>1</v>
      </c>
      <c r="J6684">
        <v>999</v>
      </c>
    </row>
    <row r="6685" spans="6:10" x14ac:dyDescent="0.25">
      <c r="F6685">
        <v>13.568198480145099</v>
      </c>
      <c r="G6685">
        <v>999</v>
      </c>
      <c r="H6685">
        <v>1</v>
      </c>
      <c r="I6685">
        <v>1</v>
      </c>
      <c r="J6685">
        <v>999</v>
      </c>
    </row>
    <row r="6686" spans="6:10" x14ac:dyDescent="0.25">
      <c r="F6686">
        <v>13.568475756756801</v>
      </c>
      <c r="G6686">
        <v>999</v>
      </c>
      <c r="H6686">
        <v>1</v>
      </c>
      <c r="I6686">
        <v>1</v>
      </c>
      <c r="J6686">
        <v>999</v>
      </c>
    </row>
    <row r="6687" spans="6:10" x14ac:dyDescent="0.25">
      <c r="F6687">
        <v>13.569005735683399</v>
      </c>
      <c r="G6687">
        <v>999</v>
      </c>
      <c r="H6687">
        <v>1</v>
      </c>
      <c r="I6687">
        <v>1</v>
      </c>
      <c r="J6687">
        <v>999</v>
      </c>
    </row>
    <row r="6688" spans="6:10" x14ac:dyDescent="0.25">
      <c r="F6688">
        <v>13.5691202821081</v>
      </c>
      <c r="G6688">
        <v>999</v>
      </c>
      <c r="H6688">
        <v>1</v>
      </c>
      <c r="I6688">
        <v>1</v>
      </c>
      <c r="J6688">
        <v>999</v>
      </c>
    </row>
    <row r="6689" spans="6:10" x14ac:dyDescent="0.25">
      <c r="F6689">
        <v>13.5694878840384</v>
      </c>
      <c r="G6689">
        <v>999</v>
      </c>
      <c r="H6689">
        <v>1</v>
      </c>
      <c r="I6689">
        <v>1</v>
      </c>
      <c r="J6689">
        <v>999</v>
      </c>
    </row>
    <row r="6690" spans="6:10" x14ac:dyDescent="0.25">
      <c r="F6690">
        <v>13.5700130652016</v>
      </c>
      <c r="G6690">
        <v>999</v>
      </c>
      <c r="H6690">
        <v>1</v>
      </c>
      <c r="I6690">
        <v>1</v>
      </c>
      <c r="J6690">
        <v>999</v>
      </c>
    </row>
    <row r="6691" spans="6:10" x14ac:dyDescent="0.25">
      <c r="F6691">
        <v>13.5701461115558</v>
      </c>
      <c r="G6691">
        <v>999</v>
      </c>
      <c r="H6691">
        <v>1</v>
      </c>
      <c r="I6691">
        <v>1</v>
      </c>
      <c r="J6691">
        <v>999</v>
      </c>
    </row>
    <row r="6692" spans="6:10" x14ac:dyDescent="0.25">
      <c r="F6692">
        <v>13.571986650868499</v>
      </c>
      <c r="G6692">
        <v>999</v>
      </c>
      <c r="H6692">
        <v>1</v>
      </c>
      <c r="I6692">
        <v>1</v>
      </c>
      <c r="J6692">
        <v>999</v>
      </c>
    </row>
    <row r="6693" spans="6:10" x14ac:dyDescent="0.25">
      <c r="F6693">
        <v>13.5726079946773</v>
      </c>
      <c r="G6693">
        <v>999</v>
      </c>
      <c r="H6693">
        <v>1</v>
      </c>
      <c r="I6693">
        <v>1</v>
      </c>
      <c r="J6693">
        <v>999</v>
      </c>
    </row>
    <row r="6694" spans="6:10" x14ac:dyDescent="0.25">
      <c r="F6694">
        <v>13.5746170810708</v>
      </c>
      <c r="G6694">
        <v>999</v>
      </c>
      <c r="H6694">
        <v>1</v>
      </c>
      <c r="I6694">
        <v>1</v>
      </c>
      <c r="J6694">
        <v>999</v>
      </c>
    </row>
    <row r="6695" spans="6:10" x14ac:dyDescent="0.25">
      <c r="F6695">
        <v>13.574619350211201</v>
      </c>
      <c r="G6695">
        <v>999</v>
      </c>
      <c r="H6695">
        <v>1</v>
      </c>
      <c r="I6695">
        <v>1</v>
      </c>
      <c r="J6695">
        <v>999</v>
      </c>
    </row>
    <row r="6696" spans="6:10" x14ac:dyDescent="0.25">
      <c r="F6696">
        <v>13.5746972709231</v>
      </c>
      <c r="G6696">
        <v>999</v>
      </c>
      <c r="H6696">
        <v>1</v>
      </c>
      <c r="I6696">
        <v>1</v>
      </c>
      <c r="J6696">
        <v>999</v>
      </c>
    </row>
    <row r="6697" spans="6:10" x14ac:dyDescent="0.25">
      <c r="F6697">
        <v>13.5764678573082</v>
      </c>
      <c r="G6697">
        <v>999</v>
      </c>
      <c r="H6697">
        <v>1</v>
      </c>
      <c r="I6697">
        <v>1</v>
      </c>
      <c r="J6697">
        <v>999</v>
      </c>
    </row>
    <row r="6698" spans="6:10" x14ac:dyDescent="0.25">
      <c r="F6698">
        <v>13.5765214432371</v>
      </c>
      <c r="G6698">
        <v>999</v>
      </c>
      <c r="H6698">
        <v>1</v>
      </c>
      <c r="I6698">
        <v>1</v>
      </c>
      <c r="J6698">
        <v>999</v>
      </c>
    </row>
    <row r="6699" spans="6:10" x14ac:dyDescent="0.25">
      <c r="F6699">
        <v>13.576541203219699</v>
      </c>
      <c r="G6699">
        <v>999</v>
      </c>
      <c r="H6699">
        <v>1</v>
      </c>
      <c r="I6699">
        <v>1</v>
      </c>
      <c r="J6699">
        <v>999</v>
      </c>
    </row>
    <row r="6700" spans="6:10" x14ac:dyDescent="0.25">
      <c r="F6700">
        <v>13.580213972560999</v>
      </c>
      <c r="G6700">
        <v>999</v>
      </c>
      <c r="H6700">
        <v>1</v>
      </c>
      <c r="I6700">
        <v>1</v>
      </c>
      <c r="J6700">
        <v>999</v>
      </c>
    </row>
    <row r="6701" spans="6:10" x14ac:dyDescent="0.25">
      <c r="F6701">
        <v>13.5806567592543</v>
      </c>
      <c r="G6701">
        <v>999</v>
      </c>
      <c r="H6701">
        <v>1</v>
      </c>
      <c r="I6701">
        <v>1</v>
      </c>
      <c r="J6701">
        <v>999</v>
      </c>
    </row>
    <row r="6702" spans="6:10" x14ac:dyDescent="0.25">
      <c r="F6702">
        <v>13.5815040244789</v>
      </c>
      <c r="G6702">
        <v>999</v>
      </c>
      <c r="H6702">
        <v>1</v>
      </c>
      <c r="I6702">
        <v>1</v>
      </c>
      <c r="J6702">
        <v>999</v>
      </c>
    </row>
    <row r="6703" spans="6:10" x14ac:dyDescent="0.25">
      <c r="F6703">
        <v>13.5827487600531</v>
      </c>
      <c r="G6703">
        <v>999</v>
      </c>
      <c r="H6703">
        <v>1</v>
      </c>
      <c r="I6703">
        <v>1</v>
      </c>
      <c r="J6703">
        <v>999</v>
      </c>
    </row>
    <row r="6704" spans="6:10" x14ac:dyDescent="0.25">
      <c r="F6704">
        <v>13.583450015047299</v>
      </c>
      <c r="G6704">
        <v>999</v>
      </c>
      <c r="H6704">
        <v>1</v>
      </c>
      <c r="I6704">
        <v>1</v>
      </c>
      <c r="J6704">
        <v>999</v>
      </c>
    </row>
    <row r="6705" spans="6:10" x14ac:dyDescent="0.25">
      <c r="F6705">
        <v>13.5844199589543</v>
      </c>
      <c r="G6705">
        <v>999</v>
      </c>
      <c r="H6705">
        <v>1</v>
      </c>
      <c r="I6705">
        <v>1</v>
      </c>
      <c r="J6705">
        <v>999</v>
      </c>
    </row>
    <row r="6706" spans="6:10" x14ac:dyDescent="0.25">
      <c r="F6706">
        <v>13.5869694321112</v>
      </c>
      <c r="G6706">
        <v>999</v>
      </c>
      <c r="H6706">
        <v>1</v>
      </c>
      <c r="I6706">
        <v>1</v>
      </c>
      <c r="J6706">
        <v>999</v>
      </c>
    </row>
    <row r="6707" spans="6:10" x14ac:dyDescent="0.25">
      <c r="F6707">
        <v>13.5873425153253</v>
      </c>
      <c r="G6707">
        <v>999</v>
      </c>
      <c r="H6707">
        <v>1</v>
      </c>
      <c r="I6707">
        <v>1</v>
      </c>
      <c r="J6707">
        <v>999</v>
      </c>
    </row>
    <row r="6708" spans="6:10" x14ac:dyDescent="0.25">
      <c r="F6708">
        <v>13.5882733752186</v>
      </c>
      <c r="G6708">
        <v>999</v>
      </c>
      <c r="H6708">
        <v>1</v>
      </c>
      <c r="I6708">
        <v>1</v>
      </c>
      <c r="J6708">
        <v>999</v>
      </c>
    </row>
    <row r="6709" spans="6:10" x14ac:dyDescent="0.25">
      <c r="F6709">
        <v>13.5887288616712</v>
      </c>
      <c r="G6709">
        <v>999</v>
      </c>
      <c r="H6709">
        <v>1</v>
      </c>
      <c r="I6709">
        <v>1</v>
      </c>
      <c r="J6709">
        <v>999</v>
      </c>
    </row>
    <row r="6710" spans="6:10" x14ac:dyDescent="0.25">
      <c r="F6710">
        <v>13.5889298082277</v>
      </c>
      <c r="G6710">
        <v>999</v>
      </c>
      <c r="H6710">
        <v>1</v>
      </c>
      <c r="I6710">
        <v>1</v>
      </c>
      <c r="J6710">
        <v>999</v>
      </c>
    </row>
    <row r="6711" spans="6:10" x14ac:dyDescent="0.25">
      <c r="F6711">
        <v>13.588948830227</v>
      </c>
      <c r="G6711">
        <v>999</v>
      </c>
      <c r="H6711">
        <v>1</v>
      </c>
      <c r="I6711">
        <v>1</v>
      </c>
      <c r="J6711">
        <v>999</v>
      </c>
    </row>
    <row r="6712" spans="6:10" x14ac:dyDescent="0.25">
      <c r="F6712">
        <v>13.589753422822501</v>
      </c>
      <c r="G6712">
        <v>999</v>
      </c>
      <c r="H6712">
        <v>1</v>
      </c>
      <c r="I6712">
        <v>1</v>
      </c>
      <c r="J6712">
        <v>999</v>
      </c>
    </row>
    <row r="6713" spans="6:10" x14ac:dyDescent="0.25">
      <c r="F6713">
        <v>13.590473010464899</v>
      </c>
      <c r="G6713">
        <v>999</v>
      </c>
      <c r="H6713">
        <v>1</v>
      </c>
      <c r="I6713">
        <v>1</v>
      </c>
      <c r="J6713">
        <v>999</v>
      </c>
    </row>
    <row r="6714" spans="6:10" x14ac:dyDescent="0.25">
      <c r="F6714">
        <v>13.591187956534499</v>
      </c>
      <c r="G6714">
        <v>999</v>
      </c>
      <c r="H6714">
        <v>1</v>
      </c>
      <c r="I6714">
        <v>1</v>
      </c>
      <c r="J6714">
        <v>999</v>
      </c>
    </row>
    <row r="6715" spans="6:10" x14ac:dyDescent="0.25">
      <c r="F6715">
        <v>13.592115328883301</v>
      </c>
      <c r="G6715">
        <v>999</v>
      </c>
      <c r="H6715">
        <v>1</v>
      </c>
      <c r="I6715">
        <v>1</v>
      </c>
      <c r="J6715">
        <v>999</v>
      </c>
    </row>
    <row r="6716" spans="6:10" x14ac:dyDescent="0.25">
      <c r="F6716">
        <v>13.5981616040572</v>
      </c>
      <c r="G6716">
        <v>999</v>
      </c>
      <c r="H6716">
        <v>1</v>
      </c>
      <c r="I6716">
        <v>1</v>
      </c>
      <c r="J6716">
        <v>999</v>
      </c>
    </row>
    <row r="6717" spans="6:10" x14ac:dyDescent="0.25">
      <c r="F6717">
        <v>13.600970297785199</v>
      </c>
      <c r="G6717">
        <v>999</v>
      </c>
      <c r="H6717">
        <v>1</v>
      </c>
      <c r="I6717">
        <v>1</v>
      </c>
      <c r="J6717">
        <v>999</v>
      </c>
    </row>
    <row r="6718" spans="6:10" x14ac:dyDescent="0.25">
      <c r="F6718">
        <v>13.601083002109901</v>
      </c>
      <c r="G6718">
        <v>999</v>
      </c>
      <c r="H6718">
        <v>1</v>
      </c>
      <c r="I6718">
        <v>1</v>
      </c>
      <c r="J6718">
        <v>999</v>
      </c>
    </row>
    <row r="6719" spans="6:10" x14ac:dyDescent="0.25">
      <c r="F6719">
        <v>13.6019040089071</v>
      </c>
      <c r="G6719">
        <v>999</v>
      </c>
      <c r="H6719">
        <v>1</v>
      </c>
      <c r="I6719">
        <v>1</v>
      </c>
      <c r="J6719">
        <v>999</v>
      </c>
    </row>
    <row r="6720" spans="6:10" x14ac:dyDescent="0.25">
      <c r="F6720">
        <v>13.6023951761647</v>
      </c>
      <c r="G6720">
        <v>999</v>
      </c>
      <c r="H6720">
        <v>1</v>
      </c>
      <c r="I6720">
        <v>1</v>
      </c>
      <c r="J6720">
        <v>999</v>
      </c>
    </row>
    <row r="6721" spans="6:10" x14ac:dyDescent="0.25">
      <c r="F6721">
        <v>13.6049136126509</v>
      </c>
      <c r="G6721">
        <v>999</v>
      </c>
      <c r="H6721">
        <v>1</v>
      </c>
      <c r="I6721">
        <v>1</v>
      </c>
      <c r="J6721">
        <v>999</v>
      </c>
    </row>
    <row r="6722" spans="6:10" x14ac:dyDescent="0.25">
      <c r="F6722">
        <v>13.6053814832343</v>
      </c>
      <c r="G6722">
        <v>1000</v>
      </c>
      <c r="H6722">
        <v>1</v>
      </c>
      <c r="I6722">
        <v>0</v>
      </c>
      <c r="J6722">
        <v>1000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Rgenerated_SI</vt:lpstr>
      <vt:lpstr>simpleSI_1_popLog</vt:lpstr>
      <vt:lpstr>compare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Samantha Lycett</dc:creator>
  <cp:lastModifiedBy>Samantha Lycett</cp:lastModifiedBy>
  <dcterms:created xsi:type="dcterms:W3CDTF">2013-09-27T14:38:57Z</dcterms:created>
  <dcterms:modified xsi:type="dcterms:W3CDTF">2013-10-14T11:31:21Z</dcterms:modified>
</cp:coreProperties>
</file>