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harry\Downloads\Excel proj\"/>
    </mc:Choice>
  </mc:AlternateContent>
  <xr:revisionPtr revIDLastSave="0" documentId="8_{300723B9-DE39-4887-937B-4C351A545C9D}" xr6:coauthVersionLast="47" xr6:coauthVersionMax="47" xr10:uidLastSave="{00000000-0000-0000-0000-000000000000}"/>
  <bookViews>
    <workbookView xWindow="-108" yWindow="-108" windowWidth="23256" windowHeight="1245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E4" i="5"/>
  <c r="E3" i="5"/>
  <c r="E3" i="7"/>
  <c r="E6" i="5"/>
  <c r="E5" i="5"/>
  <c r="E4" i="7"/>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<sst xmlns="http://schemas.openxmlformats.org/spreadsheetml/2006/main" count="117769" uniqueCount="10858">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</sst>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0"/>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
    <tableColumn id="2" xr3:uid="{00000000-0010-0000-0100-000002000000}" name="Sum of Sales"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
    <tableColumn id="2" xr3:uid="{00000000-0010-0000-0200-000002000000}" name="Sum of Sal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abSelected="1" workbookViewId="0"/>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 x14ac:dyDescent="0.35"/>
  <cols>
    <col min="1" max="1" width="11.4140625" bestFit="1" customWidth="1"/>
    <col min="2" max="2" width="15.16406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 x14ac:dyDescent="0.35"/>
  <cols>
    <col min="1" max="1" width="11.4140625" bestFit="1" customWidth="1"/>
    <col min="2" max="2" width="15.16406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582031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 x14ac:dyDescent="0.35"/>
  <cols>
    <col min="1" max="1" width="11.4140625" bestFit="1" customWidth="1"/>
    <col min="2" max="2" width="15.16406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35"/>
  <cols>
    <col min="1" max="1" width="16.08203125" bestFit="1" customWidth="1"/>
    <col min="2" max="2" width="15.164062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zoomScale="60" zoomScaleNormal="60" zoomScalePageLayoutView="61" workbookViewId="0">
      <selection activeCell="AB2" sqref="AB2"/>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Harbi</dc:creator>
  <cp:lastModifiedBy>harry</cp:lastModifiedBy>
  <cp:lastPrinted>2021-08-01T15:48:55Z</cp:lastPrinted>
  <dcterms:created xsi:type="dcterms:W3CDTF">2021-07-31T04:31:27Z</dcterms:created>
  <dcterms:modified xsi:type="dcterms:W3CDTF">2023-07-19T09:41:16Z</dcterms:modified>
</cp:coreProperties>
</file>