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2)" sheetId="4" r:id="rId1"/>
    <sheet name="Graph(2)" sheetId="3" r:id="rId2"/>
    <sheet name="List(2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<sst xmlns="http://schemas.openxmlformats.org/spreadsheetml/2006/main" count="1262" uniqueCount="68">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</sst>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'List(2)'!$B$1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'List(2)'!$A$2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'List(2)'!$B$2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40211"/>
        <c:axId val="220286525"/>
      </c:scatterChart>
      <c:valAx>
        <c:axId val="292640211"/>
        <c:scaling>
          <c:orientation val="minMax"/>
          <c:max val="8.6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0286525"/>
        <c:crosses val="autoZero"/>
        <c:crossBetween val="midCat"/>
        <c:majorUnit val="0.864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220286525"/>
        <c:scaling>
          <c:orientation val="minMax"/>
          <c:max val="0.000957040290814"/>
          <c:min val="-0.249435201287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640211"/>
        <c:crosses val="autoZero"/>
        <c:crossBetween val="midCat"/>
        <c:majorUnit val="0.0250392241578084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198"/>
  <sheetViews>
    <sheetView tabSelected="1" workbookViewId="0">
      <selection activeCell="G17" sqref="G17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45430</v>
      </c>
    </row>
    <row r="4" spans="1:2">
      <c r="A4" t="s">
        <v>5</v>
      </c>
      <c r="B4" s="3">
        <v>0.23650462962963</v>
      </c>
    </row>
    <row r="5" spans="1:1">
      <c r="A5" t="s">
        <v>6</v>
      </c>
    </row>
    <row r="6" spans="1:2">
      <c r="A6" t="s">
        <v>7</v>
      </c>
      <c r="B6">
        <v>2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1184</v>
      </c>
      <c r="C11">
        <v>1184</v>
      </c>
      <c r="D11">
        <v>1184</v>
      </c>
      <c r="E11">
        <v>1184</v>
      </c>
      <c r="F11">
        <v>1184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0.0175</v>
      </c>
      <c r="C15">
        <v>0.000537691405043</v>
      </c>
      <c r="D15">
        <v>-0.001534547540359</v>
      </c>
      <c r="E15">
        <v>0.0175</v>
      </c>
      <c r="F15">
        <v>0.0175</v>
      </c>
    </row>
    <row r="16" spans="1:6">
      <c r="A16" t="s">
        <v>64</v>
      </c>
      <c r="B16">
        <v>0.0225</v>
      </c>
      <c r="C16">
        <v>0.000524097005837</v>
      </c>
      <c r="D16">
        <v>-0.001458233338781</v>
      </c>
      <c r="E16">
        <v>0.0225</v>
      </c>
      <c r="F16">
        <v>0.0225</v>
      </c>
    </row>
    <row r="17" spans="1:6">
      <c r="A17" t="s">
        <v>64</v>
      </c>
      <c r="B17">
        <v>0.0275</v>
      </c>
      <c r="C17">
        <v>0.000474149972433</v>
      </c>
      <c r="D17">
        <v>-0.001418598927557</v>
      </c>
      <c r="E17">
        <v>0.0275</v>
      </c>
      <c r="F17">
        <v>0.0275</v>
      </c>
    </row>
    <row r="18" spans="1:6">
      <c r="A18" t="s">
        <v>64</v>
      </c>
      <c r="B18">
        <v>0.0325</v>
      </c>
      <c r="C18">
        <v>0.000522141461261</v>
      </c>
      <c r="D18">
        <v>-0.001395093393512</v>
      </c>
      <c r="E18">
        <v>0.0325</v>
      </c>
      <c r="F18">
        <v>0.0325</v>
      </c>
    </row>
    <row r="19" spans="1:6">
      <c r="A19" t="s">
        <v>64</v>
      </c>
      <c r="B19">
        <v>0.0375</v>
      </c>
      <c r="C19">
        <v>0.000485847995151</v>
      </c>
      <c r="D19">
        <v>-0.001378010259941</v>
      </c>
      <c r="E19">
        <v>0.0375</v>
      </c>
      <c r="F19">
        <v>0.0375</v>
      </c>
    </row>
    <row r="20" spans="1:6">
      <c r="A20" t="s">
        <v>64</v>
      </c>
      <c r="B20">
        <v>0.0425</v>
      </c>
      <c r="C20">
        <v>0.000428247905802</v>
      </c>
      <c r="D20">
        <v>-0.001365754869767</v>
      </c>
      <c r="E20">
        <v>0.0425</v>
      </c>
      <c r="F20">
        <v>0.0425</v>
      </c>
    </row>
    <row r="21" spans="1:6">
      <c r="A21" t="s">
        <v>64</v>
      </c>
      <c r="B21">
        <v>0.0475</v>
      </c>
      <c r="C21">
        <v>0.000478787609609</v>
      </c>
      <c r="D21">
        <v>-0.00135482987389</v>
      </c>
      <c r="E21">
        <v>0.0475</v>
      </c>
      <c r="F21">
        <v>0.0475</v>
      </c>
    </row>
    <row r="22" spans="1:6">
      <c r="A22" t="s">
        <v>64</v>
      </c>
      <c r="B22">
        <v>0.0525</v>
      </c>
      <c r="C22">
        <v>0.000514292507432</v>
      </c>
      <c r="D22">
        <v>-0.001346463803202</v>
      </c>
      <c r="E22">
        <v>0.0525</v>
      </c>
      <c r="F22">
        <v>0.0525</v>
      </c>
    </row>
    <row r="23" spans="1:6">
      <c r="A23" t="s">
        <v>64</v>
      </c>
      <c r="B23">
        <v>0.0575</v>
      </c>
      <c r="C23">
        <v>0.000454610039014</v>
      </c>
      <c r="D23">
        <v>-0.001338946982287</v>
      </c>
      <c r="E23">
        <v>0.0575</v>
      </c>
      <c r="F23">
        <v>0.0575</v>
      </c>
    </row>
    <row r="24" spans="1:6">
      <c r="A24" t="s">
        <v>64</v>
      </c>
      <c r="B24">
        <v>0.0625</v>
      </c>
      <c r="C24">
        <v>0.000472362153232</v>
      </c>
      <c r="D24">
        <v>-0.0013330320362</v>
      </c>
      <c r="E24">
        <v>0.0625</v>
      </c>
      <c r="F24">
        <v>0.0625</v>
      </c>
    </row>
    <row r="25" spans="1:6">
      <c r="A25" t="s">
        <v>64</v>
      </c>
      <c r="B25">
        <v>0.0675</v>
      </c>
      <c r="C25">
        <v>0.000425829377491</v>
      </c>
      <c r="D25">
        <v>-0.001327129779384</v>
      </c>
      <c r="E25">
        <v>0.0675</v>
      </c>
      <c r="F25">
        <v>0.0675</v>
      </c>
    </row>
    <row r="26" spans="1:6">
      <c r="A26" t="s">
        <v>64</v>
      </c>
      <c r="B26">
        <v>0.0725</v>
      </c>
      <c r="C26">
        <v>0.000534475140739</v>
      </c>
      <c r="D26">
        <v>-0.001321748015471</v>
      </c>
      <c r="E26">
        <v>0.0725</v>
      </c>
      <c r="F26">
        <v>0.0725</v>
      </c>
    </row>
    <row r="27" spans="1:6">
      <c r="A27" t="s">
        <v>64</v>
      </c>
      <c r="B27">
        <v>0.0775</v>
      </c>
      <c r="C27">
        <v>0.000519326888025</v>
      </c>
      <c r="D27">
        <v>-0.00131763855461</v>
      </c>
      <c r="E27">
        <v>0.0775</v>
      </c>
      <c r="F27">
        <v>0.0775</v>
      </c>
    </row>
    <row r="28" spans="1:6">
      <c r="A28" t="s">
        <v>64</v>
      </c>
      <c r="B28">
        <v>0.0825</v>
      </c>
      <c r="C28">
        <v>0.00044896962936</v>
      </c>
      <c r="D28">
        <v>-0.001314300927334</v>
      </c>
      <c r="E28">
        <v>0.0825</v>
      </c>
      <c r="F28">
        <v>0.0825</v>
      </c>
    </row>
    <row r="29" spans="1:6">
      <c r="A29" t="s">
        <v>64</v>
      </c>
      <c r="B29">
        <v>0.0875</v>
      </c>
      <c r="C29">
        <v>0.000368081295164</v>
      </c>
      <c r="D29">
        <v>-0.001310319290496</v>
      </c>
      <c r="E29">
        <v>0.0875</v>
      </c>
      <c r="F29">
        <v>0.0875</v>
      </c>
    </row>
    <row r="30" spans="1:6">
      <c r="A30" t="s">
        <v>64</v>
      </c>
      <c r="B30">
        <v>0.0925</v>
      </c>
      <c r="C30">
        <v>0.000350700545823</v>
      </c>
      <c r="D30">
        <v>-0.001307265483774</v>
      </c>
      <c r="E30">
        <v>0.0925</v>
      </c>
      <c r="F30">
        <v>0.0925</v>
      </c>
    </row>
    <row r="31" spans="1:6">
      <c r="A31" t="s">
        <v>64</v>
      </c>
      <c r="B31">
        <v>0.0975</v>
      </c>
      <c r="C31" s="4">
        <v>8.651400276e-5</v>
      </c>
      <c r="D31">
        <v>-0.001304588513449</v>
      </c>
      <c r="E31">
        <v>0.0975</v>
      </c>
      <c r="F31">
        <v>0.0975</v>
      </c>
    </row>
    <row r="32" spans="1:6">
      <c r="A32" t="s">
        <v>64</v>
      </c>
      <c r="B32">
        <v>0.1025</v>
      </c>
      <c r="C32">
        <v>-0.249214544892311</v>
      </c>
      <c r="D32">
        <v>-0.001519275130704</v>
      </c>
      <c r="E32">
        <v>0.1025</v>
      </c>
      <c r="F32">
        <v>0.1025</v>
      </c>
    </row>
    <row r="33" spans="1:6">
      <c r="A33" t="s">
        <v>64</v>
      </c>
      <c r="B33">
        <v>0.1075</v>
      </c>
      <c r="C33">
        <v>-0.249201104044914</v>
      </c>
      <c r="D33">
        <v>-0.002027593087405</v>
      </c>
      <c r="E33">
        <v>0.1075</v>
      </c>
      <c r="F33">
        <v>0.1075</v>
      </c>
    </row>
    <row r="34" spans="1:6">
      <c r="A34" t="s">
        <v>64</v>
      </c>
      <c r="B34">
        <v>0.1125</v>
      </c>
      <c r="C34">
        <v>-0.249214127659798</v>
      </c>
      <c r="D34">
        <v>-0.002350231865421</v>
      </c>
      <c r="E34">
        <v>0.1125</v>
      </c>
      <c r="F34">
        <v>0.1125</v>
      </c>
    </row>
    <row r="35" spans="1:6">
      <c r="A35" t="s">
        <v>64</v>
      </c>
      <c r="B35">
        <v>0.1175</v>
      </c>
      <c r="C35">
        <v>-0.249110475182533</v>
      </c>
      <c r="D35">
        <v>-0.002509069396183</v>
      </c>
      <c r="E35">
        <v>0.1175</v>
      </c>
      <c r="F35">
        <v>0.1175</v>
      </c>
    </row>
    <row r="36" spans="1:6">
      <c r="A36" t="s">
        <v>64</v>
      </c>
      <c r="B36">
        <v>0.1225</v>
      </c>
      <c r="C36">
        <v>-0.249123007059097</v>
      </c>
      <c r="D36">
        <v>-0.002598664956167</v>
      </c>
      <c r="E36">
        <v>0.1225</v>
      </c>
      <c r="F36">
        <v>0.1225</v>
      </c>
    </row>
    <row r="37" spans="1:6">
      <c r="A37" t="s">
        <v>64</v>
      </c>
      <c r="B37">
        <v>0.1275</v>
      </c>
      <c r="C37">
        <v>-0.249058380723</v>
      </c>
      <c r="D37">
        <v>-0.002654031850398</v>
      </c>
      <c r="E37">
        <v>0.1275</v>
      </c>
      <c r="F37">
        <v>0.1275</v>
      </c>
    </row>
    <row r="38" spans="1:6">
      <c r="A38" t="s">
        <v>64</v>
      </c>
      <c r="B38">
        <v>0.1325</v>
      </c>
      <c r="C38">
        <v>-0.24910244345665</v>
      </c>
      <c r="D38">
        <v>-0.00269077019766</v>
      </c>
      <c r="E38">
        <v>0.1325</v>
      </c>
      <c r="F38">
        <v>0.1325</v>
      </c>
    </row>
    <row r="39" spans="1:6">
      <c r="A39" t="s">
        <v>64</v>
      </c>
      <c r="B39">
        <v>0.1375</v>
      </c>
      <c r="C39">
        <v>-0.249058708548546</v>
      </c>
      <c r="D39">
        <v>-0.002717121969908</v>
      </c>
      <c r="E39">
        <v>0.1375</v>
      </c>
      <c r="F39">
        <v>0.1375</v>
      </c>
    </row>
    <row r="40" spans="1:6">
      <c r="A40" t="s">
        <v>64</v>
      </c>
      <c r="B40">
        <v>0.1425</v>
      </c>
      <c r="C40">
        <v>-0.249029234051704</v>
      </c>
      <c r="D40">
        <v>-0.002736175199971</v>
      </c>
      <c r="E40">
        <v>0.1425</v>
      </c>
      <c r="F40">
        <v>0.1425</v>
      </c>
    </row>
    <row r="41" spans="1:6">
      <c r="A41" t="s">
        <v>64</v>
      </c>
      <c r="B41">
        <v>0.1475</v>
      </c>
      <c r="C41">
        <v>-0.249127700924873</v>
      </c>
      <c r="D41">
        <v>-0.002749982522801</v>
      </c>
      <c r="E41">
        <v>0.1475</v>
      </c>
      <c r="F41">
        <v>0.1475</v>
      </c>
    </row>
    <row r="42" spans="1:6">
      <c r="A42" t="s">
        <v>64</v>
      </c>
      <c r="B42">
        <v>0.1525</v>
      </c>
      <c r="C42">
        <v>-0.249050676822662</v>
      </c>
      <c r="D42">
        <v>-0.002761361654848</v>
      </c>
      <c r="E42">
        <v>0.1525</v>
      </c>
      <c r="F42">
        <v>0.1525</v>
      </c>
    </row>
    <row r="43" spans="1:6">
      <c r="A43" t="s">
        <v>64</v>
      </c>
      <c r="B43">
        <v>0.1575</v>
      </c>
      <c r="C43">
        <v>-0.249028027057648</v>
      </c>
      <c r="D43">
        <v>-0.002770462539047</v>
      </c>
      <c r="E43">
        <v>0.1575</v>
      </c>
      <c r="F43">
        <v>0.1575</v>
      </c>
    </row>
    <row r="44" spans="1:6">
      <c r="A44" t="s">
        <v>64</v>
      </c>
      <c r="B44">
        <v>0.1625</v>
      </c>
      <c r="C44">
        <v>-0.248959168791771</v>
      </c>
      <c r="D44">
        <v>-0.00277761137113</v>
      </c>
      <c r="E44">
        <v>0.1625</v>
      </c>
      <c r="F44">
        <v>0.1625</v>
      </c>
    </row>
    <row r="45" spans="1:6">
      <c r="A45" t="s">
        <v>64</v>
      </c>
      <c r="B45">
        <v>0.1675</v>
      </c>
      <c r="C45">
        <v>-0.249060317873955</v>
      </c>
      <c r="D45">
        <v>-0.002783284056932</v>
      </c>
      <c r="E45">
        <v>0.1675</v>
      </c>
      <c r="F45">
        <v>0.1675</v>
      </c>
    </row>
    <row r="46" spans="1:6">
      <c r="A46" t="s">
        <v>64</v>
      </c>
      <c r="B46">
        <v>0.1725</v>
      </c>
      <c r="C46">
        <v>-0.249123096466064</v>
      </c>
      <c r="D46">
        <v>-0.002788317156956</v>
      </c>
      <c r="E46">
        <v>0.1725</v>
      </c>
      <c r="F46">
        <v>0.1725</v>
      </c>
    </row>
    <row r="47" spans="1:6">
      <c r="A47" t="s">
        <v>64</v>
      </c>
      <c r="B47">
        <v>0.1775</v>
      </c>
      <c r="C47">
        <v>-0.249130323529243</v>
      </c>
      <c r="D47">
        <v>-0.002792828483507</v>
      </c>
      <c r="E47">
        <v>0.1775</v>
      </c>
      <c r="F47">
        <v>0.1775</v>
      </c>
    </row>
    <row r="48" spans="1:6">
      <c r="A48" t="s">
        <v>64</v>
      </c>
      <c r="B48">
        <v>0.1825</v>
      </c>
      <c r="C48">
        <v>-0.249178066849709</v>
      </c>
      <c r="D48">
        <v>-0.002796781947836</v>
      </c>
      <c r="E48">
        <v>0.1825</v>
      </c>
      <c r="F48">
        <v>0.1825</v>
      </c>
    </row>
    <row r="49" spans="1:6">
      <c r="A49" t="s">
        <v>64</v>
      </c>
      <c r="B49">
        <v>0.1875</v>
      </c>
      <c r="C49">
        <v>-0.249130368232727</v>
      </c>
      <c r="D49">
        <v>-0.002799184992909</v>
      </c>
      <c r="E49">
        <v>0.1875</v>
      </c>
      <c r="F49">
        <v>0.1875</v>
      </c>
    </row>
    <row r="50" spans="1:6">
      <c r="A50" t="s">
        <v>64</v>
      </c>
      <c r="B50">
        <v>0.1925</v>
      </c>
      <c r="C50">
        <v>-0.249118804931641</v>
      </c>
      <c r="D50">
        <v>-0.002801613416523</v>
      </c>
      <c r="E50">
        <v>0.1925</v>
      </c>
      <c r="F50">
        <v>0.1925</v>
      </c>
    </row>
    <row r="51" spans="1:6">
      <c r="A51" t="s">
        <v>64</v>
      </c>
      <c r="B51">
        <v>0.1975</v>
      </c>
      <c r="C51">
        <v>-0.249259769916534</v>
      </c>
      <c r="D51">
        <v>-0.00280377198942</v>
      </c>
      <c r="E51">
        <v>0.1975</v>
      </c>
      <c r="F51">
        <v>0.1975</v>
      </c>
    </row>
    <row r="52" spans="1:6">
      <c r="A52" t="s">
        <v>64</v>
      </c>
      <c r="B52">
        <v>0.2875</v>
      </c>
      <c r="C52">
        <v>0.000502445793245</v>
      </c>
      <c r="D52">
        <v>-0.002350226975977</v>
      </c>
      <c r="E52">
        <v>0.2875</v>
      </c>
      <c r="F52">
        <v>0.2875</v>
      </c>
    </row>
    <row r="53" spans="1:6">
      <c r="A53" t="s">
        <v>64</v>
      </c>
      <c r="B53">
        <v>0.2925</v>
      </c>
      <c r="C53">
        <v>0.000544007634744</v>
      </c>
      <c r="D53">
        <v>-0.001966195181012</v>
      </c>
      <c r="E53">
        <v>0.2925</v>
      </c>
      <c r="F53">
        <v>0.2925</v>
      </c>
    </row>
    <row r="54" spans="1:6">
      <c r="A54" t="s">
        <v>64</v>
      </c>
      <c r="B54">
        <v>0.2975</v>
      </c>
      <c r="C54">
        <v>0.000481595139718</v>
      </c>
      <c r="D54">
        <v>-0.001746930065565</v>
      </c>
      <c r="E54">
        <v>0.2975</v>
      </c>
      <c r="F54">
        <v>0.2975</v>
      </c>
    </row>
    <row r="55" spans="1:6">
      <c r="A55" t="s">
        <v>64</v>
      </c>
      <c r="B55">
        <v>0.3025</v>
      </c>
      <c r="C55">
        <v>0.000441749958554</v>
      </c>
      <c r="D55">
        <v>-0.001617888105102</v>
      </c>
      <c r="E55">
        <v>0.3025</v>
      </c>
      <c r="F55">
        <v>0.3025</v>
      </c>
    </row>
    <row r="56" spans="1:6">
      <c r="A56" t="s">
        <v>64</v>
      </c>
      <c r="B56">
        <v>0.3075</v>
      </c>
      <c r="C56">
        <v>0.00044386688387</v>
      </c>
      <c r="D56">
        <v>-0.001535872695968</v>
      </c>
      <c r="E56">
        <v>0.3075</v>
      </c>
      <c r="F56">
        <v>0.3075</v>
      </c>
    </row>
    <row r="57" spans="1:6">
      <c r="A57" t="s">
        <v>64</v>
      </c>
      <c r="B57">
        <v>0.3125</v>
      </c>
      <c r="C57">
        <v>0.000479604350403</v>
      </c>
      <c r="D57">
        <v>-0.001479181693867</v>
      </c>
      <c r="E57">
        <v>0.3125</v>
      </c>
      <c r="F57">
        <v>0.3125</v>
      </c>
    </row>
    <row r="58" spans="1:6">
      <c r="A58" t="s">
        <v>64</v>
      </c>
      <c r="B58">
        <v>0.3175</v>
      </c>
      <c r="C58">
        <v>0.000377031683456</v>
      </c>
      <c r="D58">
        <v>-0.001437064493075</v>
      </c>
      <c r="E58">
        <v>0.3175</v>
      </c>
      <c r="F58">
        <v>0.3175</v>
      </c>
    </row>
    <row r="59" spans="1:6">
      <c r="A59" t="s">
        <v>64</v>
      </c>
      <c r="B59">
        <v>0.3225</v>
      </c>
      <c r="C59">
        <v>0.000425455189543</v>
      </c>
      <c r="D59">
        <v>-0.001404639449902</v>
      </c>
      <c r="E59">
        <v>0.3225</v>
      </c>
      <c r="F59">
        <v>0.3225</v>
      </c>
    </row>
    <row r="60" spans="1:6">
      <c r="A60" t="s">
        <v>64</v>
      </c>
      <c r="B60">
        <v>0.3275</v>
      </c>
      <c r="C60">
        <v>0.000478619185742</v>
      </c>
      <c r="D60">
        <v>-0.001379562309012</v>
      </c>
      <c r="E60">
        <v>0.3275</v>
      </c>
      <c r="F60">
        <v>0.3275</v>
      </c>
    </row>
    <row r="61" spans="1:6">
      <c r="A61" t="s">
        <v>64</v>
      </c>
      <c r="B61">
        <v>0.3325</v>
      </c>
      <c r="C61">
        <v>0.000480684655486</v>
      </c>
      <c r="D61">
        <v>-0.001359842601232</v>
      </c>
      <c r="E61">
        <v>0.3325</v>
      </c>
      <c r="F61">
        <v>0.3325</v>
      </c>
    </row>
    <row r="62" spans="1:6">
      <c r="A62" t="s">
        <v>64</v>
      </c>
      <c r="B62">
        <v>0.3375</v>
      </c>
      <c r="C62">
        <v>0.000541171233635</v>
      </c>
      <c r="D62">
        <v>-0.001343809417449</v>
      </c>
      <c r="E62">
        <v>0.3375</v>
      </c>
      <c r="F62">
        <v>0.3375</v>
      </c>
    </row>
    <row r="63" spans="1:6">
      <c r="A63" t="s">
        <v>64</v>
      </c>
      <c r="B63">
        <v>0.3425</v>
      </c>
      <c r="C63">
        <v>0.000515082501806</v>
      </c>
      <c r="D63">
        <v>-0.001330859959126</v>
      </c>
      <c r="E63">
        <v>0.3425</v>
      </c>
      <c r="F63">
        <v>0.3425</v>
      </c>
    </row>
    <row r="64" spans="1:6">
      <c r="A64" t="s">
        <v>64</v>
      </c>
      <c r="B64">
        <v>0.3475</v>
      </c>
      <c r="C64">
        <v>0.000474680622574</v>
      </c>
      <c r="D64">
        <v>-0.001319883042015</v>
      </c>
      <c r="E64">
        <v>0.3475</v>
      </c>
      <c r="F64">
        <v>0.3475</v>
      </c>
    </row>
    <row r="65" spans="1:6">
      <c r="A65" t="s">
        <v>64</v>
      </c>
      <c r="B65">
        <v>0.3525</v>
      </c>
      <c r="C65">
        <v>0.000561519467738</v>
      </c>
      <c r="D65">
        <v>-0.001310830470175</v>
      </c>
      <c r="E65">
        <v>0.3525</v>
      </c>
      <c r="F65">
        <v>0.3525</v>
      </c>
    </row>
    <row r="66" spans="1:6">
      <c r="A66" t="s">
        <v>64</v>
      </c>
      <c r="B66">
        <v>0.3575</v>
      </c>
      <c r="C66">
        <v>0.000526327406988</v>
      </c>
      <c r="D66">
        <v>-0.001302575110458</v>
      </c>
      <c r="E66">
        <v>0.3575</v>
      </c>
      <c r="F66">
        <v>0.3575</v>
      </c>
    </row>
    <row r="67" spans="1:6">
      <c r="A67" t="s">
        <v>64</v>
      </c>
      <c r="B67">
        <v>0.3625</v>
      </c>
      <c r="C67">
        <v>0.000490731559694</v>
      </c>
      <c r="D67">
        <v>-0.001296309521422</v>
      </c>
      <c r="E67">
        <v>0.3625</v>
      </c>
      <c r="F67">
        <v>0.3625</v>
      </c>
    </row>
    <row r="68" spans="1:6">
      <c r="A68" t="s">
        <v>64</v>
      </c>
      <c r="B68">
        <v>0.3675</v>
      </c>
      <c r="C68">
        <v>0.000264763744781</v>
      </c>
      <c r="D68">
        <v>-0.001290670246817</v>
      </c>
      <c r="E68">
        <v>0.3675</v>
      </c>
      <c r="F68">
        <v>0.3675</v>
      </c>
    </row>
    <row r="69" spans="1:6">
      <c r="A69" t="s">
        <v>64</v>
      </c>
      <c r="B69">
        <v>0.3725</v>
      </c>
      <c r="C69">
        <v>-0.249196246266365</v>
      </c>
      <c r="D69">
        <v>-0.001513791503385</v>
      </c>
      <c r="E69">
        <v>0.3725</v>
      </c>
      <c r="F69">
        <v>0.3725</v>
      </c>
    </row>
    <row r="70" spans="1:6">
      <c r="A70" t="s">
        <v>64</v>
      </c>
      <c r="B70">
        <v>0.3775</v>
      </c>
      <c r="C70">
        <v>-0.249277904629707</v>
      </c>
      <c r="D70">
        <v>-0.002041082596406</v>
      </c>
      <c r="E70">
        <v>0.3775</v>
      </c>
      <c r="F70">
        <v>0.3775</v>
      </c>
    </row>
    <row r="71" spans="1:6">
      <c r="A71" t="s">
        <v>64</v>
      </c>
      <c r="B71">
        <v>0.3825</v>
      </c>
      <c r="C71">
        <v>-0.249243065714836</v>
      </c>
      <c r="D71">
        <v>-0.002359243808314</v>
      </c>
      <c r="E71">
        <v>0.3825</v>
      </c>
      <c r="F71">
        <v>0.3825</v>
      </c>
    </row>
    <row r="72" spans="1:6">
      <c r="A72" t="s">
        <v>64</v>
      </c>
      <c r="B72">
        <v>0.3875</v>
      </c>
      <c r="C72">
        <v>-0.249221533536911</v>
      </c>
      <c r="D72">
        <v>-0.002512907376513</v>
      </c>
      <c r="E72">
        <v>0.3875</v>
      </c>
      <c r="F72">
        <v>0.3875</v>
      </c>
    </row>
    <row r="73" spans="1:6">
      <c r="A73" t="s">
        <v>64</v>
      </c>
      <c r="B73">
        <v>0.3925</v>
      </c>
      <c r="C73">
        <v>-0.249209210276604</v>
      </c>
      <c r="D73">
        <v>-0.002598258201033</v>
      </c>
      <c r="E73">
        <v>0.3925</v>
      </c>
      <c r="F73">
        <v>0.3925</v>
      </c>
    </row>
    <row r="74" spans="1:6">
      <c r="A74" t="s">
        <v>64</v>
      </c>
      <c r="B74">
        <v>0.3975</v>
      </c>
      <c r="C74">
        <v>-0.249140918254852</v>
      </c>
      <c r="D74">
        <v>-0.002651000861079</v>
      </c>
      <c r="E74">
        <v>0.3975</v>
      </c>
      <c r="F74">
        <v>0.3975</v>
      </c>
    </row>
    <row r="75" spans="1:6">
      <c r="A75" t="s">
        <v>64</v>
      </c>
      <c r="B75">
        <v>0.4025</v>
      </c>
      <c r="C75">
        <v>-0.249130800366402</v>
      </c>
      <c r="D75">
        <v>-0.002684975741431</v>
      </c>
      <c r="E75">
        <v>0.4025</v>
      </c>
      <c r="F75">
        <v>0.4025</v>
      </c>
    </row>
    <row r="76" spans="1:6">
      <c r="A76" t="s">
        <v>64</v>
      </c>
      <c r="B76">
        <v>0.4075</v>
      </c>
      <c r="C76">
        <v>-0.249074190855026</v>
      </c>
      <c r="D76">
        <v>-0.002708154730499</v>
      </c>
      <c r="E76">
        <v>0.4075</v>
      </c>
      <c r="F76">
        <v>0.4075</v>
      </c>
    </row>
    <row r="77" spans="1:6">
      <c r="A77" t="s">
        <v>64</v>
      </c>
      <c r="B77">
        <v>0.4125</v>
      </c>
      <c r="C77">
        <v>-0.249100342392921</v>
      </c>
      <c r="D77">
        <v>-0.002724622376263</v>
      </c>
      <c r="E77">
        <v>0.4125</v>
      </c>
      <c r="F77">
        <v>0.4125</v>
      </c>
    </row>
    <row r="78" spans="1:6">
      <c r="A78" t="s">
        <v>64</v>
      </c>
      <c r="B78">
        <v>0.4175</v>
      </c>
      <c r="C78">
        <v>-0.249035447835922</v>
      </c>
      <c r="D78">
        <v>-0.002737166592851</v>
      </c>
      <c r="E78">
        <v>0.4175</v>
      </c>
      <c r="F78">
        <v>0.4175</v>
      </c>
    </row>
    <row r="79" spans="1:6">
      <c r="A79" t="s">
        <v>64</v>
      </c>
      <c r="B79">
        <v>0.4225</v>
      </c>
      <c r="C79">
        <v>-0.249149203300476</v>
      </c>
      <c r="D79">
        <v>-0.002747224876657</v>
      </c>
      <c r="E79">
        <v>0.4225</v>
      </c>
      <c r="F79">
        <v>0.4225</v>
      </c>
    </row>
    <row r="80" spans="1:6">
      <c r="A80" t="s">
        <v>64</v>
      </c>
      <c r="B80">
        <v>0.4275</v>
      </c>
      <c r="C80">
        <v>-0.24913626909256</v>
      </c>
      <c r="D80">
        <v>-0.002754335291684</v>
      </c>
      <c r="E80">
        <v>0.4275</v>
      </c>
      <c r="F80">
        <v>0.4275</v>
      </c>
    </row>
    <row r="81" spans="1:6">
      <c r="A81" t="s">
        <v>64</v>
      </c>
      <c r="B81">
        <v>0.4325</v>
      </c>
      <c r="C81">
        <v>-0.249091327190399</v>
      </c>
      <c r="D81">
        <v>-0.002759801456705</v>
      </c>
      <c r="E81">
        <v>0.4325</v>
      </c>
      <c r="F81">
        <v>0.4325</v>
      </c>
    </row>
    <row r="82" spans="1:6">
      <c r="A82" t="s">
        <v>64</v>
      </c>
      <c r="B82">
        <v>0.4375</v>
      </c>
      <c r="C82">
        <v>-0.249186307191849</v>
      </c>
      <c r="D82">
        <v>-0.002764287637547</v>
      </c>
      <c r="E82">
        <v>0.4375</v>
      </c>
      <c r="F82">
        <v>0.4375</v>
      </c>
    </row>
    <row r="83" spans="1:6">
      <c r="A83" t="s">
        <v>64</v>
      </c>
      <c r="B83">
        <v>0.4425</v>
      </c>
      <c r="C83">
        <v>-0.249238714575767</v>
      </c>
      <c r="D83">
        <v>-0.00276836915873</v>
      </c>
      <c r="E83">
        <v>0.4425</v>
      </c>
      <c r="F83">
        <v>0.4425</v>
      </c>
    </row>
    <row r="84" spans="1:6">
      <c r="A84" t="s">
        <v>64</v>
      </c>
      <c r="B84">
        <v>0.4475</v>
      </c>
      <c r="C84">
        <v>-0.249237954616547</v>
      </c>
      <c r="D84">
        <v>-0.002771205501631</v>
      </c>
      <c r="E84">
        <v>0.4475</v>
      </c>
      <c r="F84">
        <v>0.4475</v>
      </c>
    </row>
    <row r="85" spans="1:6">
      <c r="A85" t="s">
        <v>64</v>
      </c>
      <c r="B85">
        <v>0.4525</v>
      </c>
      <c r="C85">
        <v>-0.249291434884071</v>
      </c>
      <c r="D85">
        <v>-0.002773398999125</v>
      </c>
      <c r="E85">
        <v>0.4525</v>
      </c>
      <c r="F85">
        <v>0.4525</v>
      </c>
    </row>
    <row r="86" spans="1:6">
      <c r="A86" t="s">
        <v>64</v>
      </c>
      <c r="B86">
        <v>0.4575</v>
      </c>
      <c r="C86">
        <v>-0.249221220612526</v>
      </c>
      <c r="D86">
        <v>-0.002776034642011</v>
      </c>
      <c r="E86">
        <v>0.4575</v>
      </c>
      <c r="F86">
        <v>0.4575</v>
      </c>
    </row>
    <row r="87" spans="1:6">
      <c r="A87" t="s">
        <v>64</v>
      </c>
      <c r="B87">
        <v>0.4625</v>
      </c>
      <c r="C87">
        <v>-0.249190136790276</v>
      </c>
      <c r="D87">
        <v>-0.002777802292258</v>
      </c>
      <c r="E87">
        <v>0.4625</v>
      </c>
      <c r="F87">
        <v>0.4625</v>
      </c>
    </row>
    <row r="88" spans="1:6">
      <c r="A88" t="s">
        <v>64</v>
      </c>
      <c r="B88">
        <v>0.4675</v>
      </c>
      <c r="C88">
        <v>-0.249199599027634</v>
      </c>
      <c r="D88">
        <v>-0.002779352245852</v>
      </c>
      <c r="E88">
        <v>0.4675</v>
      </c>
      <c r="F88">
        <v>0.4675</v>
      </c>
    </row>
    <row r="89" spans="1:6">
      <c r="A89" t="s">
        <v>64</v>
      </c>
      <c r="B89">
        <v>0.5575</v>
      </c>
      <c r="C89">
        <v>0.000557493476663</v>
      </c>
      <c r="D89">
        <v>-0.002298544859514</v>
      </c>
      <c r="E89">
        <v>0.5575</v>
      </c>
      <c r="F89">
        <v>0.5575</v>
      </c>
    </row>
    <row r="90" spans="1:6">
      <c r="A90" t="s">
        <v>64</v>
      </c>
      <c r="B90">
        <v>0.5625</v>
      </c>
      <c r="C90">
        <v>0.0005317676696</v>
      </c>
      <c r="D90">
        <v>-0.001916328095831</v>
      </c>
      <c r="E90">
        <v>0.5625</v>
      </c>
      <c r="F90">
        <v>0.5625</v>
      </c>
    </row>
    <row r="91" spans="1:6">
      <c r="A91" t="s">
        <v>64</v>
      </c>
      <c r="B91">
        <v>0.5675</v>
      </c>
      <c r="C91">
        <v>0.000440740142949</v>
      </c>
      <c r="D91">
        <v>-0.001701720873825</v>
      </c>
      <c r="E91">
        <v>0.5675</v>
      </c>
      <c r="F91">
        <v>0.5675</v>
      </c>
    </row>
    <row r="92" spans="1:6">
      <c r="A92" t="s">
        <v>64</v>
      </c>
      <c r="B92">
        <v>0.5725</v>
      </c>
      <c r="C92">
        <v>0.000393953669118</v>
      </c>
      <c r="D92">
        <v>-0.001577071496285</v>
      </c>
      <c r="E92">
        <v>0.5725</v>
      </c>
      <c r="F92">
        <v>0.5725</v>
      </c>
    </row>
    <row r="93" spans="1:6">
      <c r="A93" t="s">
        <v>64</v>
      </c>
      <c r="B93">
        <v>0.5775</v>
      </c>
      <c r="C93">
        <v>0.000481934112031</v>
      </c>
      <c r="D93">
        <v>-0.001497356570326</v>
      </c>
      <c r="E93">
        <v>0.5775</v>
      </c>
      <c r="F93">
        <v>0.5775</v>
      </c>
    </row>
    <row r="94" spans="1:6">
      <c r="A94" t="s">
        <v>64</v>
      </c>
      <c r="B94">
        <v>0.5825</v>
      </c>
      <c r="C94">
        <v>0.000558439875022</v>
      </c>
      <c r="D94">
        <v>-0.001441974658519</v>
      </c>
      <c r="E94">
        <v>0.5825</v>
      </c>
      <c r="F94">
        <v>0.5825</v>
      </c>
    </row>
    <row r="95" spans="1:6">
      <c r="A95" t="s">
        <v>64</v>
      </c>
      <c r="B95">
        <v>0.5875</v>
      </c>
      <c r="C95">
        <v>0.000596356287133</v>
      </c>
      <c r="D95">
        <v>-0.001401364337653</v>
      </c>
      <c r="E95">
        <v>0.5875</v>
      </c>
      <c r="F95">
        <v>0.5875</v>
      </c>
    </row>
    <row r="96" spans="1:6">
      <c r="A96" t="s">
        <v>64</v>
      </c>
      <c r="B96">
        <v>0.5925</v>
      </c>
      <c r="C96">
        <v>0.000523016031366</v>
      </c>
      <c r="D96">
        <v>-0.001370043610223</v>
      </c>
      <c r="E96">
        <v>0.5925</v>
      </c>
      <c r="F96">
        <v>0.5925</v>
      </c>
    </row>
    <row r="97" spans="1:6">
      <c r="A97" t="s">
        <v>64</v>
      </c>
      <c r="B97">
        <v>0.5975</v>
      </c>
      <c r="C97">
        <v>0.000416833878262</v>
      </c>
      <c r="D97">
        <v>-0.001346687437035</v>
      </c>
      <c r="E97">
        <v>0.5975</v>
      </c>
      <c r="F97">
        <v>0.5975</v>
      </c>
    </row>
    <row r="98" spans="1:6">
      <c r="A98" t="s">
        <v>64</v>
      </c>
      <c r="B98">
        <v>0.6025</v>
      </c>
      <c r="C98">
        <v>0.000528677599505</v>
      </c>
      <c r="D98">
        <v>-0.00132813595701</v>
      </c>
      <c r="E98">
        <v>0.6025</v>
      </c>
      <c r="F98">
        <v>0.6025</v>
      </c>
    </row>
    <row r="99" spans="1:6">
      <c r="A99" t="s">
        <v>64</v>
      </c>
      <c r="B99">
        <v>0.6075</v>
      </c>
      <c r="C99">
        <v>0.000553688791115</v>
      </c>
      <c r="D99">
        <v>-0.001312270644121</v>
      </c>
      <c r="E99">
        <v>0.6075</v>
      </c>
      <c r="F99">
        <v>0.6075</v>
      </c>
    </row>
    <row r="100" spans="1:6">
      <c r="A100" t="s">
        <v>64</v>
      </c>
      <c r="B100">
        <v>0.6125</v>
      </c>
      <c r="C100">
        <v>0.000466367258923</v>
      </c>
      <c r="D100">
        <v>-0.001299842726439</v>
      </c>
      <c r="E100">
        <v>0.6125</v>
      </c>
      <c r="F100">
        <v>0.6125</v>
      </c>
    </row>
    <row r="101" spans="1:6">
      <c r="A101" t="s">
        <v>64</v>
      </c>
      <c r="B101">
        <v>0.6175</v>
      </c>
      <c r="C101">
        <v>0.000603801454417</v>
      </c>
      <c r="D101">
        <v>-0.001290026237257</v>
      </c>
      <c r="E101">
        <v>0.6175</v>
      </c>
      <c r="F101">
        <v>0.6175</v>
      </c>
    </row>
    <row r="102" spans="1:6">
      <c r="A102" t="s">
        <v>64</v>
      </c>
      <c r="B102">
        <v>0.6225</v>
      </c>
      <c r="C102">
        <v>0.000567909679376</v>
      </c>
      <c r="D102">
        <v>-0.001281586824916</v>
      </c>
      <c r="E102">
        <v>0.6225</v>
      </c>
      <c r="F102">
        <v>0.6225</v>
      </c>
    </row>
    <row r="103" spans="1:6">
      <c r="A103" t="s">
        <v>64</v>
      </c>
      <c r="B103">
        <v>0.6275</v>
      </c>
      <c r="C103">
        <v>0.000436590868048</v>
      </c>
      <c r="D103">
        <v>-0.001274405280128</v>
      </c>
      <c r="E103">
        <v>0.6275</v>
      </c>
      <c r="F103">
        <v>0.6275</v>
      </c>
    </row>
    <row r="104" spans="1:6">
      <c r="A104" t="s">
        <v>64</v>
      </c>
      <c r="B104">
        <v>0.6325</v>
      </c>
      <c r="C104">
        <v>0.000458979193354</v>
      </c>
      <c r="D104">
        <v>-0.001268576132134</v>
      </c>
      <c r="E104">
        <v>0.6325</v>
      </c>
      <c r="F104">
        <v>0.6325</v>
      </c>
    </row>
    <row r="105" spans="1:6">
      <c r="A105" t="s">
        <v>64</v>
      </c>
      <c r="B105">
        <v>0.6375</v>
      </c>
      <c r="C105">
        <v>0.000224807226914</v>
      </c>
      <c r="D105">
        <v>-0.00126358284615</v>
      </c>
      <c r="E105">
        <v>0.6375</v>
      </c>
      <c r="F105">
        <v>0.6375</v>
      </c>
    </row>
    <row r="106" spans="1:6">
      <c r="A106" t="s">
        <v>64</v>
      </c>
      <c r="B106">
        <v>0.6425</v>
      </c>
      <c r="C106">
        <v>-0.24911105632782</v>
      </c>
      <c r="D106">
        <v>-0.001485178945586</v>
      </c>
      <c r="E106">
        <v>0.6425</v>
      </c>
      <c r="F106">
        <v>0.6425</v>
      </c>
    </row>
    <row r="107" spans="1:6">
      <c r="A107" t="s">
        <v>64</v>
      </c>
      <c r="B107">
        <v>0.6475</v>
      </c>
      <c r="C107">
        <v>-0.249121144413948</v>
      </c>
      <c r="D107">
        <v>-0.002011920558289</v>
      </c>
      <c r="E107">
        <v>0.6475</v>
      </c>
      <c r="F107">
        <v>0.6475</v>
      </c>
    </row>
    <row r="108" spans="1:6">
      <c r="A108" t="s">
        <v>64</v>
      </c>
      <c r="B108">
        <v>0.6525</v>
      </c>
      <c r="C108">
        <v>-0.249155476689339</v>
      </c>
      <c r="D108">
        <v>-0.002330243354663</v>
      </c>
      <c r="E108">
        <v>0.6525</v>
      </c>
      <c r="F108">
        <v>0.6525</v>
      </c>
    </row>
    <row r="109" spans="1:6">
      <c r="A109" t="s">
        <v>64</v>
      </c>
      <c r="B109">
        <v>0.6575</v>
      </c>
      <c r="C109">
        <v>-0.249160155653954</v>
      </c>
      <c r="D109">
        <v>-0.002484121127054</v>
      </c>
      <c r="E109">
        <v>0.6575</v>
      </c>
      <c r="F109">
        <v>0.6575</v>
      </c>
    </row>
    <row r="110" spans="1:6">
      <c r="A110" t="s">
        <v>64</v>
      </c>
      <c r="B110">
        <v>0.6625</v>
      </c>
      <c r="C110">
        <v>-0.249167829751968</v>
      </c>
      <c r="D110">
        <v>-0.002570576034486</v>
      </c>
      <c r="E110">
        <v>0.6625</v>
      </c>
      <c r="F110">
        <v>0.6625</v>
      </c>
    </row>
    <row r="111" spans="1:6">
      <c r="A111" t="s">
        <v>64</v>
      </c>
      <c r="B111">
        <v>0.6675</v>
      </c>
      <c r="C111">
        <v>-0.249131560325623</v>
      </c>
      <c r="D111">
        <v>-0.00262274639681</v>
      </c>
      <c r="E111">
        <v>0.6675</v>
      </c>
      <c r="F111">
        <v>0.6675</v>
      </c>
    </row>
    <row r="112" spans="1:6">
      <c r="A112" t="s">
        <v>64</v>
      </c>
      <c r="B112">
        <v>0.6725</v>
      </c>
      <c r="C112">
        <v>-0.249281674623489</v>
      </c>
      <c r="D112">
        <v>-0.002656755037606</v>
      </c>
      <c r="E112">
        <v>0.6725</v>
      </c>
      <c r="F112">
        <v>0.6725</v>
      </c>
    </row>
    <row r="113" spans="1:6">
      <c r="A113" t="s">
        <v>64</v>
      </c>
      <c r="B113">
        <v>0.6775</v>
      </c>
      <c r="C113">
        <v>-0.249284639954567</v>
      </c>
      <c r="D113">
        <v>-0.002680664649233</v>
      </c>
      <c r="E113">
        <v>0.6775</v>
      </c>
      <c r="F113">
        <v>0.6775</v>
      </c>
    </row>
    <row r="114" spans="1:6">
      <c r="A114" t="s">
        <v>64</v>
      </c>
      <c r="B114">
        <v>0.6825</v>
      </c>
      <c r="C114">
        <v>-0.249181300401688</v>
      </c>
      <c r="D114">
        <v>-0.002697711111978</v>
      </c>
      <c r="E114">
        <v>0.6825</v>
      </c>
      <c r="F114">
        <v>0.6825</v>
      </c>
    </row>
    <row r="115" spans="1:6">
      <c r="A115" t="s">
        <v>64</v>
      </c>
      <c r="B115">
        <v>0.6875</v>
      </c>
      <c r="C115">
        <v>-0.249132961034775</v>
      </c>
      <c r="D115">
        <v>-0.002709317021072</v>
      </c>
      <c r="E115">
        <v>0.6875</v>
      </c>
      <c r="F115">
        <v>0.6875</v>
      </c>
    </row>
    <row r="116" spans="1:6">
      <c r="A116" t="s">
        <v>64</v>
      </c>
      <c r="B116">
        <v>0.6925</v>
      </c>
      <c r="C116">
        <v>-0.249104961752891</v>
      </c>
      <c r="D116">
        <v>-0.002718373201787</v>
      </c>
      <c r="E116">
        <v>0.6925</v>
      </c>
      <c r="F116">
        <v>0.6925</v>
      </c>
    </row>
    <row r="117" spans="1:6">
      <c r="A117" t="s">
        <v>64</v>
      </c>
      <c r="B117">
        <v>0.6975</v>
      </c>
      <c r="C117">
        <v>-0.24907211959362</v>
      </c>
      <c r="D117">
        <v>-0.002726183272898</v>
      </c>
      <c r="E117">
        <v>0.6975</v>
      </c>
      <c r="F117">
        <v>0.6975</v>
      </c>
    </row>
    <row r="118" spans="1:6">
      <c r="A118" t="s">
        <v>64</v>
      </c>
      <c r="B118">
        <v>0.7025</v>
      </c>
      <c r="C118">
        <v>-0.249022036790848</v>
      </c>
      <c r="D118">
        <v>-0.002731348853558</v>
      </c>
      <c r="E118">
        <v>0.7025</v>
      </c>
      <c r="F118">
        <v>0.7025</v>
      </c>
    </row>
    <row r="119" spans="1:6">
      <c r="A119" t="s">
        <v>64</v>
      </c>
      <c r="B119">
        <v>0.7075</v>
      </c>
      <c r="C119">
        <v>-0.249081507325172</v>
      </c>
      <c r="D119">
        <v>-0.002736269729212</v>
      </c>
      <c r="E119">
        <v>0.7075</v>
      </c>
      <c r="F119">
        <v>0.7075</v>
      </c>
    </row>
    <row r="120" spans="1:6">
      <c r="A120" t="s">
        <v>64</v>
      </c>
      <c r="B120">
        <v>0.7125</v>
      </c>
      <c r="C120">
        <v>-0.249139726161957</v>
      </c>
      <c r="D120">
        <v>-0.002739666961133</v>
      </c>
      <c r="E120">
        <v>0.7125</v>
      </c>
      <c r="F120">
        <v>0.7125</v>
      </c>
    </row>
    <row r="121" spans="1:6">
      <c r="A121" t="s">
        <v>64</v>
      </c>
      <c r="B121">
        <v>0.7175</v>
      </c>
      <c r="C121">
        <v>-0.249064922332764</v>
      </c>
      <c r="D121">
        <v>-0.00274247629568</v>
      </c>
      <c r="E121">
        <v>0.7175</v>
      </c>
      <c r="F121">
        <v>0.7175</v>
      </c>
    </row>
    <row r="122" spans="1:6">
      <c r="A122" t="s">
        <v>64</v>
      </c>
      <c r="B122">
        <v>0.7225</v>
      </c>
      <c r="C122">
        <v>-0.249137759208679</v>
      </c>
      <c r="D122">
        <v>-0.002745243255049</v>
      </c>
      <c r="E122">
        <v>0.7225</v>
      </c>
      <c r="F122">
        <v>0.7225</v>
      </c>
    </row>
    <row r="123" spans="1:6">
      <c r="A123" t="s">
        <v>64</v>
      </c>
      <c r="B123">
        <v>0.7275</v>
      </c>
      <c r="C123">
        <v>-0.249163776636124</v>
      </c>
      <c r="D123">
        <v>-0.002747590420768</v>
      </c>
      <c r="E123">
        <v>0.7275</v>
      </c>
      <c r="F123">
        <v>0.7275</v>
      </c>
    </row>
    <row r="124" spans="1:6">
      <c r="A124" t="s">
        <v>64</v>
      </c>
      <c r="B124">
        <v>0.7325</v>
      </c>
      <c r="C124">
        <v>-0.249241814017296</v>
      </c>
      <c r="D124">
        <v>-0.002749025821686</v>
      </c>
      <c r="E124">
        <v>0.7325</v>
      </c>
      <c r="F124">
        <v>0.7325</v>
      </c>
    </row>
    <row r="125" spans="1:6">
      <c r="A125" t="s">
        <v>64</v>
      </c>
      <c r="B125">
        <v>0.7375</v>
      </c>
      <c r="C125">
        <v>-0.249049156904221</v>
      </c>
      <c r="D125">
        <v>-0.002750428859144</v>
      </c>
      <c r="E125">
        <v>0.7375</v>
      </c>
      <c r="F125">
        <v>0.7375</v>
      </c>
    </row>
    <row r="126" spans="1:6">
      <c r="A126" t="s">
        <v>64</v>
      </c>
      <c r="B126">
        <v>0.8275</v>
      </c>
      <c r="C126">
        <v>0.000680981669575</v>
      </c>
      <c r="D126">
        <v>-0.002263160888106</v>
      </c>
      <c r="E126">
        <v>0.8275</v>
      </c>
      <c r="F126">
        <v>0.8275</v>
      </c>
    </row>
    <row r="127" spans="1:6">
      <c r="A127" t="s">
        <v>64</v>
      </c>
      <c r="B127">
        <v>0.8325</v>
      </c>
      <c r="C127">
        <v>0.000577289960347</v>
      </c>
      <c r="D127">
        <v>-0.001882598735392</v>
      </c>
      <c r="E127">
        <v>0.8325</v>
      </c>
      <c r="F127">
        <v>0.8325</v>
      </c>
    </row>
    <row r="128" spans="1:6">
      <c r="A128" t="s">
        <v>64</v>
      </c>
      <c r="B128">
        <v>0.8375</v>
      </c>
      <c r="C128">
        <v>0.000459706439869</v>
      </c>
      <c r="D128">
        <v>-0.00167072576005</v>
      </c>
      <c r="E128">
        <v>0.8375</v>
      </c>
      <c r="F128">
        <v>0.8375</v>
      </c>
    </row>
    <row r="129" spans="1:6">
      <c r="A129" t="s">
        <v>64</v>
      </c>
      <c r="B129">
        <v>0.8425</v>
      </c>
      <c r="C129">
        <v>0.000448136677733</v>
      </c>
      <c r="D129">
        <v>-0.001548247761093</v>
      </c>
      <c r="E129">
        <v>0.8425</v>
      </c>
      <c r="F129">
        <v>0.8425</v>
      </c>
    </row>
    <row r="130" spans="1:6">
      <c r="A130" t="s">
        <v>64</v>
      </c>
      <c r="B130">
        <v>0.8475</v>
      </c>
      <c r="C130">
        <v>0.000491000770126</v>
      </c>
      <c r="D130">
        <v>-0.001470048679039</v>
      </c>
      <c r="E130">
        <v>0.8475</v>
      </c>
      <c r="F130">
        <v>0.8475</v>
      </c>
    </row>
    <row r="131" spans="1:6">
      <c r="A131" t="s">
        <v>64</v>
      </c>
      <c r="B131">
        <v>0.8525</v>
      </c>
      <c r="C131">
        <v>0.000508263823576</v>
      </c>
      <c r="D131">
        <v>-0.00141512346454</v>
      </c>
      <c r="E131">
        <v>0.8525</v>
      </c>
      <c r="F131">
        <v>0.8525</v>
      </c>
    </row>
    <row r="132" spans="1:6">
      <c r="A132" t="s">
        <v>64</v>
      </c>
      <c r="B132">
        <v>0.8575</v>
      </c>
      <c r="C132">
        <v>0.000440956471721</v>
      </c>
      <c r="D132">
        <v>-0.001375672989525</v>
      </c>
      <c r="E132">
        <v>0.8575</v>
      </c>
      <c r="F132">
        <v>0.8575</v>
      </c>
    </row>
    <row r="133" spans="1:6">
      <c r="A133" t="s">
        <v>64</v>
      </c>
      <c r="B133">
        <v>0.8625</v>
      </c>
      <c r="C133">
        <v>0.000394493457861</v>
      </c>
      <c r="D133">
        <v>-0.001345592434518</v>
      </c>
      <c r="E133">
        <v>0.8625</v>
      </c>
      <c r="F133">
        <v>0.8625</v>
      </c>
    </row>
    <row r="134" spans="1:6">
      <c r="A134" t="s">
        <v>64</v>
      </c>
      <c r="B134">
        <v>0.8675</v>
      </c>
      <c r="C134">
        <v>0.000325761910062</v>
      </c>
      <c r="D134">
        <v>-0.001321782707237</v>
      </c>
      <c r="E134">
        <v>0.8675</v>
      </c>
      <c r="F134">
        <v>0.8675</v>
      </c>
    </row>
    <row r="135" spans="1:6">
      <c r="A135" t="s">
        <v>64</v>
      </c>
      <c r="B135">
        <v>0.8725</v>
      </c>
      <c r="C135">
        <v>0.000426056998549</v>
      </c>
      <c r="D135">
        <v>-0.001303199795075</v>
      </c>
      <c r="E135">
        <v>0.8725</v>
      </c>
      <c r="F135">
        <v>0.8725</v>
      </c>
    </row>
    <row r="136" spans="1:6">
      <c r="A136" t="s">
        <v>64</v>
      </c>
      <c r="B136">
        <v>0.8775</v>
      </c>
      <c r="C136">
        <v>0.000436027097749</v>
      </c>
      <c r="D136">
        <v>-0.001288906438276</v>
      </c>
      <c r="E136">
        <v>0.8775</v>
      </c>
      <c r="F136">
        <v>0.8775</v>
      </c>
    </row>
    <row r="137" spans="1:6">
      <c r="A137" t="s">
        <v>64</v>
      </c>
      <c r="B137">
        <v>0.8825</v>
      </c>
      <c r="C137">
        <v>0.000420267169829</v>
      </c>
      <c r="D137">
        <v>-0.001277507981285</v>
      </c>
      <c r="E137">
        <v>0.8825</v>
      </c>
      <c r="F137">
        <v>0.8825</v>
      </c>
    </row>
    <row r="138" spans="1:6">
      <c r="A138" t="s">
        <v>64</v>
      </c>
      <c r="B138">
        <v>0.8875</v>
      </c>
      <c r="C138">
        <v>0.000411402055761</v>
      </c>
      <c r="D138">
        <v>-0.001268208026886</v>
      </c>
      <c r="E138">
        <v>0.8875</v>
      </c>
      <c r="F138">
        <v>0.8875</v>
      </c>
    </row>
    <row r="139" spans="1:6">
      <c r="A139" t="s">
        <v>64</v>
      </c>
      <c r="B139">
        <v>0.8925</v>
      </c>
      <c r="C139">
        <v>0.000416337046772</v>
      </c>
      <c r="D139">
        <v>-0.001259723445401</v>
      </c>
      <c r="E139">
        <v>0.8925</v>
      </c>
      <c r="F139">
        <v>0.8925</v>
      </c>
    </row>
    <row r="140" spans="1:6">
      <c r="A140" t="s">
        <v>64</v>
      </c>
      <c r="B140">
        <v>0.8975</v>
      </c>
      <c r="C140">
        <v>0.000348157278495</v>
      </c>
      <c r="D140">
        <v>-0.001252765767276</v>
      </c>
      <c r="E140">
        <v>0.8975</v>
      </c>
      <c r="F140">
        <v>0.8975</v>
      </c>
    </row>
    <row r="141" spans="1:6">
      <c r="A141" t="s">
        <v>64</v>
      </c>
      <c r="B141">
        <v>0.9025</v>
      </c>
      <c r="C141">
        <v>0.000445940822829</v>
      </c>
      <c r="D141">
        <v>-0.001247252919711</v>
      </c>
      <c r="E141">
        <v>0.9025</v>
      </c>
      <c r="F141">
        <v>0.9025</v>
      </c>
    </row>
    <row r="142" spans="1:6">
      <c r="A142" t="s">
        <v>64</v>
      </c>
      <c r="B142">
        <v>0.9075</v>
      </c>
      <c r="C142">
        <v>0.000219564259169</v>
      </c>
      <c r="D142">
        <v>-0.001241757534444</v>
      </c>
      <c r="E142">
        <v>0.9075</v>
      </c>
      <c r="F142">
        <v>0.9075</v>
      </c>
    </row>
    <row r="143" spans="1:6">
      <c r="A143" t="s">
        <v>64</v>
      </c>
      <c r="B143">
        <v>0.9125</v>
      </c>
      <c r="C143">
        <v>-0.24911829829216</v>
      </c>
      <c r="D143">
        <v>-0.001462653512135</v>
      </c>
      <c r="E143">
        <v>0.9125</v>
      </c>
      <c r="F143">
        <v>0.9125</v>
      </c>
    </row>
    <row r="144" spans="1:6">
      <c r="A144" t="s">
        <v>64</v>
      </c>
      <c r="B144">
        <v>0.9175</v>
      </c>
      <c r="C144">
        <v>-0.249209016561508</v>
      </c>
      <c r="D144">
        <v>-0.001988884527236</v>
      </c>
      <c r="E144">
        <v>0.9175</v>
      </c>
      <c r="F144">
        <v>0.9175</v>
      </c>
    </row>
    <row r="145" spans="1:6">
      <c r="A145" t="s">
        <v>64</v>
      </c>
      <c r="B145">
        <v>0.9225</v>
      </c>
      <c r="C145">
        <v>-0.249152302742004</v>
      </c>
      <c r="D145">
        <v>-0.002307052724063</v>
      </c>
      <c r="E145">
        <v>0.9225</v>
      </c>
      <c r="F145">
        <v>0.9225</v>
      </c>
    </row>
    <row r="146" spans="1:6">
      <c r="A146" t="s">
        <v>64</v>
      </c>
      <c r="B146">
        <v>0.9275</v>
      </c>
      <c r="C146">
        <v>-0.249072045087814</v>
      </c>
      <c r="D146">
        <v>-0.002460932126269</v>
      </c>
      <c r="E146">
        <v>0.9275</v>
      </c>
      <c r="F146">
        <v>0.9275</v>
      </c>
    </row>
    <row r="147" spans="1:6">
      <c r="A147" t="s">
        <v>64</v>
      </c>
      <c r="B147">
        <v>0.9325</v>
      </c>
      <c r="C147">
        <v>-0.249192297458649</v>
      </c>
      <c r="D147">
        <v>-0.002546524861827</v>
      </c>
      <c r="E147">
        <v>0.9325</v>
      </c>
      <c r="F147">
        <v>0.9325</v>
      </c>
    </row>
    <row r="148" spans="1:6">
      <c r="A148" t="s">
        <v>64</v>
      </c>
      <c r="B148">
        <v>0.9375</v>
      </c>
      <c r="C148">
        <v>-0.249199107289314</v>
      </c>
      <c r="D148">
        <v>-0.002599474973977</v>
      </c>
      <c r="E148">
        <v>0.9375</v>
      </c>
      <c r="F148">
        <v>0.9375</v>
      </c>
    </row>
    <row r="149" spans="1:6">
      <c r="A149" t="s">
        <v>64</v>
      </c>
      <c r="B149">
        <v>0.9425</v>
      </c>
      <c r="C149">
        <v>-0.249257326126099</v>
      </c>
      <c r="D149">
        <v>-0.002634028438479</v>
      </c>
      <c r="E149">
        <v>0.9425</v>
      </c>
      <c r="F149">
        <v>0.9425</v>
      </c>
    </row>
    <row r="150" spans="1:6">
      <c r="A150" t="s">
        <v>64</v>
      </c>
      <c r="B150">
        <v>0.9475</v>
      </c>
      <c r="C150">
        <v>-0.249187409877777</v>
      </c>
      <c r="D150">
        <v>-0.002657272620127</v>
      </c>
      <c r="E150">
        <v>0.9475</v>
      </c>
      <c r="F150">
        <v>0.9475</v>
      </c>
    </row>
    <row r="151" spans="1:6">
      <c r="A151" t="s">
        <v>64</v>
      </c>
      <c r="B151">
        <v>0.9525</v>
      </c>
      <c r="C151">
        <v>-0.249137714505196</v>
      </c>
      <c r="D151">
        <v>-0.002674171701074</v>
      </c>
      <c r="E151">
        <v>0.9525</v>
      </c>
      <c r="F151">
        <v>0.9525</v>
      </c>
    </row>
    <row r="152" spans="1:6">
      <c r="A152" t="s">
        <v>64</v>
      </c>
      <c r="B152">
        <v>0.9575</v>
      </c>
      <c r="C152">
        <v>-0.24916298687458</v>
      </c>
      <c r="D152">
        <v>-0.002686253516003</v>
      </c>
      <c r="E152">
        <v>0.9575</v>
      </c>
      <c r="F152">
        <v>0.9575</v>
      </c>
    </row>
    <row r="153" spans="1:6">
      <c r="A153" t="s">
        <v>64</v>
      </c>
      <c r="B153">
        <v>0.9625</v>
      </c>
      <c r="C153">
        <v>-0.249214246869087</v>
      </c>
      <c r="D153">
        <v>-0.002695267088711</v>
      </c>
      <c r="E153">
        <v>0.9625</v>
      </c>
      <c r="F153">
        <v>0.9625</v>
      </c>
    </row>
    <row r="154" spans="1:6">
      <c r="A154" t="s">
        <v>64</v>
      </c>
      <c r="B154">
        <v>0.9675</v>
      </c>
      <c r="C154">
        <v>-0.249255567789078</v>
      </c>
      <c r="D154">
        <v>-0.002702606841922</v>
      </c>
      <c r="E154">
        <v>0.9675</v>
      </c>
      <c r="F154">
        <v>0.9675</v>
      </c>
    </row>
    <row r="155" spans="1:6">
      <c r="A155" t="s">
        <v>64</v>
      </c>
      <c r="B155">
        <v>0.9725</v>
      </c>
      <c r="C155">
        <v>-0.249131977558136</v>
      </c>
      <c r="D155">
        <v>-0.002707555657253</v>
      </c>
      <c r="E155">
        <v>0.9725</v>
      </c>
      <c r="F155">
        <v>0.9725</v>
      </c>
    </row>
    <row r="156" spans="1:6">
      <c r="A156" t="s">
        <v>64</v>
      </c>
      <c r="B156">
        <v>0.9775</v>
      </c>
      <c r="C156">
        <v>-0.249082684516907</v>
      </c>
      <c r="D156">
        <v>-0.00271232961677</v>
      </c>
      <c r="E156">
        <v>0.9775</v>
      </c>
      <c r="F156">
        <v>0.9775</v>
      </c>
    </row>
    <row r="157" spans="1:6">
      <c r="A157" t="s">
        <v>64</v>
      </c>
      <c r="B157">
        <v>0.9825</v>
      </c>
      <c r="C157">
        <v>-0.249099969863892</v>
      </c>
      <c r="D157">
        <v>-0.002715912647545</v>
      </c>
      <c r="E157">
        <v>0.9825</v>
      </c>
      <c r="F157">
        <v>0.9825</v>
      </c>
    </row>
    <row r="158" spans="1:6">
      <c r="A158" t="s">
        <v>64</v>
      </c>
      <c r="B158">
        <v>0.9875</v>
      </c>
      <c r="C158">
        <v>-0.24915300309658</v>
      </c>
      <c r="D158">
        <v>-0.002718867035583</v>
      </c>
      <c r="E158">
        <v>0.9875</v>
      </c>
      <c r="F158">
        <v>0.9875</v>
      </c>
    </row>
    <row r="159" spans="1:6">
      <c r="A159" t="s">
        <v>64</v>
      </c>
      <c r="B159">
        <v>0.9925</v>
      </c>
      <c r="C159">
        <v>-0.249174803495407</v>
      </c>
      <c r="D159">
        <v>-0.002721490105614</v>
      </c>
      <c r="E159">
        <v>0.9925</v>
      </c>
      <c r="F159">
        <v>0.9925</v>
      </c>
    </row>
    <row r="160" spans="1:6">
      <c r="A160" t="s">
        <v>64</v>
      </c>
      <c r="B160">
        <v>0.9975</v>
      </c>
      <c r="C160">
        <v>-0.249220728874206</v>
      </c>
      <c r="D160">
        <v>-0.002723536686972</v>
      </c>
      <c r="E160">
        <v>0.9975</v>
      </c>
      <c r="F160">
        <v>0.9975</v>
      </c>
    </row>
    <row r="161" spans="1:6">
      <c r="A161" t="s">
        <v>64</v>
      </c>
      <c r="B161">
        <v>1.0025</v>
      </c>
      <c r="C161">
        <v>-0.249179437756538</v>
      </c>
      <c r="D161">
        <v>-0.002725736005232</v>
      </c>
      <c r="E161">
        <v>1.0025</v>
      </c>
      <c r="F161">
        <v>1.0025</v>
      </c>
    </row>
    <row r="162" spans="1:6">
      <c r="A162" t="s">
        <v>64</v>
      </c>
      <c r="B162">
        <v>1.0075</v>
      </c>
      <c r="C162">
        <v>-0.249193444848061</v>
      </c>
      <c r="D162">
        <v>-0.002727027982473</v>
      </c>
      <c r="E162">
        <v>1.0075</v>
      </c>
      <c r="F162">
        <v>1.0075</v>
      </c>
    </row>
    <row r="163" spans="1:6">
      <c r="A163" t="s">
        <v>64</v>
      </c>
      <c r="B163">
        <v>1.0975</v>
      </c>
      <c r="C163">
        <v>0.000516054977197</v>
      </c>
      <c r="D163">
        <v>-0.002237633801997</v>
      </c>
      <c r="E163">
        <v>1.0975</v>
      </c>
      <c r="F163">
        <v>1.0975</v>
      </c>
    </row>
    <row r="164" spans="1:6">
      <c r="A164" t="s">
        <v>64</v>
      </c>
      <c r="B164">
        <v>1.1025</v>
      </c>
      <c r="C164">
        <v>0.000513396866154</v>
      </c>
      <c r="D164">
        <v>-0.001858349191025</v>
      </c>
      <c r="E164">
        <v>1.1025</v>
      </c>
      <c r="F164">
        <v>1.1025</v>
      </c>
    </row>
    <row r="165" spans="1:6">
      <c r="A165" t="s">
        <v>64</v>
      </c>
      <c r="B165">
        <v>1.1075</v>
      </c>
      <c r="C165">
        <v>0.000647841021419</v>
      </c>
      <c r="D165">
        <v>-0.001648582634516</v>
      </c>
      <c r="E165">
        <v>1.1075</v>
      </c>
      <c r="F165">
        <v>1.1075</v>
      </c>
    </row>
    <row r="166" spans="1:6">
      <c r="A166" t="s">
        <v>64</v>
      </c>
      <c r="B166">
        <v>1.1125</v>
      </c>
      <c r="C166">
        <v>0.000675883842632</v>
      </c>
      <c r="D166">
        <v>-0.001526900101453</v>
      </c>
      <c r="E166">
        <v>1.1125</v>
      </c>
      <c r="F166">
        <v>1.1125</v>
      </c>
    </row>
    <row r="167" spans="1:6">
      <c r="A167" t="s">
        <v>64</v>
      </c>
      <c r="B167">
        <v>1.1175</v>
      </c>
      <c r="C167">
        <v>0.000541415065527</v>
      </c>
      <c r="D167">
        <v>-0.001449454692192</v>
      </c>
      <c r="E167">
        <v>1.1175</v>
      </c>
      <c r="F167">
        <v>1.1175</v>
      </c>
    </row>
    <row r="168" spans="1:6">
      <c r="A168" t="s">
        <v>64</v>
      </c>
      <c r="B168">
        <v>1.1225</v>
      </c>
      <c r="C168">
        <v>0.000562944333069</v>
      </c>
      <c r="D168">
        <v>-0.001395942992531</v>
      </c>
      <c r="E168">
        <v>1.1225</v>
      </c>
      <c r="F168">
        <v>1.1225</v>
      </c>
    </row>
    <row r="169" spans="1:6">
      <c r="A169" t="s">
        <v>64</v>
      </c>
      <c r="B169">
        <v>1.1275</v>
      </c>
      <c r="C169">
        <v>0.000647231470793</v>
      </c>
      <c r="D169">
        <v>-0.001356163993478</v>
      </c>
      <c r="E169">
        <v>1.1275</v>
      </c>
      <c r="F169">
        <v>1.1275</v>
      </c>
    </row>
    <row r="170" spans="1:6">
      <c r="A170" t="s">
        <v>64</v>
      </c>
      <c r="B170">
        <v>1.1325</v>
      </c>
      <c r="C170">
        <v>0.000645837571938</v>
      </c>
      <c r="D170">
        <v>-0.00132629845757</v>
      </c>
      <c r="E170">
        <v>1.1325</v>
      </c>
      <c r="F170">
        <v>1.1325</v>
      </c>
    </row>
    <row r="171" spans="1:6">
      <c r="A171" t="s">
        <v>64</v>
      </c>
      <c r="B171">
        <v>1.1375</v>
      </c>
      <c r="C171">
        <v>0.000429262669059</v>
      </c>
      <c r="D171">
        <v>-0.001303740893491</v>
      </c>
      <c r="E171">
        <v>1.1375</v>
      </c>
      <c r="F171">
        <v>1.1375</v>
      </c>
    </row>
    <row r="172" spans="1:6">
      <c r="A172" t="s">
        <v>64</v>
      </c>
      <c r="B172">
        <v>1.1425</v>
      </c>
      <c r="C172">
        <v>0.000465052988147</v>
      </c>
      <c r="D172">
        <v>-0.001285796635784</v>
      </c>
      <c r="E172">
        <v>1.1425</v>
      </c>
      <c r="F172">
        <v>1.1425</v>
      </c>
    </row>
    <row r="173" spans="1:6">
      <c r="A173" t="s">
        <v>64</v>
      </c>
      <c r="B173">
        <v>1.1475</v>
      </c>
      <c r="C173">
        <v>0.000556449813303</v>
      </c>
      <c r="D173">
        <v>-0.00127120455727</v>
      </c>
      <c r="E173">
        <v>1.1475</v>
      </c>
      <c r="F173">
        <v>1.1475</v>
      </c>
    </row>
    <row r="174" spans="1:6">
      <c r="A174" t="s">
        <v>64</v>
      </c>
      <c r="B174">
        <v>1.1525</v>
      </c>
      <c r="C174">
        <v>0.000494849169627</v>
      </c>
      <c r="D174">
        <v>-0.00125958584249</v>
      </c>
      <c r="E174">
        <v>1.1525</v>
      </c>
      <c r="F174">
        <v>1.1525</v>
      </c>
    </row>
    <row r="175" spans="1:6">
      <c r="A175" t="s">
        <v>64</v>
      </c>
      <c r="B175">
        <v>1.1575</v>
      </c>
      <c r="C175">
        <v>0.000515383435413</v>
      </c>
      <c r="D175">
        <v>-0.001250453176908</v>
      </c>
      <c r="E175">
        <v>1.1575</v>
      </c>
      <c r="F175">
        <v>1.1575</v>
      </c>
    </row>
    <row r="176" spans="1:6">
      <c r="A176" t="s">
        <v>64</v>
      </c>
      <c r="B176">
        <v>1.1625</v>
      </c>
      <c r="C176">
        <v>0.000513689999934</v>
      </c>
      <c r="D176">
        <v>-0.001242665923201</v>
      </c>
      <c r="E176">
        <v>1.1625</v>
      </c>
      <c r="F176">
        <v>1.1625</v>
      </c>
    </row>
    <row r="177" spans="1:6">
      <c r="A177" t="s">
        <v>64</v>
      </c>
      <c r="B177">
        <v>1.1675</v>
      </c>
      <c r="C177">
        <v>0.000508997414727</v>
      </c>
      <c r="D177">
        <v>-0.001235833158717</v>
      </c>
      <c r="E177">
        <v>1.1675</v>
      </c>
      <c r="F177">
        <v>1.1675</v>
      </c>
    </row>
    <row r="178" spans="1:6">
      <c r="A178" t="s">
        <v>64</v>
      </c>
      <c r="B178">
        <v>1.1725</v>
      </c>
      <c r="C178">
        <v>0.000576752936468</v>
      </c>
      <c r="D178">
        <v>-0.001229972927831</v>
      </c>
      <c r="E178">
        <v>1.1725</v>
      </c>
      <c r="F178">
        <v>1.1725</v>
      </c>
    </row>
    <row r="179" spans="1:6">
      <c r="A179" t="s">
        <v>64</v>
      </c>
      <c r="B179">
        <v>1.1775</v>
      </c>
      <c r="C179">
        <v>0.000328314345097</v>
      </c>
      <c r="D179">
        <v>-0.001225081621669</v>
      </c>
      <c r="E179">
        <v>1.1775</v>
      </c>
      <c r="F179">
        <v>1.1775</v>
      </c>
    </row>
    <row r="180" spans="1:6">
      <c r="A180" t="s">
        <v>64</v>
      </c>
      <c r="B180">
        <v>1.1825</v>
      </c>
      <c r="C180">
        <v>-0.249097660183907</v>
      </c>
      <c r="D180">
        <v>-0.001445126254112</v>
      </c>
      <c r="E180">
        <v>1.1825</v>
      </c>
      <c r="F180">
        <v>1.1825</v>
      </c>
    </row>
    <row r="181" spans="1:6">
      <c r="A181" t="s">
        <v>64</v>
      </c>
      <c r="B181">
        <v>1.1875</v>
      </c>
      <c r="C181">
        <v>-0.249166548252106</v>
      </c>
      <c r="D181">
        <v>-0.001969555858523</v>
      </c>
      <c r="E181">
        <v>1.1875</v>
      </c>
      <c r="F181">
        <v>1.1875</v>
      </c>
    </row>
    <row r="182" spans="1:6">
      <c r="A182" t="s">
        <v>64</v>
      </c>
      <c r="B182">
        <v>1.1925</v>
      </c>
      <c r="C182">
        <v>-0.249168500304222</v>
      </c>
      <c r="D182">
        <v>-0.002286195755005</v>
      </c>
      <c r="E182">
        <v>1.1925</v>
      </c>
      <c r="F182">
        <v>1.1925</v>
      </c>
    </row>
    <row r="183" spans="1:6">
      <c r="A183" t="s">
        <v>64</v>
      </c>
      <c r="B183">
        <v>1.1975</v>
      </c>
      <c r="C183">
        <v>-0.249156758189201</v>
      </c>
      <c r="D183">
        <v>-0.002440930111334</v>
      </c>
      <c r="E183">
        <v>1.1975</v>
      </c>
      <c r="F183">
        <v>1.1975</v>
      </c>
    </row>
    <row r="184" spans="1:6">
      <c r="A184" t="s">
        <v>64</v>
      </c>
      <c r="B184">
        <v>1.2025</v>
      </c>
      <c r="C184">
        <v>-0.249160036444664</v>
      </c>
      <c r="D184">
        <v>-0.002527477685362</v>
      </c>
      <c r="E184">
        <v>1.2025</v>
      </c>
      <c r="F184">
        <v>1.2025</v>
      </c>
    </row>
    <row r="185" spans="1:6">
      <c r="A185" t="s">
        <v>64</v>
      </c>
      <c r="B185">
        <v>1.2075</v>
      </c>
      <c r="C185">
        <v>-0.249200075864792</v>
      </c>
      <c r="D185">
        <v>-0.002579851308838</v>
      </c>
      <c r="E185">
        <v>1.2075</v>
      </c>
      <c r="F185">
        <v>1.2075</v>
      </c>
    </row>
    <row r="186" spans="1:6">
      <c r="A186" t="s">
        <v>64</v>
      </c>
      <c r="B186">
        <v>1.2125</v>
      </c>
      <c r="C186">
        <v>-0.249221384525299</v>
      </c>
      <c r="D186">
        <v>-0.002613748889416</v>
      </c>
      <c r="E186">
        <v>1.2125</v>
      </c>
      <c r="F186">
        <v>1.2125</v>
      </c>
    </row>
    <row r="187" spans="1:6">
      <c r="A187" t="s">
        <v>64</v>
      </c>
      <c r="B187">
        <v>1.2175</v>
      </c>
      <c r="C187">
        <v>-0.249159425497055</v>
      </c>
      <c r="D187">
        <v>-0.002637031488121</v>
      </c>
      <c r="E187">
        <v>1.2175</v>
      </c>
      <c r="F187">
        <v>1.2175</v>
      </c>
    </row>
    <row r="188" spans="1:6">
      <c r="A188" t="s">
        <v>64</v>
      </c>
      <c r="B188">
        <v>1.2225</v>
      </c>
      <c r="C188">
        <v>-0.249133124947548</v>
      </c>
      <c r="D188">
        <v>-0.002653897507116</v>
      </c>
      <c r="E188">
        <v>1.2225</v>
      </c>
      <c r="F188">
        <v>1.2225</v>
      </c>
    </row>
    <row r="189" spans="1:6">
      <c r="A189" t="s">
        <v>64</v>
      </c>
      <c r="B189">
        <v>1.2275</v>
      </c>
      <c r="C189">
        <v>-0.249087691307068</v>
      </c>
      <c r="D189">
        <v>-0.002666036831215</v>
      </c>
      <c r="E189">
        <v>1.2275</v>
      </c>
      <c r="F189">
        <v>1.2275</v>
      </c>
    </row>
    <row r="190" spans="1:6">
      <c r="A190" t="s">
        <v>64</v>
      </c>
      <c r="B190">
        <v>1.2325</v>
      </c>
      <c r="C190">
        <v>-0.249244049191475</v>
      </c>
      <c r="D190">
        <v>-0.002674567745999</v>
      </c>
      <c r="E190">
        <v>1.2325</v>
      </c>
      <c r="F190">
        <v>1.2325</v>
      </c>
    </row>
    <row r="191" spans="1:6">
      <c r="A191" t="s">
        <v>64</v>
      </c>
      <c r="B191">
        <v>1.2375</v>
      </c>
      <c r="C191">
        <v>-0.249152064323425</v>
      </c>
      <c r="D191">
        <v>-0.00268206326291</v>
      </c>
      <c r="E191">
        <v>1.2375</v>
      </c>
      <c r="F191">
        <v>1.2375</v>
      </c>
    </row>
    <row r="192" spans="1:6">
      <c r="A192" t="s">
        <v>64</v>
      </c>
      <c r="B192">
        <v>1.2425</v>
      </c>
      <c r="C192">
        <v>-0.249126255512238</v>
      </c>
      <c r="D192">
        <v>-0.002687965985388</v>
      </c>
      <c r="E192">
        <v>1.2425</v>
      </c>
      <c r="F192">
        <v>1.2425</v>
      </c>
    </row>
    <row r="193" spans="1:6">
      <c r="A193" t="s">
        <v>64</v>
      </c>
      <c r="B193">
        <v>1.2475</v>
      </c>
      <c r="C193">
        <v>-0.249081030488014</v>
      </c>
      <c r="D193">
        <v>-0.002692594658583</v>
      </c>
      <c r="E193">
        <v>1.2475</v>
      </c>
      <c r="F193">
        <v>1.2475</v>
      </c>
    </row>
    <row r="194" spans="1:6">
      <c r="A194" t="s">
        <v>64</v>
      </c>
      <c r="B194">
        <v>1.2525</v>
      </c>
      <c r="C194">
        <v>-0.249191328883171</v>
      </c>
      <c r="D194">
        <v>-0.002695793518797</v>
      </c>
      <c r="E194">
        <v>1.2525</v>
      </c>
      <c r="F194">
        <v>1.2525</v>
      </c>
    </row>
    <row r="195" spans="1:6">
      <c r="A195" t="s">
        <v>64</v>
      </c>
      <c r="B195">
        <v>1.2575</v>
      </c>
      <c r="C195">
        <v>-0.249159768223762</v>
      </c>
      <c r="D195">
        <v>-0.002699251286685</v>
      </c>
      <c r="E195">
        <v>1.2575</v>
      </c>
      <c r="F195">
        <v>1.2575</v>
      </c>
    </row>
    <row r="196" spans="1:6">
      <c r="A196" t="s">
        <v>64</v>
      </c>
      <c r="B196">
        <v>1.2625</v>
      </c>
      <c r="C196">
        <v>-0.249201714992523</v>
      </c>
      <c r="D196">
        <v>-0.002702077385038</v>
      </c>
      <c r="E196">
        <v>1.2625</v>
      </c>
      <c r="F196">
        <v>1.2625</v>
      </c>
    </row>
    <row r="197" spans="1:6">
      <c r="A197" t="s">
        <v>64</v>
      </c>
      <c r="B197">
        <v>1.2675</v>
      </c>
      <c r="C197">
        <v>-0.249128445982933</v>
      </c>
      <c r="D197">
        <v>-0.002703665522859</v>
      </c>
      <c r="E197">
        <v>1.2675</v>
      </c>
      <c r="F197">
        <v>1.2675</v>
      </c>
    </row>
    <row r="198" spans="1:6">
      <c r="A198" t="s">
        <v>64</v>
      </c>
      <c r="B198">
        <v>1.2725</v>
      </c>
      <c r="C198">
        <v>-0.249146491289139</v>
      </c>
      <c r="D198">
        <v>-0.002705240389332</v>
      </c>
      <c r="E198">
        <v>1.2725</v>
      </c>
      <c r="F198">
        <v>1.2725</v>
      </c>
    </row>
    <row r="199" spans="1:6">
      <c r="A199" t="s">
        <v>64</v>
      </c>
      <c r="B199">
        <v>1.2775</v>
      </c>
      <c r="C199">
        <v>-0.249172300100326</v>
      </c>
      <c r="D199">
        <v>-0.002706793602556</v>
      </c>
      <c r="E199">
        <v>1.2775</v>
      </c>
      <c r="F199">
        <v>1.2775</v>
      </c>
    </row>
    <row r="200" spans="1:6">
      <c r="A200" t="s">
        <v>64</v>
      </c>
      <c r="B200">
        <v>1.3675</v>
      </c>
      <c r="C200">
        <v>0.000546669994947</v>
      </c>
      <c r="D200">
        <v>-0.002212710911408</v>
      </c>
      <c r="E200">
        <v>1.3675</v>
      </c>
      <c r="F200">
        <v>1.3675</v>
      </c>
    </row>
    <row r="201" spans="1:6">
      <c r="A201" t="s">
        <v>64</v>
      </c>
      <c r="B201">
        <v>1.3725</v>
      </c>
      <c r="C201">
        <v>0.000608089554589</v>
      </c>
      <c r="D201">
        <v>-0.001834688708186</v>
      </c>
      <c r="E201">
        <v>1.3725</v>
      </c>
      <c r="F201">
        <v>1.3725</v>
      </c>
    </row>
    <row r="202" spans="1:6">
      <c r="A202" t="s">
        <v>64</v>
      </c>
      <c r="B202">
        <v>1.3775</v>
      </c>
      <c r="C202">
        <v>0.000655307318084</v>
      </c>
      <c r="D202">
        <v>-0.001627775258385</v>
      </c>
      <c r="E202">
        <v>1.3775</v>
      </c>
      <c r="F202">
        <v>1.3775</v>
      </c>
    </row>
    <row r="203" spans="1:6">
      <c r="A203" t="s">
        <v>64</v>
      </c>
      <c r="B203">
        <v>1.3825</v>
      </c>
      <c r="C203">
        <v>0.000670272333082</v>
      </c>
      <c r="D203">
        <v>-0.001508573885076</v>
      </c>
      <c r="E203">
        <v>1.3825</v>
      </c>
      <c r="F203">
        <v>1.3825</v>
      </c>
    </row>
    <row r="204" spans="1:6">
      <c r="A204" t="s">
        <v>64</v>
      </c>
      <c r="B204">
        <v>1.3875</v>
      </c>
      <c r="C204">
        <v>0.00057603768073</v>
      </c>
      <c r="D204">
        <v>-0.001431740005501</v>
      </c>
      <c r="E204">
        <v>1.3875</v>
      </c>
      <c r="F204">
        <v>1.3875</v>
      </c>
    </row>
    <row r="205" spans="1:6">
      <c r="A205" t="s">
        <v>64</v>
      </c>
      <c r="B205">
        <v>1.3925</v>
      </c>
      <c r="C205">
        <v>0.000615534023382</v>
      </c>
      <c r="D205">
        <v>-0.001377976732329</v>
      </c>
      <c r="E205">
        <v>1.3925</v>
      </c>
      <c r="F205">
        <v>1.3925</v>
      </c>
    </row>
    <row r="206" spans="1:6">
      <c r="A206" t="s">
        <v>64</v>
      </c>
      <c r="B206">
        <v>1.3975</v>
      </c>
      <c r="C206">
        <v>0.000580933236051</v>
      </c>
      <c r="D206">
        <v>-0.001339415670373</v>
      </c>
      <c r="E206">
        <v>1.3975</v>
      </c>
      <c r="F206">
        <v>1.3975</v>
      </c>
    </row>
    <row r="207" spans="1:6">
      <c r="A207" t="s">
        <v>64</v>
      </c>
      <c r="B207">
        <v>1.4025</v>
      </c>
      <c r="C207">
        <v>0.000632119830698</v>
      </c>
      <c r="D207">
        <v>-0.001309661660343</v>
      </c>
      <c r="E207">
        <v>1.4025</v>
      </c>
      <c r="F207">
        <v>1.4025</v>
      </c>
    </row>
    <row r="208" spans="1:6">
      <c r="A208" t="s">
        <v>64</v>
      </c>
      <c r="B208">
        <v>1.4075</v>
      </c>
      <c r="C208">
        <v>0.000610420014709</v>
      </c>
      <c r="D208">
        <v>-0.001287434715778</v>
      </c>
      <c r="E208">
        <v>1.4075</v>
      </c>
      <c r="F208">
        <v>1.4075</v>
      </c>
    </row>
    <row r="209" spans="1:6">
      <c r="A209" t="s">
        <v>64</v>
      </c>
      <c r="B209">
        <v>1.4125</v>
      </c>
      <c r="C209">
        <v>0.000638352939859</v>
      </c>
      <c r="D209">
        <v>-0.00126944296062</v>
      </c>
      <c r="E209">
        <v>1.4125</v>
      </c>
      <c r="F209">
        <v>1.4125</v>
      </c>
    </row>
    <row r="210" spans="1:6">
      <c r="A210" t="s">
        <v>64</v>
      </c>
      <c r="B210">
        <v>1.4175</v>
      </c>
      <c r="C210">
        <v>0.000575246289372</v>
      </c>
      <c r="D210">
        <v>-0.001255837152712</v>
      </c>
      <c r="E210">
        <v>1.4175</v>
      </c>
      <c r="F210">
        <v>1.4175</v>
      </c>
    </row>
    <row r="211" spans="1:6">
      <c r="A211" t="s">
        <v>64</v>
      </c>
      <c r="B211">
        <v>1.4225</v>
      </c>
      <c r="C211">
        <v>0.000492210034281</v>
      </c>
      <c r="D211">
        <v>-0.00124456116464</v>
      </c>
      <c r="E211">
        <v>1.4225</v>
      </c>
      <c r="F211">
        <v>1.4225</v>
      </c>
    </row>
    <row r="212" spans="1:6">
      <c r="A212" t="s">
        <v>64</v>
      </c>
      <c r="B212">
        <v>1.4275</v>
      </c>
      <c r="C212">
        <v>0.000557532941457</v>
      </c>
      <c r="D212">
        <v>-0.001234877156094</v>
      </c>
      <c r="E212">
        <v>1.4275</v>
      </c>
      <c r="F212">
        <v>1.4275</v>
      </c>
    </row>
    <row r="213" spans="1:6">
      <c r="A213" t="s">
        <v>64</v>
      </c>
      <c r="B213">
        <v>1.4325</v>
      </c>
      <c r="C213">
        <v>0.000545975170098</v>
      </c>
      <c r="D213">
        <v>-0.001227171043865</v>
      </c>
      <c r="E213">
        <v>1.4325</v>
      </c>
      <c r="F213">
        <v>1.4325</v>
      </c>
    </row>
    <row r="214" spans="1:6">
      <c r="A214" t="s">
        <v>64</v>
      </c>
      <c r="B214">
        <v>1.4375</v>
      </c>
      <c r="C214">
        <v>0.000576029939111</v>
      </c>
      <c r="D214">
        <v>-0.001220575068146</v>
      </c>
      <c r="E214">
        <v>1.4375</v>
      </c>
      <c r="F214">
        <v>1.4375</v>
      </c>
    </row>
    <row r="215" spans="1:6">
      <c r="A215" t="s">
        <v>64</v>
      </c>
      <c r="B215">
        <v>1.4425</v>
      </c>
      <c r="C215">
        <v>0.000642013852485</v>
      </c>
      <c r="D215">
        <v>-0.001214975025505</v>
      </c>
      <c r="E215">
        <v>1.4425</v>
      </c>
      <c r="F215">
        <v>1.4425</v>
      </c>
    </row>
    <row r="216" spans="1:6">
      <c r="A216" t="s">
        <v>64</v>
      </c>
      <c r="B216">
        <v>1.4475</v>
      </c>
      <c r="C216">
        <v>0.000344546395354</v>
      </c>
      <c r="D216">
        <v>-0.0012103485642</v>
      </c>
      <c r="E216">
        <v>1.4475</v>
      </c>
      <c r="F216">
        <v>1.4475</v>
      </c>
    </row>
    <row r="217" spans="1:6">
      <c r="A217" t="s">
        <v>64</v>
      </c>
      <c r="B217">
        <v>1.4525</v>
      </c>
      <c r="C217">
        <v>-0.249020636081696</v>
      </c>
      <c r="D217">
        <v>-0.001429072231986</v>
      </c>
      <c r="E217">
        <v>1.4525</v>
      </c>
      <c r="F217">
        <v>1.4525</v>
      </c>
    </row>
    <row r="218" spans="1:6">
      <c r="A218" t="s">
        <v>64</v>
      </c>
      <c r="B218">
        <v>1.4575</v>
      </c>
      <c r="C218">
        <v>-0.248969748616219</v>
      </c>
      <c r="D218">
        <v>-0.001951486570761</v>
      </c>
      <c r="E218">
        <v>1.4575</v>
      </c>
      <c r="F218">
        <v>1.4575</v>
      </c>
    </row>
    <row r="219" spans="1:6">
      <c r="A219" t="s">
        <v>64</v>
      </c>
      <c r="B219">
        <v>1.4625</v>
      </c>
      <c r="C219">
        <v>-0.249003365635872</v>
      </c>
      <c r="D219">
        <v>-0.002268331125379</v>
      </c>
      <c r="E219">
        <v>1.4625</v>
      </c>
      <c r="F219">
        <v>1.4625</v>
      </c>
    </row>
    <row r="220" spans="1:6">
      <c r="A220" t="s">
        <v>64</v>
      </c>
      <c r="B220">
        <v>1.4675</v>
      </c>
      <c r="C220">
        <v>-0.24911005795002</v>
      </c>
      <c r="D220">
        <v>-0.00242210063152</v>
      </c>
      <c r="E220">
        <v>1.4675</v>
      </c>
      <c r="F220">
        <v>1.4675</v>
      </c>
    </row>
    <row r="221" spans="1:6">
      <c r="A221" t="s">
        <v>64</v>
      </c>
      <c r="B221">
        <v>1.4725</v>
      </c>
      <c r="C221">
        <v>-0.249026790261269</v>
      </c>
      <c r="D221">
        <v>-0.0025088659022</v>
      </c>
      <c r="E221">
        <v>1.4725</v>
      </c>
      <c r="F221">
        <v>1.4725</v>
      </c>
    </row>
    <row r="222" spans="1:6">
      <c r="A222" t="s">
        <v>64</v>
      </c>
      <c r="B222">
        <v>1.4775</v>
      </c>
      <c r="C222">
        <v>-0.249074682593346</v>
      </c>
      <c r="D222">
        <v>-0.002562278648838</v>
      </c>
      <c r="E222">
        <v>1.4775</v>
      </c>
      <c r="F222">
        <v>1.4775</v>
      </c>
    </row>
    <row r="223" spans="1:6">
      <c r="A223" t="s">
        <v>64</v>
      </c>
      <c r="B223">
        <v>1.4825</v>
      </c>
      <c r="C223">
        <v>-0.249060347676277</v>
      </c>
      <c r="D223">
        <v>-0.002596001606435</v>
      </c>
      <c r="E223">
        <v>1.4825</v>
      </c>
      <c r="F223">
        <v>1.4825</v>
      </c>
    </row>
    <row r="224" spans="1:6">
      <c r="A224" t="s">
        <v>64</v>
      </c>
      <c r="B224">
        <v>1.4875</v>
      </c>
      <c r="C224">
        <v>-0.249143406748772</v>
      </c>
      <c r="D224">
        <v>-0.002619296079502</v>
      </c>
      <c r="E224">
        <v>1.4875</v>
      </c>
      <c r="F224">
        <v>1.4875</v>
      </c>
    </row>
    <row r="225" spans="1:6">
      <c r="A225" t="s">
        <v>64</v>
      </c>
      <c r="B225">
        <v>1.4925</v>
      </c>
      <c r="C225">
        <v>-0.249080434441566</v>
      </c>
      <c r="D225">
        <v>-0.002636082004756</v>
      </c>
      <c r="E225">
        <v>1.4925</v>
      </c>
      <c r="F225">
        <v>1.4925</v>
      </c>
    </row>
    <row r="226" spans="1:6">
      <c r="A226" t="s">
        <v>64</v>
      </c>
      <c r="B226">
        <v>1.4975</v>
      </c>
      <c r="C226">
        <v>-0.24895766377449</v>
      </c>
      <c r="D226">
        <v>-0.002647962654009</v>
      </c>
      <c r="E226">
        <v>1.4975</v>
      </c>
      <c r="F226">
        <v>1.4975</v>
      </c>
    </row>
    <row r="227" spans="1:6">
      <c r="A227" t="s">
        <v>64</v>
      </c>
      <c r="B227">
        <v>1.5025</v>
      </c>
      <c r="C227">
        <v>-0.248972460627556</v>
      </c>
      <c r="D227">
        <v>-0.002657468896359</v>
      </c>
      <c r="E227">
        <v>1.5025</v>
      </c>
      <c r="F227">
        <v>1.5025</v>
      </c>
    </row>
    <row r="228" spans="1:6">
      <c r="A228" t="s">
        <v>64</v>
      </c>
      <c r="B228">
        <v>1.5075</v>
      </c>
      <c r="C228">
        <v>-0.249036371707916</v>
      </c>
      <c r="D228">
        <v>-0.002664630068466</v>
      </c>
      <c r="E228">
        <v>1.5075</v>
      </c>
      <c r="F228">
        <v>1.5075</v>
      </c>
    </row>
    <row r="229" spans="1:6">
      <c r="A229" t="s">
        <v>64</v>
      </c>
      <c r="B229">
        <v>1.5125</v>
      </c>
      <c r="C229">
        <v>-0.249072670936584</v>
      </c>
      <c r="D229">
        <v>-0.002670217538252</v>
      </c>
      <c r="E229">
        <v>1.5125</v>
      </c>
      <c r="F229">
        <v>1.5125</v>
      </c>
    </row>
    <row r="230" spans="1:6">
      <c r="A230" t="s">
        <v>64</v>
      </c>
      <c r="B230">
        <v>1.5175</v>
      </c>
      <c r="C230">
        <v>-0.248996362090111</v>
      </c>
      <c r="D230">
        <v>-0.002674341201782</v>
      </c>
      <c r="E230">
        <v>1.5175</v>
      </c>
      <c r="F230">
        <v>1.5175</v>
      </c>
    </row>
    <row r="231" spans="1:6">
      <c r="A231" t="s">
        <v>64</v>
      </c>
      <c r="B231">
        <v>1.5225</v>
      </c>
      <c r="C231">
        <v>-0.249095320701599</v>
      </c>
      <c r="D231">
        <v>-0.002677532145754</v>
      </c>
      <c r="E231">
        <v>1.5225</v>
      </c>
      <c r="F231">
        <v>1.5225</v>
      </c>
    </row>
    <row r="232" spans="1:6">
      <c r="A232" t="s">
        <v>64</v>
      </c>
      <c r="B232">
        <v>1.5275</v>
      </c>
      <c r="C232">
        <v>-0.249043151736259</v>
      </c>
      <c r="D232">
        <v>-0.00267987488769</v>
      </c>
      <c r="E232">
        <v>1.5275</v>
      </c>
      <c r="F232">
        <v>1.5275</v>
      </c>
    </row>
    <row r="233" spans="1:6">
      <c r="A233" t="s">
        <v>64</v>
      </c>
      <c r="B233">
        <v>1.5325</v>
      </c>
      <c r="C233">
        <v>-0.249057203531265</v>
      </c>
      <c r="D233">
        <v>-0.002682925434783</v>
      </c>
      <c r="E233">
        <v>1.5325</v>
      </c>
      <c r="F233">
        <v>1.5325</v>
      </c>
    </row>
    <row r="234" spans="1:6">
      <c r="A234" t="s">
        <v>64</v>
      </c>
      <c r="B234">
        <v>1.5375</v>
      </c>
      <c r="C234">
        <v>-0.249067395925522</v>
      </c>
      <c r="D234">
        <v>-0.002685473999009</v>
      </c>
      <c r="E234">
        <v>1.5375</v>
      </c>
      <c r="F234">
        <v>1.5375</v>
      </c>
    </row>
    <row r="235" spans="1:6">
      <c r="A235" t="s">
        <v>64</v>
      </c>
      <c r="B235">
        <v>1.5425</v>
      </c>
      <c r="C235">
        <v>-0.249174907803535</v>
      </c>
      <c r="D235">
        <v>-0.002687333384529</v>
      </c>
      <c r="E235">
        <v>1.5425</v>
      </c>
      <c r="F235">
        <v>1.5425</v>
      </c>
    </row>
    <row r="236" spans="1:6">
      <c r="A236" t="s">
        <v>64</v>
      </c>
      <c r="B236">
        <v>1.5475</v>
      </c>
      <c r="C236">
        <v>-0.249124750494957</v>
      </c>
      <c r="D236">
        <v>-0.002688989974558</v>
      </c>
      <c r="E236">
        <v>1.5475</v>
      </c>
      <c r="F236">
        <v>1.5475</v>
      </c>
    </row>
    <row r="237" spans="1:6">
      <c r="A237" t="s">
        <v>64</v>
      </c>
      <c r="B237">
        <v>1.6375</v>
      </c>
      <c r="C237">
        <v>0.000538321386557</v>
      </c>
      <c r="D237">
        <v>-0.002194973174483</v>
      </c>
      <c r="E237">
        <v>1.6375</v>
      </c>
      <c r="F237">
        <v>1.6375</v>
      </c>
    </row>
    <row r="238" spans="1:6">
      <c r="A238" t="s">
        <v>64</v>
      </c>
      <c r="B238">
        <v>1.6425</v>
      </c>
      <c r="C238">
        <v>0.000555908598471</v>
      </c>
      <c r="D238">
        <v>-0.001818366348743</v>
      </c>
      <c r="E238">
        <v>1.6425</v>
      </c>
      <c r="F238">
        <v>1.6425</v>
      </c>
    </row>
    <row r="239" spans="1:6">
      <c r="A239" t="s">
        <v>64</v>
      </c>
      <c r="B239">
        <v>1.6475</v>
      </c>
      <c r="C239">
        <v>0.00054134032689</v>
      </c>
      <c r="D239">
        <v>-0.001611528918147</v>
      </c>
      <c r="E239">
        <v>1.6475</v>
      </c>
      <c r="F239">
        <v>1.6475</v>
      </c>
    </row>
    <row r="240" spans="1:6">
      <c r="A240" t="s">
        <v>64</v>
      </c>
      <c r="B240">
        <v>1.6525</v>
      </c>
      <c r="C240">
        <v>0.000576533784624</v>
      </c>
      <c r="D240">
        <v>-0.001492660725489</v>
      </c>
      <c r="E240">
        <v>1.6525</v>
      </c>
      <c r="F240">
        <v>1.6525</v>
      </c>
    </row>
    <row r="241" spans="1:6">
      <c r="A241" t="s">
        <v>64</v>
      </c>
      <c r="B241">
        <v>1.6575</v>
      </c>
      <c r="C241">
        <v>0.000511477934197</v>
      </c>
      <c r="D241">
        <v>-0.001416034065187</v>
      </c>
      <c r="E241">
        <v>1.6575</v>
      </c>
      <c r="F241">
        <v>1.6575</v>
      </c>
    </row>
    <row r="242" spans="1:6">
      <c r="A242" t="s">
        <v>64</v>
      </c>
      <c r="B242">
        <v>1.6625</v>
      </c>
      <c r="C242">
        <v>0.000403980142437</v>
      </c>
      <c r="D242">
        <v>-0.001363311894238</v>
      </c>
      <c r="E242">
        <v>1.6625</v>
      </c>
      <c r="F242">
        <v>1.6625</v>
      </c>
    </row>
    <row r="243" spans="1:6">
      <c r="A243" t="s">
        <v>64</v>
      </c>
      <c r="B243">
        <v>1.6675</v>
      </c>
      <c r="C243">
        <v>0.000467785110231</v>
      </c>
      <c r="D243">
        <v>-0.001323656411842</v>
      </c>
      <c r="E243">
        <v>1.6675</v>
      </c>
      <c r="F243">
        <v>1.6675</v>
      </c>
    </row>
    <row r="244" spans="1:6">
      <c r="A244" t="s">
        <v>64</v>
      </c>
      <c r="B244">
        <v>1.6725</v>
      </c>
      <c r="C244">
        <v>0.000454729830381</v>
      </c>
      <c r="D244">
        <v>-0.001295101479627</v>
      </c>
      <c r="E244">
        <v>1.6725</v>
      </c>
      <c r="F244">
        <v>1.6725</v>
      </c>
    </row>
    <row r="245" spans="1:6">
      <c r="A245" t="s">
        <v>64</v>
      </c>
      <c r="B245">
        <v>1.6775</v>
      </c>
      <c r="C245">
        <v>0.000395858456613</v>
      </c>
      <c r="D245">
        <v>-0.001273058238439</v>
      </c>
      <c r="E245">
        <v>1.6775</v>
      </c>
      <c r="F245">
        <v>1.6775</v>
      </c>
    </row>
    <row r="246" spans="1:6">
      <c r="A246" t="s">
        <v>64</v>
      </c>
      <c r="B246">
        <v>1.6825</v>
      </c>
      <c r="C246">
        <v>0.000495613028761</v>
      </c>
      <c r="D246">
        <v>-0.001256062067114</v>
      </c>
      <c r="E246">
        <v>1.6825</v>
      </c>
      <c r="F246">
        <v>1.6825</v>
      </c>
    </row>
    <row r="247" spans="1:6">
      <c r="A247" t="s">
        <v>64</v>
      </c>
      <c r="B247">
        <v>1.6875</v>
      </c>
      <c r="C247">
        <v>0.00049219239736</v>
      </c>
      <c r="D247">
        <v>-0.001242105732672</v>
      </c>
      <c r="E247">
        <v>1.6875</v>
      </c>
      <c r="F247">
        <v>1.6875</v>
      </c>
    </row>
    <row r="248" spans="1:6">
      <c r="A248" t="s">
        <v>64</v>
      </c>
      <c r="B248">
        <v>1.6925</v>
      </c>
      <c r="C248">
        <v>0.000574209669139</v>
      </c>
      <c r="D248">
        <v>-0.001230644993484</v>
      </c>
      <c r="E248">
        <v>1.6925</v>
      </c>
      <c r="F248">
        <v>1.6925</v>
      </c>
    </row>
    <row r="249" spans="1:6">
      <c r="A249" t="s">
        <v>64</v>
      </c>
      <c r="B249">
        <v>1.6975</v>
      </c>
      <c r="C249">
        <v>0.000550398544874</v>
      </c>
      <c r="D249">
        <v>-0.001221419428475</v>
      </c>
      <c r="E249">
        <v>1.6975</v>
      </c>
      <c r="F249">
        <v>1.6975</v>
      </c>
    </row>
    <row r="250" spans="1:6">
      <c r="A250" t="s">
        <v>64</v>
      </c>
      <c r="B250">
        <v>1.7025</v>
      </c>
      <c r="C250">
        <v>0.000496209948324</v>
      </c>
      <c r="D250">
        <v>-0.001213689800352</v>
      </c>
      <c r="E250">
        <v>1.7025</v>
      </c>
      <c r="F250">
        <v>1.7025</v>
      </c>
    </row>
    <row r="251" spans="1:6">
      <c r="A251" t="s">
        <v>64</v>
      </c>
      <c r="B251">
        <v>1.7075</v>
      </c>
      <c r="C251">
        <v>0.00049036584096</v>
      </c>
      <c r="D251">
        <v>-0.001207547145896</v>
      </c>
      <c r="E251">
        <v>1.7075</v>
      </c>
      <c r="F251">
        <v>1.7075</v>
      </c>
    </row>
    <row r="252" spans="1:6">
      <c r="A252" t="s">
        <v>64</v>
      </c>
      <c r="B252">
        <v>1.7125</v>
      </c>
      <c r="C252">
        <v>0.000510505458806</v>
      </c>
      <c r="D252">
        <v>-0.001202027196996</v>
      </c>
      <c r="E252">
        <v>1.7125</v>
      </c>
      <c r="F252">
        <v>1.7125</v>
      </c>
    </row>
    <row r="253" spans="1:6">
      <c r="A253" t="s">
        <v>64</v>
      </c>
      <c r="B253">
        <v>1.7175</v>
      </c>
      <c r="C253">
        <v>0.000243174552452</v>
      </c>
      <c r="D253">
        <v>-0.001197792589664</v>
      </c>
      <c r="E253">
        <v>1.7175</v>
      </c>
      <c r="F253">
        <v>1.7175</v>
      </c>
    </row>
    <row r="254" spans="1:6">
      <c r="A254" t="s">
        <v>64</v>
      </c>
      <c r="B254">
        <v>1.7225</v>
      </c>
      <c r="C254">
        <v>-0.249070391058922</v>
      </c>
      <c r="D254">
        <v>-0.00141700450331</v>
      </c>
      <c r="E254">
        <v>1.7225</v>
      </c>
      <c r="F254">
        <v>1.7225</v>
      </c>
    </row>
    <row r="255" spans="1:6">
      <c r="A255" t="s">
        <v>64</v>
      </c>
      <c r="B255">
        <v>1.7275</v>
      </c>
      <c r="C255">
        <v>-0.249104499816894</v>
      </c>
      <c r="D255">
        <v>-0.001937348977663</v>
      </c>
      <c r="E255">
        <v>1.7275</v>
      </c>
      <c r="F255">
        <v>1.7275</v>
      </c>
    </row>
    <row r="256" spans="1:6">
      <c r="A256" t="s">
        <v>64</v>
      </c>
      <c r="B256">
        <v>1.7325</v>
      </c>
      <c r="C256">
        <v>-0.249165058135986</v>
      </c>
      <c r="D256">
        <v>-0.002252797828987</v>
      </c>
      <c r="E256">
        <v>1.7325</v>
      </c>
      <c r="F256">
        <v>1.7325</v>
      </c>
    </row>
    <row r="257" spans="1:6">
      <c r="A257" t="s">
        <v>64</v>
      </c>
      <c r="B257">
        <v>1.7375</v>
      </c>
      <c r="C257">
        <v>-0.249163165688515</v>
      </c>
      <c r="D257">
        <v>-0.002407277468592</v>
      </c>
      <c r="E257">
        <v>1.7375</v>
      </c>
      <c r="F257">
        <v>1.7375</v>
      </c>
    </row>
    <row r="258" spans="1:6">
      <c r="A258" t="s">
        <v>64</v>
      </c>
      <c r="B258">
        <v>1.7425</v>
      </c>
      <c r="C258">
        <v>-0.249128311872482</v>
      </c>
      <c r="D258">
        <v>-0.00249339803122</v>
      </c>
      <c r="E258">
        <v>1.7425</v>
      </c>
      <c r="F258">
        <v>1.7425</v>
      </c>
    </row>
    <row r="259" spans="1:6">
      <c r="A259" t="s">
        <v>64</v>
      </c>
      <c r="B259">
        <v>1.7475</v>
      </c>
      <c r="C259">
        <v>-0.249187231063843</v>
      </c>
      <c r="D259">
        <v>-0.002546028466895</v>
      </c>
      <c r="E259">
        <v>1.7475</v>
      </c>
      <c r="F259">
        <v>1.7475</v>
      </c>
    </row>
    <row r="260" spans="1:6">
      <c r="A260" t="s">
        <v>64</v>
      </c>
      <c r="B260">
        <v>1.7525</v>
      </c>
      <c r="C260">
        <v>-0.249098792672157</v>
      </c>
      <c r="D260">
        <v>-0.002580100670457</v>
      </c>
      <c r="E260">
        <v>1.7525</v>
      </c>
      <c r="F260">
        <v>1.7525</v>
      </c>
    </row>
    <row r="261" spans="1:6">
      <c r="A261" t="s">
        <v>64</v>
      </c>
      <c r="B261">
        <v>1.7575</v>
      </c>
      <c r="C261">
        <v>-0.249105289578438</v>
      </c>
      <c r="D261">
        <v>-0.002603239612654</v>
      </c>
      <c r="E261">
        <v>1.7575</v>
      </c>
      <c r="F261">
        <v>1.7575</v>
      </c>
    </row>
    <row r="262" spans="1:6">
      <c r="A262" t="s">
        <v>64</v>
      </c>
      <c r="B262">
        <v>1.7625</v>
      </c>
      <c r="C262">
        <v>-0.249037533998489</v>
      </c>
      <c r="D262">
        <v>-0.002619753126055</v>
      </c>
      <c r="E262">
        <v>1.7625</v>
      </c>
      <c r="F262">
        <v>1.7625</v>
      </c>
    </row>
    <row r="263" spans="1:6">
      <c r="A263" t="s">
        <v>64</v>
      </c>
      <c r="B263">
        <v>1.7675</v>
      </c>
      <c r="C263">
        <v>-0.249085381627083</v>
      </c>
      <c r="D263">
        <v>-0.002631685230881</v>
      </c>
      <c r="E263">
        <v>1.7675</v>
      </c>
      <c r="F263">
        <v>1.7675</v>
      </c>
    </row>
    <row r="264" spans="1:6">
      <c r="A264" t="s">
        <v>64</v>
      </c>
      <c r="B264">
        <v>1.7725</v>
      </c>
      <c r="C264">
        <v>-0.249058529734611</v>
      </c>
      <c r="D264">
        <v>-0.002640901366249</v>
      </c>
      <c r="E264">
        <v>1.7725</v>
      </c>
      <c r="F264">
        <v>1.7725</v>
      </c>
    </row>
    <row r="265" spans="1:6">
      <c r="A265" t="s">
        <v>64</v>
      </c>
      <c r="B265">
        <v>1.7775</v>
      </c>
      <c r="C265">
        <v>-0.249099910259247</v>
      </c>
      <c r="D265">
        <v>-0.002648243214935</v>
      </c>
      <c r="E265">
        <v>1.7775</v>
      </c>
      <c r="F265">
        <v>1.7775</v>
      </c>
    </row>
    <row r="266" spans="1:6">
      <c r="A266" t="s">
        <v>64</v>
      </c>
      <c r="B266">
        <v>1.7825</v>
      </c>
      <c r="C266">
        <v>-0.249113246798515</v>
      </c>
      <c r="D266">
        <v>-0.002654650481418</v>
      </c>
      <c r="E266">
        <v>1.7825</v>
      </c>
      <c r="F266">
        <v>1.7825</v>
      </c>
    </row>
    <row r="267" spans="1:6">
      <c r="A267" t="s">
        <v>64</v>
      </c>
      <c r="B267">
        <v>1.7875</v>
      </c>
      <c r="C267">
        <v>-0.249111875891685</v>
      </c>
      <c r="D267">
        <v>-0.002658264013007</v>
      </c>
      <c r="E267">
        <v>1.7875</v>
      </c>
      <c r="F267">
        <v>1.7875</v>
      </c>
    </row>
    <row r="268" spans="1:6">
      <c r="A268" t="s">
        <v>64</v>
      </c>
      <c r="B268">
        <v>1.7925</v>
      </c>
      <c r="C268">
        <v>-0.249105170369148</v>
      </c>
      <c r="D268">
        <v>-0.002661674516276</v>
      </c>
      <c r="E268">
        <v>1.7925</v>
      </c>
      <c r="F268">
        <v>1.7925</v>
      </c>
    </row>
    <row r="269" spans="1:6">
      <c r="A269" t="s">
        <v>64</v>
      </c>
      <c r="B269">
        <v>1.7975</v>
      </c>
      <c r="C269">
        <v>-0.249084830284119</v>
      </c>
      <c r="D269">
        <v>-0.002664766041562</v>
      </c>
      <c r="E269">
        <v>1.7975</v>
      </c>
      <c r="F269">
        <v>1.7975</v>
      </c>
    </row>
    <row r="270" spans="1:6">
      <c r="A270" t="s">
        <v>64</v>
      </c>
      <c r="B270">
        <v>1.8025</v>
      </c>
      <c r="C270">
        <v>-0.24910394847393</v>
      </c>
      <c r="D270">
        <v>-0.002667232882231</v>
      </c>
      <c r="E270">
        <v>1.8025</v>
      </c>
      <c r="F270">
        <v>1.8025</v>
      </c>
    </row>
    <row r="271" spans="1:6">
      <c r="A271" t="s">
        <v>64</v>
      </c>
      <c r="B271">
        <v>1.8075</v>
      </c>
      <c r="C271">
        <v>-0.249113857746124</v>
      </c>
      <c r="D271">
        <v>-0.002669261302799</v>
      </c>
      <c r="E271">
        <v>1.8075</v>
      </c>
      <c r="F271">
        <v>1.8075</v>
      </c>
    </row>
    <row r="272" spans="1:6">
      <c r="A272" t="s">
        <v>64</v>
      </c>
      <c r="B272">
        <v>1.8125</v>
      </c>
      <c r="C272">
        <v>-0.249087616801262</v>
      </c>
      <c r="D272">
        <v>-0.002671113936231</v>
      </c>
      <c r="E272">
        <v>1.8125</v>
      </c>
      <c r="F272">
        <v>1.8125</v>
      </c>
    </row>
    <row r="273" spans="1:6">
      <c r="A273" t="s">
        <v>64</v>
      </c>
      <c r="B273">
        <v>1.8175</v>
      </c>
      <c r="C273">
        <v>-0.249104782938957</v>
      </c>
      <c r="D273">
        <v>-0.002672699047253</v>
      </c>
      <c r="E273">
        <v>1.8175</v>
      </c>
      <c r="F273">
        <v>1.8175</v>
      </c>
    </row>
    <row r="274" spans="1:6">
      <c r="A274" t="s">
        <v>64</v>
      </c>
      <c r="B274">
        <v>1.9075</v>
      </c>
      <c r="C274">
        <v>0.000493498228025</v>
      </c>
      <c r="D274">
        <v>-0.002175733214244</v>
      </c>
      <c r="E274">
        <v>1.9075</v>
      </c>
      <c r="F274">
        <v>1.9075</v>
      </c>
    </row>
    <row r="275" spans="1:6">
      <c r="A275" t="s">
        <v>64</v>
      </c>
      <c r="B275">
        <v>1.9125</v>
      </c>
      <c r="C275">
        <v>0.000510047422722</v>
      </c>
      <c r="D275">
        <v>-0.001799982623197</v>
      </c>
      <c r="E275">
        <v>1.9125</v>
      </c>
      <c r="F275">
        <v>1.9125</v>
      </c>
    </row>
    <row r="276" spans="1:6">
      <c r="A276" t="s">
        <v>64</v>
      </c>
      <c r="B276">
        <v>1.9175</v>
      </c>
      <c r="C276">
        <v>0.000625254644547</v>
      </c>
      <c r="D276">
        <v>-0.001596457674168</v>
      </c>
      <c r="E276">
        <v>1.9175</v>
      </c>
      <c r="F276">
        <v>1.9175</v>
      </c>
    </row>
    <row r="277" spans="1:6">
      <c r="A277" t="s">
        <v>64</v>
      </c>
      <c r="B277">
        <v>1.9225</v>
      </c>
      <c r="C277">
        <v>0.000630432798062</v>
      </c>
      <c r="D277">
        <v>-0.00147813919466</v>
      </c>
      <c r="E277">
        <v>1.9225</v>
      </c>
      <c r="F277">
        <v>1.9225</v>
      </c>
    </row>
    <row r="278" spans="1:6">
      <c r="A278" t="s">
        <v>64</v>
      </c>
      <c r="B278">
        <v>1.9275</v>
      </c>
      <c r="C278">
        <v>0.000700628734194</v>
      </c>
      <c r="D278">
        <v>-0.001402139663696</v>
      </c>
      <c r="E278">
        <v>1.9275</v>
      </c>
      <c r="F278">
        <v>1.9275</v>
      </c>
    </row>
    <row r="279" spans="1:6">
      <c r="A279" t="s">
        <v>64</v>
      </c>
      <c r="B279">
        <v>1.9325</v>
      </c>
      <c r="C279">
        <v>0.000683685590047</v>
      </c>
      <c r="D279">
        <v>-0.001349215395749</v>
      </c>
      <c r="E279">
        <v>1.9325</v>
      </c>
      <c r="F279">
        <v>1.9325</v>
      </c>
    </row>
    <row r="280" spans="1:6">
      <c r="A280" t="s">
        <v>64</v>
      </c>
      <c r="B280">
        <v>1.9375</v>
      </c>
      <c r="C280">
        <v>0.000562959874514</v>
      </c>
      <c r="D280">
        <v>-0.001310694729909</v>
      </c>
      <c r="E280">
        <v>1.9375</v>
      </c>
      <c r="F280">
        <v>1.9375</v>
      </c>
    </row>
    <row r="281" spans="1:6">
      <c r="A281" t="s">
        <v>64</v>
      </c>
      <c r="B281">
        <v>1.9425</v>
      </c>
      <c r="C281">
        <v>0.000469695572974</v>
      </c>
      <c r="D281">
        <v>-0.001282086013816</v>
      </c>
      <c r="E281">
        <v>1.9425</v>
      </c>
      <c r="F281">
        <v>1.9425</v>
      </c>
    </row>
    <row r="282" spans="1:6">
      <c r="A282" t="s">
        <v>64</v>
      </c>
      <c r="B282">
        <v>1.9475</v>
      </c>
      <c r="C282">
        <v>0.000497404369526</v>
      </c>
      <c r="D282">
        <v>-0.001260139746591</v>
      </c>
      <c r="E282">
        <v>1.9475</v>
      </c>
      <c r="F282">
        <v>1.9475</v>
      </c>
    </row>
    <row r="283" spans="1:6">
      <c r="A283" t="s">
        <v>64</v>
      </c>
      <c r="B283">
        <v>1.9525</v>
      </c>
      <c r="C283">
        <v>0.000494052132126</v>
      </c>
      <c r="D283">
        <v>-0.00124253728427</v>
      </c>
      <c r="E283">
        <v>1.9525</v>
      </c>
      <c r="F283">
        <v>1.9525</v>
      </c>
    </row>
    <row r="284" spans="1:6">
      <c r="A284" t="s">
        <v>64</v>
      </c>
      <c r="B284">
        <v>1.9575</v>
      </c>
      <c r="C284">
        <v>0.000410572596593</v>
      </c>
      <c r="D284">
        <v>-0.001229072571732</v>
      </c>
      <c r="E284">
        <v>1.9575</v>
      </c>
      <c r="F284">
        <v>1.9575</v>
      </c>
    </row>
    <row r="285" spans="1:6">
      <c r="A285" t="s">
        <v>64</v>
      </c>
      <c r="B285">
        <v>1.9625</v>
      </c>
      <c r="C285">
        <v>0.000456504290923</v>
      </c>
      <c r="D285">
        <v>-0.001218191813678</v>
      </c>
      <c r="E285">
        <v>1.9625</v>
      </c>
      <c r="F285">
        <v>1.9625</v>
      </c>
    </row>
    <row r="286" spans="1:6">
      <c r="A286" t="s">
        <v>64</v>
      </c>
      <c r="B286">
        <v>1.9675</v>
      </c>
      <c r="C286">
        <v>0.000444610341219</v>
      </c>
      <c r="D286">
        <v>-0.001208938891068</v>
      </c>
      <c r="E286">
        <v>1.9675</v>
      </c>
      <c r="F286">
        <v>1.9675</v>
      </c>
    </row>
    <row r="287" spans="1:6">
      <c r="A287" t="s">
        <v>64</v>
      </c>
      <c r="B287">
        <v>1.9725</v>
      </c>
      <c r="C287">
        <v>0.000558959960472</v>
      </c>
      <c r="D287">
        <v>-0.001201979699545</v>
      </c>
      <c r="E287">
        <v>1.9725</v>
      </c>
      <c r="F287">
        <v>1.9725</v>
      </c>
    </row>
    <row r="288" spans="1:6">
      <c r="A288" t="s">
        <v>64</v>
      </c>
      <c r="B288">
        <v>1.9775</v>
      </c>
      <c r="C288">
        <v>0.000627332134172</v>
      </c>
      <c r="D288">
        <v>-0.001195938908495</v>
      </c>
      <c r="E288">
        <v>1.9775</v>
      </c>
      <c r="F288">
        <v>1.9775</v>
      </c>
    </row>
    <row r="289" spans="1:6">
      <c r="A289" t="s">
        <v>64</v>
      </c>
      <c r="B289">
        <v>1.9825</v>
      </c>
      <c r="C289">
        <v>0.000554047524929</v>
      </c>
      <c r="D289">
        <v>-0.001190502312966</v>
      </c>
      <c r="E289">
        <v>1.9825</v>
      </c>
      <c r="F289">
        <v>1.9825</v>
      </c>
    </row>
    <row r="290" spans="1:6">
      <c r="A290" t="s">
        <v>64</v>
      </c>
      <c r="B290">
        <v>1.9875</v>
      </c>
      <c r="C290">
        <v>0.000310037925374</v>
      </c>
      <c r="D290">
        <v>-0.001186171080917</v>
      </c>
      <c r="E290">
        <v>1.9875</v>
      </c>
      <c r="F290">
        <v>1.9875</v>
      </c>
    </row>
    <row r="291" spans="1:6">
      <c r="A291" t="s">
        <v>64</v>
      </c>
      <c r="B291">
        <v>1.9925</v>
      </c>
      <c r="C291">
        <v>-0.249082565307617</v>
      </c>
      <c r="D291">
        <v>-0.001403246074915</v>
      </c>
      <c r="E291">
        <v>1.9925</v>
      </c>
      <c r="F291">
        <v>1.9925</v>
      </c>
    </row>
    <row r="292" spans="1:6">
      <c r="A292" t="s">
        <v>64</v>
      </c>
      <c r="B292">
        <v>1.9975</v>
      </c>
      <c r="C292">
        <v>-0.24911630153656</v>
      </c>
      <c r="D292">
        <v>-0.001921833725646</v>
      </c>
      <c r="E292">
        <v>1.9975</v>
      </c>
      <c r="F292">
        <v>1.9975</v>
      </c>
    </row>
    <row r="293" spans="1:6">
      <c r="A293" t="s">
        <v>64</v>
      </c>
      <c r="B293">
        <v>2.0025</v>
      </c>
      <c r="C293">
        <v>-0.249094158411026</v>
      </c>
      <c r="D293">
        <v>-0.002237568143755</v>
      </c>
      <c r="E293">
        <v>2.0025</v>
      </c>
      <c r="F293">
        <v>2.0025</v>
      </c>
    </row>
    <row r="294" spans="1:6">
      <c r="A294" t="s">
        <v>64</v>
      </c>
      <c r="B294">
        <v>2.0075</v>
      </c>
      <c r="C294">
        <v>-0.249108865857124</v>
      </c>
      <c r="D294">
        <v>-0.002391770947725</v>
      </c>
      <c r="E294">
        <v>2.0075</v>
      </c>
      <c r="F294">
        <v>2.0075</v>
      </c>
    </row>
    <row r="295" spans="1:6">
      <c r="A295" t="s">
        <v>64</v>
      </c>
      <c r="B295">
        <v>2.0125</v>
      </c>
      <c r="C295">
        <v>-0.249149918556213</v>
      </c>
      <c r="D295">
        <v>-0.002477589761838</v>
      </c>
      <c r="E295">
        <v>2.0125</v>
      </c>
      <c r="F295">
        <v>2.0125</v>
      </c>
    </row>
    <row r="296" spans="1:6">
      <c r="A296" t="s">
        <v>64</v>
      </c>
      <c r="B296">
        <v>2.0175</v>
      </c>
      <c r="C296">
        <v>-0.249133855104446</v>
      </c>
      <c r="D296">
        <v>-0.002530653728172</v>
      </c>
      <c r="E296">
        <v>2.0175</v>
      </c>
      <c r="F296">
        <v>2.0175</v>
      </c>
    </row>
    <row r="297" spans="1:6">
      <c r="A297" t="s">
        <v>64</v>
      </c>
      <c r="B297">
        <v>2.0225</v>
      </c>
      <c r="C297">
        <v>-0.249103263020515</v>
      </c>
      <c r="D297">
        <v>-0.002565351547673</v>
      </c>
      <c r="E297">
        <v>2.0225</v>
      </c>
      <c r="F297">
        <v>2.0225</v>
      </c>
    </row>
    <row r="298" spans="1:6">
      <c r="A298" t="s">
        <v>64</v>
      </c>
      <c r="B298">
        <v>2.0275</v>
      </c>
      <c r="C298">
        <v>-0.24909833073616</v>
      </c>
      <c r="D298">
        <v>-0.002588741714135</v>
      </c>
      <c r="E298">
        <v>2.0275</v>
      </c>
      <c r="F298">
        <v>2.0275</v>
      </c>
    </row>
    <row r="299" spans="1:6">
      <c r="A299" t="s">
        <v>64</v>
      </c>
      <c r="B299">
        <v>2.0325</v>
      </c>
      <c r="C299">
        <v>-0.249123141169548</v>
      </c>
      <c r="D299">
        <v>-0.002604499459267</v>
      </c>
      <c r="E299">
        <v>2.0325</v>
      </c>
      <c r="F299">
        <v>2.0325</v>
      </c>
    </row>
    <row r="300" spans="1:6">
      <c r="A300" t="s">
        <v>64</v>
      </c>
      <c r="B300">
        <v>2.0375</v>
      </c>
      <c r="C300">
        <v>-0.2491315305233</v>
      </c>
      <c r="D300">
        <v>-0.002616909798235</v>
      </c>
      <c r="E300">
        <v>2.0375</v>
      </c>
      <c r="F300">
        <v>2.0375</v>
      </c>
    </row>
    <row r="301" spans="1:6">
      <c r="A301" t="s">
        <v>64</v>
      </c>
      <c r="B301">
        <v>2.0425</v>
      </c>
      <c r="C301">
        <v>-0.249160066246986</v>
      </c>
      <c r="D301">
        <v>-0.002626534318551</v>
      </c>
      <c r="E301">
        <v>2.0425</v>
      </c>
      <c r="F301">
        <v>2.0425</v>
      </c>
    </row>
    <row r="302" spans="1:6">
      <c r="A302" t="s">
        <v>64</v>
      </c>
      <c r="B302">
        <v>2.0475</v>
      </c>
      <c r="C302">
        <v>-0.249272301793098</v>
      </c>
      <c r="D302">
        <v>-0.002633702242747</v>
      </c>
      <c r="E302">
        <v>2.0475</v>
      </c>
      <c r="F302">
        <v>2.0475</v>
      </c>
    </row>
    <row r="303" spans="1:6">
      <c r="A303" t="s">
        <v>64</v>
      </c>
      <c r="B303">
        <v>2.0525</v>
      </c>
      <c r="C303">
        <v>-0.249134764075279</v>
      </c>
      <c r="D303">
        <v>-0.002638583304361</v>
      </c>
      <c r="E303">
        <v>2.0525</v>
      </c>
      <c r="F303">
        <v>2.0525</v>
      </c>
    </row>
    <row r="304" spans="1:6">
      <c r="A304" t="s">
        <v>64</v>
      </c>
      <c r="B304">
        <v>2.0575</v>
      </c>
      <c r="C304">
        <v>-0.249071881175041</v>
      </c>
      <c r="D304">
        <v>-0.002643042942509</v>
      </c>
      <c r="E304">
        <v>2.0575</v>
      </c>
      <c r="F304">
        <v>2.0575</v>
      </c>
    </row>
    <row r="305" spans="1:6">
      <c r="A305" t="s">
        <v>64</v>
      </c>
      <c r="B305">
        <v>2.0625</v>
      </c>
      <c r="C305">
        <v>-0.249172389507294</v>
      </c>
      <c r="D305">
        <v>-0.002646351233125</v>
      </c>
      <c r="E305">
        <v>2.0625</v>
      </c>
      <c r="F305">
        <v>2.0625</v>
      </c>
    </row>
    <row r="306" spans="1:6">
      <c r="A306" t="s">
        <v>64</v>
      </c>
      <c r="B306">
        <v>2.0675</v>
      </c>
      <c r="C306">
        <v>-0.249110236763954</v>
      </c>
      <c r="D306">
        <v>-0.002649513771757</v>
      </c>
      <c r="E306">
        <v>2.0675</v>
      </c>
      <c r="F306">
        <v>2.0675</v>
      </c>
    </row>
    <row r="307" spans="1:6">
      <c r="A307" t="s">
        <v>64</v>
      </c>
      <c r="B307">
        <v>2.0725</v>
      </c>
      <c r="C307">
        <v>-0.249143525958061</v>
      </c>
      <c r="D307">
        <v>-0.002651957329363</v>
      </c>
      <c r="E307">
        <v>2.0725</v>
      </c>
      <c r="F307">
        <v>2.0725</v>
      </c>
    </row>
    <row r="308" spans="1:6">
      <c r="A308" t="s">
        <v>64</v>
      </c>
      <c r="B308">
        <v>2.0775</v>
      </c>
      <c r="C308">
        <v>-0.249152526259422</v>
      </c>
      <c r="D308">
        <v>-0.002654791576788</v>
      </c>
      <c r="E308">
        <v>2.0775</v>
      </c>
      <c r="F308">
        <v>2.0775</v>
      </c>
    </row>
    <row r="309" spans="1:6">
      <c r="A309" t="s">
        <v>64</v>
      </c>
      <c r="B309">
        <v>2.0825</v>
      </c>
      <c r="C309">
        <v>-0.249070957303047</v>
      </c>
      <c r="D309">
        <v>-0.002656468655914</v>
      </c>
      <c r="E309">
        <v>2.0825</v>
      </c>
      <c r="F309">
        <v>2.0825</v>
      </c>
    </row>
    <row r="310" spans="1:6">
      <c r="A310" t="s">
        <v>64</v>
      </c>
      <c r="B310">
        <v>2.0875</v>
      </c>
      <c r="C310">
        <v>-0.249181121587753</v>
      </c>
      <c r="D310">
        <v>-0.002658005338162</v>
      </c>
      <c r="E310">
        <v>2.0875</v>
      </c>
      <c r="F310">
        <v>2.0875</v>
      </c>
    </row>
    <row r="311" spans="1:6">
      <c r="A311" t="s">
        <v>64</v>
      </c>
      <c r="B311">
        <v>2.1775</v>
      </c>
      <c r="C311">
        <v>0.000501738977619</v>
      </c>
      <c r="D311">
        <v>-0.002158483024687</v>
      </c>
      <c r="E311">
        <v>2.1775</v>
      </c>
      <c r="F311">
        <v>2.1775</v>
      </c>
    </row>
    <row r="312" spans="1:6">
      <c r="A312" t="s">
        <v>64</v>
      </c>
      <c r="B312">
        <v>2.1825</v>
      </c>
      <c r="C312">
        <v>0.000586022564676</v>
      </c>
      <c r="D312">
        <v>-0.001784986583516</v>
      </c>
      <c r="E312">
        <v>2.1825</v>
      </c>
      <c r="F312">
        <v>2.1825</v>
      </c>
    </row>
    <row r="313" spans="1:6">
      <c r="A313" t="s">
        <v>64</v>
      </c>
      <c r="B313">
        <v>2.1875</v>
      </c>
      <c r="C313">
        <v>0.0005407667486</v>
      </c>
      <c r="D313">
        <v>-0.001582263270393</v>
      </c>
      <c r="E313">
        <v>2.1875</v>
      </c>
      <c r="F313">
        <v>2.1875</v>
      </c>
    </row>
    <row r="314" spans="1:6">
      <c r="A314" t="s">
        <v>64</v>
      </c>
      <c r="B314">
        <v>2.1925</v>
      </c>
      <c r="C314">
        <v>0.000586800568271</v>
      </c>
      <c r="D314">
        <v>-0.001465255161747</v>
      </c>
      <c r="E314">
        <v>2.1925</v>
      </c>
      <c r="F314">
        <v>2.1925</v>
      </c>
    </row>
    <row r="315" spans="1:6">
      <c r="A315" t="s">
        <v>64</v>
      </c>
      <c r="B315">
        <v>2.1975</v>
      </c>
      <c r="C315">
        <v>0.000529037672095</v>
      </c>
      <c r="D315">
        <v>-0.001389506971464</v>
      </c>
      <c r="E315">
        <v>2.1975</v>
      </c>
      <c r="F315">
        <v>2.1975</v>
      </c>
    </row>
    <row r="316" spans="1:6">
      <c r="A316" t="s">
        <v>64</v>
      </c>
      <c r="B316">
        <v>2.2025</v>
      </c>
      <c r="C316">
        <v>0.000459608476376</v>
      </c>
      <c r="D316">
        <v>-0.001337359077297</v>
      </c>
      <c r="E316">
        <v>2.2025</v>
      </c>
      <c r="F316">
        <v>2.2025</v>
      </c>
    </row>
    <row r="317" spans="1:6">
      <c r="A317" t="s">
        <v>64</v>
      </c>
      <c r="B317">
        <v>2.2075</v>
      </c>
      <c r="C317">
        <v>0.000426922371844</v>
      </c>
      <c r="D317">
        <v>-0.001299320603721</v>
      </c>
      <c r="E317">
        <v>2.2075</v>
      </c>
      <c r="F317">
        <v>2.2075</v>
      </c>
    </row>
    <row r="318" spans="1:6">
      <c r="A318" t="s">
        <v>64</v>
      </c>
      <c r="B318">
        <v>2.2125</v>
      </c>
      <c r="C318">
        <v>0.000469261460239</v>
      </c>
      <c r="D318">
        <v>-0.001270798034966</v>
      </c>
      <c r="E318">
        <v>2.2125</v>
      </c>
      <c r="F318">
        <v>2.2125</v>
      </c>
    </row>
    <row r="319" spans="1:6">
      <c r="A319" t="s">
        <v>64</v>
      </c>
      <c r="B319">
        <v>2.2175</v>
      </c>
      <c r="C319">
        <v>0.000460200448288</v>
      </c>
      <c r="D319">
        <v>-0.001248686341569</v>
      </c>
      <c r="E319">
        <v>2.2175</v>
      </c>
      <c r="F319">
        <v>2.2175</v>
      </c>
    </row>
    <row r="320" spans="1:6">
      <c r="A320" t="s">
        <v>64</v>
      </c>
      <c r="B320">
        <v>2.2225</v>
      </c>
      <c r="C320">
        <v>0.00044901331421</v>
      </c>
      <c r="D320">
        <v>-0.001231439528055</v>
      </c>
      <c r="E320">
        <v>2.2225</v>
      </c>
      <c r="F320">
        <v>2.2225</v>
      </c>
    </row>
    <row r="321" spans="1:6">
      <c r="A321" t="s">
        <v>64</v>
      </c>
      <c r="B321">
        <v>2.2275</v>
      </c>
      <c r="C321">
        <v>0.00038952039904</v>
      </c>
      <c r="D321">
        <v>-0.001217916491441</v>
      </c>
      <c r="E321">
        <v>2.2275</v>
      </c>
      <c r="F321">
        <v>2.2275</v>
      </c>
    </row>
    <row r="322" spans="1:6">
      <c r="A322" t="s">
        <v>64</v>
      </c>
      <c r="B322">
        <v>2.2325</v>
      </c>
      <c r="C322">
        <v>0.000369112269254</v>
      </c>
      <c r="D322">
        <v>-0.001206995686516</v>
      </c>
      <c r="E322">
        <v>2.2325</v>
      </c>
      <c r="F322">
        <v>2.2325</v>
      </c>
    </row>
    <row r="323" spans="1:6">
      <c r="A323" t="s">
        <v>64</v>
      </c>
      <c r="B323">
        <v>2.2375</v>
      </c>
      <c r="C323">
        <v>0.000477280962514</v>
      </c>
      <c r="D323">
        <v>-0.001198256970383</v>
      </c>
      <c r="E323">
        <v>2.2375</v>
      </c>
      <c r="F323">
        <v>2.2375</v>
      </c>
    </row>
    <row r="324" spans="1:6">
      <c r="A324" t="s">
        <v>64</v>
      </c>
      <c r="B324">
        <v>2.2425</v>
      </c>
      <c r="C324">
        <v>0.000497078814078</v>
      </c>
      <c r="D324">
        <v>-0.001191491028294</v>
      </c>
      <c r="E324">
        <v>2.2425</v>
      </c>
      <c r="F324">
        <v>2.2425</v>
      </c>
    </row>
    <row r="325" spans="1:6">
      <c r="A325" t="s">
        <v>64</v>
      </c>
      <c r="B325">
        <v>2.2475</v>
      </c>
      <c r="C325">
        <v>0.000515558174811</v>
      </c>
      <c r="D325">
        <v>-0.001185237895697</v>
      </c>
      <c r="E325">
        <v>2.2475</v>
      </c>
      <c r="F325">
        <v>2.2475</v>
      </c>
    </row>
    <row r="326" spans="1:6">
      <c r="A326" t="s">
        <v>64</v>
      </c>
      <c r="B326">
        <v>2.2525</v>
      </c>
      <c r="C326">
        <v>0.000450975901913</v>
      </c>
      <c r="D326">
        <v>-0.001179462647997</v>
      </c>
      <c r="E326">
        <v>2.2525</v>
      </c>
      <c r="F326">
        <v>2.2525</v>
      </c>
    </row>
    <row r="327" spans="1:6">
      <c r="A327" t="s">
        <v>64</v>
      </c>
      <c r="B327">
        <v>2.2575</v>
      </c>
      <c r="C327">
        <v>0.000260816013906</v>
      </c>
      <c r="D327">
        <v>-0.00117516994942</v>
      </c>
      <c r="E327">
        <v>2.2575</v>
      </c>
      <c r="F327">
        <v>2.2575</v>
      </c>
    </row>
    <row r="328" spans="1:6">
      <c r="A328" t="s">
        <v>64</v>
      </c>
      <c r="B328">
        <v>2.2625</v>
      </c>
      <c r="C328">
        <v>-0.249031081795692</v>
      </c>
      <c r="D328">
        <v>-0.001392230740748</v>
      </c>
      <c r="E328">
        <v>2.2625</v>
      </c>
      <c r="F328">
        <v>2.2625</v>
      </c>
    </row>
    <row r="329" spans="1:6">
      <c r="A329" t="s">
        <v>64</v>
      </c>
      <c r="B329">
        <v>2.2675</v>
      </c>
      <c r="C329">
        <v>-0.248987793922424</v>
      </c>
      <c r="D329">
        <v>-0.001910331193358</v>
      </c>
      <c r="E329">
        <v>2.2675</v>
      </c>
      <c r="F329">
        <v>2.2675</v>
      </c>
    </row>
    <row r="330" spans="1:6">
      <c r="A330" t="s">
        <v>64</v>
      </c>
      <c r="B330">
        <v>2.2725</v>
      </c>
      <c r="C330">
        <v>-0.249031201004982</v>
      </c>
      <c r="D330">
        <v>-0.002224844880402</v>
      </c>
      <c r="E330">
        <v>2.2725</v>
      </c>
      <c r="F330">
        <v>2.2725</v>
      </c>
    </row>
    <row r="331" spans="1:6">
      <c r="A331" t="s">
        <v>64</v>
      </c>
      <c r="B331">
        <v>2.2775</v>
      </c>
      <c r="C331">
        <v>-0.249169170856476</v>
      </c>
      <c r="D331">
        <v>-0.002379226498306</v>
      </c>
      <c r="E331">
        <v>2.2775</v>
      </c>
      <c r="F331">
        <v>2.2775</v>
      </c>
    </row>
    <row r="332" spans="1:6">
      <c r="A332" t="s">
        <v>64</v>
      </c>
      <c r="B332">
        <v>2.2825</v>
      </c>
      <c r="C332">
        <v>-0.249078541994095</v>
      </c>
      <c r="D332">
        <v>-0.002465730533004</v>
      </c>
      <c r="E332">
        <v>2.2825</v>
      </c>
      <c r="F332">
        <v>2.2825</v>
      </c>
    </row>
    <row r="333" spans="1:6">
      <c r="A333" t="s">
        <v>64</v>
      </c>
      <c r="B333">
        <v>2.2875</v>
      </c>
      <c r="C333">
        <v>-0.249060437083244</v>
      </c>
      <c r="D333">
        <v>-0.002517807530239</v>
      </c>
      <c r="E333">
        <v>2.2875</v>
      </c>
      <c r="F333">
        <v>2.2875</v>
      </c>
    </row>
    <row r="334" spans="1:6">
      <c r="A334" t="s">
        <v>64</v>
      </c>
      <c r="B334">
        <v>2.2925</v>
      </c>
      <c r="C334">
        <v>-0.249105751514435</v>
      </c>
      <c r="D334">
        <v>-0.00255175656639</v>
      </c>
      <c r="E334">
        <v>2.2925</v>
      </c>
      <c r="F334">
        <v>2.2925</v>
      </c>
    </row>
    <row r="335" spans="1:6">
      <c r="A335" t="s">
        <v>64</v>
      </c>
      <c r="B335">
        <v>2.2975</v>
      </c>
      <c r="C335">
        <v>-0.249069884419441</v>
      </c>
      <c r="D335">
        <v>-0.00257525825873</v>
      </c>
      <c r="E335">
        <v>2.2975</v>
      </c>
      <c r="F335">
        <v>2.2975</v>
      </c>
    </row>
    <row r="336" spans="1:6">
      <c r="A336" t="s">
        <v>64</v>
      </c>
      <c r="B336">
        <v>2.3025</v>
      </c>
      <c r="C336">
        <v>-0.249143123626709</v>
      </c>
      <c r="D336">
        <v>-0.002591763157398</v>
      </c>
      <c r="E336">
        <v>2.3025</v>
      </c>
      <c r="F336">
        <v>2.3025</v>
      </c>
    </row>
    <row r="337" spans="1:6">
      <c r="A337" t="s">
        <v>64</v>
      </c>
      <c r="B337">
        <v>2.3075</v>
      </c>
      <c r="C337">
        <v>-0.249093726277351</v>
      </c>
      <c r="D337">
        <v>-0.002603446366265</v>
      </c>
      <c r="E337">
        <v>2.3075</v>
      </c>
      <c r="F337">
        <v>2.3075</v>
      </c>
    </row>
    <row r="338" spans="1:6">
      <c r="A338" t="s">
        <v>64</v>
      </c>
      <c r="B338">
        <v>2.3125</v>
      </c>
      <c r="C338">
        <v>-0.249153569340706</v>
      </c>
      <c r="D338">
        <v>-0.002612360753119</v>
      </c>
      <c r="E338">
        <v>2.3125</v>
      </c>
      <c r="F338">
        <v>2.3125</v>
      </c>
    </row>
    <row r="339" spans="1:6">
      <c r="A339" t="s">
        <v>64</v>
      </c>
      <c r="B339">
        <v>2.3175</v>
      </c>
      <c r="C339">
        <v>-0.249215915799141</v>
      </c>
      <c r="D339">
        <v>-0.002620087238029</v>
      </c>
      <c r="E339">
        <v>2.3175</v>
      </c>
      <c r="F339">
        <v>2.3175</v>
      </c>
    </row>
    <row r="340" spans="1:6">
      <c r="A340" t="s">
        <v>64</v>
      </c>
      <c r="B340">
        <v>2.3225</v>
      </c>
      <c r="C340">
        <v>-0.249154552817345</v>
      </c>
      <c r="D340">
        <v>-0.002625344088301</v>
      </c>
      <c r="E340">
        <v>2.3225</v>
      </c>
      <c r="F340">
        <v>2.3225</v>
      </c>
    </row>
    <row r="341" spans="1:6">
      <c r="A341" t="s">
        <v>64</v>
      </c>
      <c r="B341">
        <v>2.3275</v>
      </c>
      <c r="C341">
        <v>-0.249050319194794</v>
      </c>
      <c r="D341">
        <v>-0.002629519673064</v>
      </c>
      <c r="E341">
        <v>2.3275</v>
      </c>
      <c r="F341">
        <v>2.3275</v>
      </c>
    </row>
    <row r="342" spans="1:6">
      <c r="A342" t="s">
        <v>64</v>
      </c>
      <c r="B342">
        <v>2.3325</v>
      </c>
      <c r="C342">
        <v>-0.249034643173218</v>
      </c>
      <c r="D342">
        <v>-0.00263295439072</v>
      </c>
      <c r="E342">
        <v>2.3325</v>
      </c>
      <c r="F342">
        <v>2.3325</v>
      </c>
    </row>
    <row r="343" spans="1:6">
      <c r="A343" t="s">
        <v>64</v>
      </c>
      <c r="B343">
        <v>2.3375</v>
      </c>
      <c r="C343">
        <v>-0.249033853411674</v>
      </c>
      <c r="D343">
        <v>-0.002635957673192</v>
      </c>
      <c r="E343">
        <v>2.3375</v>
      </c>
      <c r="F343">
        <v>2.3375</v>
      </c>
    </row>
    <row r="344" spans="1:6">
      <c r="A344" t="s">
        <v>64</v>
      </c>
      <c r="B344">
        <v>2.3425</v>
      </c>
      <c r="C344">
        <v>-0.249130770564079</v>
      </c>
      <c r="D344">
        <v>-0.002638990990818</v>
      </c>
      <c r="E344">
        <v>2.3425</v>
      </c>
      <c r="F344">
        <v>2.3425</v>
      </c>
    </row>
    <row r="345" spans="1:6">
      <c r="A345" t="s">
        <v>64</v>
      </c>
      <c r="B345">
        <v>2.3475</v>
      </c>
      <c r="C345">
        <v>-0.249096259474754</v>
      </c>
      <c r="D345">
        <v>-0.002640606602654</v>
      </c>
      <c r="E345">
        <v>2.3475</v>
      </c>
      <c r="F345">
        <v>2.3475</v>
      </c>
    </row>
    <row r="346" spans="1:6">
      <c r="A346" t="s">
        <v>64</v>
      </c>
      <c r="B346">
        <v>2.3525</v>
      </c>
      <c r="C346">
        <v>-0.249058574438095</v>
      </c>
      <c r="D346">
        <v>-0.002642134437338</v>
      </c>
      <c r="E346">
        <v>2.3525</v>
      </c>
      <c r="F346">
        <v>2.3525</v>
      </c>
    </row>
    <row r="347" spans="1:6">
      <c r="A347" t="s">
        <v>64</v>
      </c>
      <c r="B347">
        <v>2.3575</v>
      </c>
      <c r="C347">
        <v>-0.249119758605957</v>
      </c>
      <c r="D347">
        <v>-0.002644427586347</v>
      </c>
      <c r="E347">
        <v>2.3575</v>
      </c>
      <c r="F347">
        <v>2.3575</v>
      </c>
    </row>
    <row r="348" spans="1:6">
      <c r="A348" t="s">
        <v>64</v>
      </c>
      <c r="B348">
        <v>2.4475</v>
      </c>
      <c r="C348">
        <v>0.000461282848846</v>
      </c>
      <c r="D348">
        <v>-0.002149851992726</v>
      </c>
      <c r="E348">
        <v>2.4475</v>
      </c>
      <c r="F348">
        <v>2.4475</v>
      </c>
    </row>
    <row r="349" spans="1:6">
      <c r="A349" t="s">
        <v>64</v>
      </c>
      <c r="B349">
        <v>2.4525</v>
      </c>
      <c r="C349">
        <v>0.000586355221458</v>
      </c>
      <c r="D349">
        <v>-0.001775223063305</v>
      </c>
      <c r="E349">
        <v>2.4525</v>
      </c>
      <c r="F349">
        <v>2.4525</v>
      </c>
    </row>
    <row r="350" spans="1:6">
      <c r="A350" t="s">
        <v>64</v>
      </c>
      <c r="B350">
        <v>2.4575</v>
      </c>
      <c r="C350">
        <v>0.000648297660518</v>
      </c>
      <c r="D350">
        <v>-0.001573578570969</v>
      </c>
      <c r="E350">
        <v>2.4575</v>
      </c>
      <c r="F350">
        <v>2.4575</v>
      </c>
    </row>
    <row r="351" spans="1:6">
      <c r="A351" t="s">
        <v>64</v>
      </c>
      <c r="B351">
        <v>2.4625</v>
      </c>
      <c r="C351">
        <v>0.00067565345671</v>
      </c>
      <c r="D351">
        <v>-0.001457019359805</v>
      </c>
      <c r="E351">
        <v>2.4625</v>
      </c>
      <c r="F351">
        <v>2.4625</v>
      </c>
    </row>
    <row r="352" spans="1:6">
      <c r="A352" t="s">
        <v>64</v>
      </c>
      <c r="B352">
        <v>2.4675</v>
      </c>
      <c r="C352">
        <v>0.000671842426527</v>
      </c>
      <c r="D352">
        <v>-0.001381321926601</v>
      </c>
      <c r="E352">
        <v>2.4675</v>
      </c>
      <c r="F352">
        <v>2.4675</v>
      </c>
    </row>
    <row r="353" spans="1:6">
      <c r="A353" t="s">
        <v>64</v>
      </c>
      <c r="B353">
        <v>2.4725</v>
      </c>
      <c r="C353">
        <v>0.00068441638723</v>
      </c>
      <c r="D353">
        <v>-0.001329155522399</v>
      </c>
      <c r="E353">
        <v>2.4725</v>
      </c>
      <c r="F353">
        <v>2.4725</v>
      </c>
    </row>
    <row r="354" spans="1:6">
      <c r="A354" t="s">
        <v>64</v>
      </c>
      <c r="B354">
        <v>2.4775</v>
      </c>
      <c r="C354">
        <v>0.000597478181589</v>
      </c>
      <c r="D354">
        <v>-0.001291423453949</v>
      </c>
      <c r="E354">
        <v>2.4775</v>
      </c>
      <c r="F354">
        <v>2.4775</v>
      </c>
    </row>
    <row r="355" spans="1:6">
      <c r="A355" t="s">
        <v>64</v>
      </c>
      <c r="B355">
        <v>2.4825</v>
      </c>
      <c r="C355">
        <v>0.000649230671115</v>
      </c>
      <c r="D355">
        <v>-0.001262363512069</v>
      </c>
      <c r="E355">
        <v>2.4825</v>
      </c>
      <c r="F355">
        <v>2.4825</v>
      </c>
    </row>
    <row r="356" spans="1:6">
      <c r="A356" t="s">
        <v>64</v>
      </c>
      <c r="B356">
        <v>2.4875</v>
      </c>
      <c r="C356">
        <v>0.000625986140221</v>
      </c>
      <c r="D356">
        <v>-0.00124030187726</v>
      </c>
      <c r="E356">
        <v>2.4875</v>
      </c>
      <c r="F356">
        <v>2.4875</v>
      </c>
    </row>
    <row r="357" spans="1:6">
      <c r="A357" t="s">
        <v>64</v>
      </c>
      <c r="B357">
        <v>2.4925</v>
      </c>
      <c r="C357">
        <v>0.000469553924631</v>
      </c>
      <c r="D357">
        <v>-0.00122299650684</v>
      </c>
      <c r="E357">
        <v>2.4925</v>
      </c>
      <c r="F357">
        <v>2.4925</v>
      </c>
    </row>
    <row r="358" spans="1:6">
      <c r="A358" t="s">
        <v>64</v>
      </c>
      <c r="B358">
        <v>2.4975</v>
      </c>
      <c r="C358">
        <v>0.000462209543912</v>
      </c>
      <c r="D358">
        <v>-0.001209782552905</v>
      </c>
      <c r="E358">
        <v>2.4975</v>
      </c>
      <c r="F358">
        <v>2.4975</v>
      </c>
    </row>
    <row r="359" spans="1:6">
      <c r="A359" t="s">
        <v>64</v>
      </c>
      <c r="B359">
        <v>2.5025</v>
      </c>
      <c r="C359">
        <v>0.000530671910383</v>
      </c>
      <c r="D359">
        <v>-0.00119934277609</v>
      </c>
      <c r="E359">
        <v>2.5025</v>
      </c>
      <c r="F359">
        <v>2.5025</v>
      </c>
    </row>
    <row r="360" spans="1:6">
      <c r="A360" t="s">
        <v>64</v>
      </c>
      <c r="B360">
        <v>2.5075</v>
      </c>
      <c r="C360">
        <v>0.00056540092919</v>
      </c>
      <c r="D360">
        <v>-0.001190512673929</v>
      </c>
      <c r="E360">
        <v>2.5075</v>
      </c>
      <c r="F360">
        <v>2.5075</v>
      </c>
    </row>
    <row r="361" spans="1:6">
      <c r="A361" t="s">
        <v>64</v>
      </c>
      <c r="B361">
        <v>2.5125</v>
      </c>
      <c r="C361">
        <v>0.000542928057257</v>
      </c>
      <c r="D361">
        <v>-0.001183114130981</v>
      </c>
      <c r="E361">
        <v>2.5125</v>
      </c>
      <c r="F361">
        <v>2.5125</v>
      </c>
    </row>
    <row r="362" spans="1:6">
      <c r="A362" t="s">
        <v>64</v>
      </c>
      <c r="B362">
        <v>2.5175</v>
      </c>
      <c r="C362">
        <v>0.000516536994837</v>
      </c>
      <c r="D362">
        <v>-0.001176408375613</v>
      </c>
      <c r="E362">
        <v>2.5175</v>
      </c>
      <c r="F362">
        <v>2.5175</v>
      </c>
    </row>
    <row r="363" spans="1:6">
      <c r="A363" t="s">
        <v>64</v>
      </c>
      <c r="B363">
        <v>2.5225</v>
      </c>
      <c r="C363">
        <v>0.000582464563195</v>
      </c>
      <c r="D363">
        <v>-0.001171531155705</v>
      </c>
      <c r="E363">
        <v>2.5225</v>
      </c>
      <c r="F363">
        <v>2.5225</v>
      </c>
    </row>
    <row r="364" spans="1:6">
      <c r="A364" t="s">
        <v>64</v>
      </c>
      <c r="B364">
        <v>2.5275</v>
      </c>
      <c r="C364">
        <v>0.000311389536364</v>
      </c>
      <c r="D364">
        <v>-0.001166973728687</v>
      </c>
      <c r="E364">
        <v>2.5275</v>
      </c>
      <c r="F364">
        <v>2.5275</v>
      </c>
    </row>
    <row r="365" spans="1:6">
      <c r="A365" t="s">
        <v>64</v>
      </c>
      <c r="B365">
        <v>2.5325</v>
      </c>
      <c r="C365">
        <v>-0.249074563384056</v>
      </c>
      <c r="D365">
        <v>-0.001382487243973</v>
      </c>
      <c r="E365">
        <v>2.5325</v>
      </c>
      <c r="F365">
        <v>2.5325</v>
      </c>
    </row>
    <row r="366" spans="1:6">
      <c r="A366" t="s">
        <v>64</v>
      </c>
      <c r="B366">
        <v>2.5375</v>
      </c>
      <c r="C366">
        <v>-0.249119639396667</v>
      </c>
      <c r="D366">
        <v>-0.001898471615277</v>
      </c>
      <c r="E366">
        <v>2.5375</v>
      </c>
      <c r="F366">
        <v>2.5375</v>
      </c>
    </row>
    <row r="367" spans="1:6">
      <c r="A367" t="s">
        <v>64</v>
      </c>
      <c r="B367">
        <v>2.5425</v>
      </c>
      <c r="C367">
        <v>-0.24919880926609</v>
      </c>
      <c r="D367">
        <v>-0.002212471794337</v>
      </c>
      <c r="E367">
        <v>2.5425</v>
      </c>
      <c r="F367">
        <v>2.5425</v>
      </c>
    </row>
    <row r="368" spans="1:6">
      <c r="A368" t="s">
        <v>64</v>
      </c>
      <c r="B368">
        <v>2.5475</v>
      </c>
      <c r="C368">
        <v>-0.249095857143402</v>
      </c>
      <c r="D368">
        <v>-0.002366190310568</v>
      </c>
      <c r="E368">
        <v>2.5475</v>
      </c>
      <c r="F368">
        <v>2.5475</v>
      </c>
    </row>
    <row r="369" spans="1:6">
      <c r="A369" t="s">
        <v>64</v>
      </c>
      <c r="B369">
        <v>2.5525</v>
      </c>
      <c r="C369">
        <v>-0.249075427651405</v>
      </c>
      <c r="D369">
        <v>-0.002452273853123</v>
      </c>
      <c r="E369">
        <v>2.5525</v>
      </c>
      <c r="F369">
        <v>2.5525</v>
      </c>
    </row>
    <row r="370" spans="1:6">
      <c r="A370" t="s">
        <v>64</v>
      </c>
      <c r="B370">
        <v>2.5575</v>
      </c>
      <c r="C370">
        <v>-0.249074950814247</v>
      </c>
      <c r="D370">
        <v>-0.002505663782358</v>
      </c>
      <c r="E370">
        <v>2.5575</v>
      </c>
      <c r="F370">
        <v>2.5575</v>
      </c>
    </row>
    <row r="371" spans="1:6">
      <c r="A371" t="s">
        <v>64</v>
      </c>
      <c r="B371">
        <v>2.5625</v>
      </c>
      <c r="C371">
        <v>-0.249034002423286</v>
      </c>
      <c r="D371">
        <v>-0.0025403148029</v>
      </c>
      <c r="E371">
        <v>2.5625</v>
      </c>
      <c r="F371">
        <v>2.5625</v>
      </c>
    </row>
    <row r="372" spans="1:6">
      <c r="A372" t="s">
        <v>64</v>
      </c>
      <c r="B372">
        <v>2.5675</v>
      </c>
      <c r="C372">
        <v>-0.248975321650505</v>
      </c>
      <c r="D372">
        <v>-0.002563223708421</v>
      </c>
      <c r="E372">
        <v>2.5675</v>
      </c>
      <c r="F372">
        <v>2.5675</v>
      </c>
    </row>
    <row r="373" spans="1:6">
      <c r="A373" t="s">
        <v>64</v>
      </c>
      <c r="B373">
        <v>2.5725</v>
      </c>
      <c r="C373">
        <v>-0.249027147889137</v>
      </c>
      <c r="D373">
        <v>-0.002579348860309</v>
      </c>
      <c r="E373">
        <v>2.5725</v>
      </c>
      <c r="F373">
        <v>2.5725</v>
      </c>
    </row>
    <row r="374" spans="1:6">
      <c r="A374" t="s">
        <v>64</v>
      </c>
      <c r="B374">
        <v>2.5775</v>
      </c>
      <c r="C374">
        <v>-0.249056234955788</v>
      </c>
      <c r="D374">
        <v>-0.002591846277937</v>
      </c>
      <c r="E374">
        <v>2.5775</v>
      </c>
      <c r="F374">
        <v>2.5775</v>
      </c>
    </row>
    <row r="375" spans="1:6">
      <c r="A375" t="s">
        <v>64</v>
      </c>
      <c r="B375">
        <v>2.5825</v>
      </c>
      <c r="C375">
        <v>-0.24909009039402</v>
      </c>
      <c r="D375">
        <v>-0.002601397456601</v>
      </c>
      <c r="E375">
        <v>2.5825</v>
      </c>
      <c r="F375">
        <v>2.5825</v>
      </c>
    </row>
    <row r="376" spans="1:6">
      <c r="A376" t="s">
        <v>64</v>
      </c>
      <c r="B376">
        <v>2.5875</v>
      </c>
      <c r="C376">
        <v>-0.249065637588501</v>
      </c>
      <c r="D376">
        <v>-0.002608294365928</v>
      </c>
      <c r="E376">
        <v>2.5875</v>
      </c>
      <c r="F376">
        <v>2.5875</v>
      </c>
    </row>
    <row r="377" spans="1:6">
      <c r="A377" t="s">
        <v>64</v>
      </c>
      <c r="B377">
        <v>2.5925</v>
      </c>
      <c r="C377">
        <v>-0.249038577079773</v>
      </c>
      <c r="D377">
        <v>-0.002613196149468</v>
      </c>
      <c r="E377">
        <v>2.5925</v>
      </c>
      <c r="F377">
        <v>2.5925</v>
      </c>
    </row>
    <row r="378" spans="1:6">
      <c r="A378" t="s">
        <v>64</v>
      </c>
      <c r="B378">
        <v>2.5975</v>
      </c>
      <c r="C378">
        <v>-0.24911892414093</v>
      </c>
      <c r="D378">
        <v>-0.002618218306452</v>
      </c>
      <c r="E378">
        <v>2.5975</v>
      </c>
      <c r="F378">
        <v>2.5975</v>
      </c>
    </row>
    <row r="379" spans="1:6">
      <c r="A379" t="s">
        <v>64</v>
      </c>
      <c r="B379">
        <v>2.6025</v>
      </c>
      <c r="C379">
        <v>-0.24911405146122</v>
      </c>
      <c r="D379">
        <v>-0.002622179687023</v>
      </c>
      <c r="E379">
        <v>2.6025</v>
      </c>
      <c r="F379">
        <v>2.6025</v>
      </c>
    </row>
    <row r="380" spans="1:6">
      <c r="A380" t="s">
        <v>64</v>
      </c>
      <c r="B380">
        <v>2.6075</v>
      </c>
      <c r="C380">
        <v>-0.249133169651031</v>
      </c>
      <c r="D380">
        <v>-0.002624382730573</v>
      </c>
      <c r="E380">
        <v>2.6075</v>
      </c>
      <c r="F380">
        <v>2.6075</v>
      </c>
    </row>
    <row r="381" spans="1:6">
      <c r="A381" t="s">
        <v>64</v>
      </c>
      <c r="B381">
        <v>2.6125</v>
      </c>
      <c r="C381">
        <v>-0.249145686626434</v>
      </c>
      <c r="D381">
        <v>-0.002626713365316</v>
      </c>
      <c r="E381">
        <v>2.6125</v>
      </c>
      <c r="F381">
        <v>2.6125</v>
      </c>
    </row>
    <row r="382" spans="1:6">
      <c r="A382" t="s">
        <v>64</v>
      </c>
      <c r="B382">
        <v>2.6175</v>
      </c>
      <c r="C382">
        <v>-0.249053984880447</v>
      </c>
      <c r="D382">
        <v>-0.002629015594721</v>
      </c>
      <c r="E382">
        <v>2.6175</v>
      </c>
      <c r="F382">
        <v>2.6175</v>
      </c>
    </row>
    <row r="383" spans="1:6">
      <c r="A383" t="s">
        <v>64</v>
      </c>
      <c r="B383">
        <v>2.6225</v>
      </c>
      <c r="C383">
        <v>-0.249017223715782</v>
      </c>
      <c r="D383">
        <v>-0.002631074516103</v>
      </c>
      <c r="E383">
        <v>2.6225</v>
      </c>
      <c r="F383">
        <v>2.6225</v>
      </c>
    </row>
    <row r="384" spans="1:6">
      <c r="A384" t="s">
        <v>64</v>
      </c>
      <c r="B384">
        <v>2.6275</v>
      </c>
      <c r="C384">
        <v>-0.249048128724098</v>
      </c>
      <c r="D384">
        <v>-0.002632462885231</v>
      </c>
      <c r="E384">
        <v>2.6275</v>
      </c>
      <c r="F384">
        <v>2.6275</v>
      </c>
    </row>
    <row r="385" spans="1:6">
      <c r="A385" t="s">
        <v>64</v>
      </c>
      <c r="B385">
        <v>2.7175</v>
      </c>
      <c r="C385">
        <v>0.000527373864315</v>
      </c>
      <c r="D385">
        <v>-0.002139603719115</v>
      </c>
      <c r="E385">
        <v>2.7175</v>
      </c>
      <c r="F385">
        <v>2.7175</v>
      </c>
    </row>
    <row r="386" spans="1:6">
      <c r="A386" t="s">
        <v>64</v>
      </c>
      <c r="B386">
        <v>2.7225</v>
      </c>
      <c r="C386">
        <v>0.00046752509661</v>
      </c>
      <c r="D386">
        <v>-0.001765088294633</v>
      </c>
      <c r="E386">
        <v>2.7225</v>
      </c>
      <c r="F386">
        <v>2.7225</v>
      </c>
    </row>
    <row r="387" spans="1:6">
      <c r="A387" t="s">
        <v>64</v>
      </c>
      <c r="B387">
        <v>2.7275</v>
      </c>
      <c r="C387">
        <v>0.000572109653149</v>
      </c>
      <c r="D387">
        <v>-0.001563139259815</v>
      </c>
      <c r="E387">
        <v>2.7275</v>
      </c>
      <c r="F387">
        <v>2.7275</v>
      </c>
    </row>
    <row r="388" spans="1:6">
      <c r="A388" t="s">
        <v>64</v>
      </c>
      <c r="B388">
        <v>2.7325</v>
      </c>
      <c r="C388">
        <v>0.000631482107565</v>
      </c>
      <c r="D388">
        <v>-0.001445769798011</v>
      </c>
      <c r="E388">
        <v>2.7325</v>
      </c>
      <c r="F388">
        <v>2.7325</v>
      </c>
    </row>
    <row r="389" spans="1:6">
      <c r="A389" t="s">
        <v>64</v>
      </c>
      <c r="B389">
        <v>2.7375</v>
      </c>
      <c r="C389">
        <v>0.000650580215733</v>
      </c>
      <c r="D389">
        <v>-0.001370370737277</v>
      </c>
      <c r="E389">
        <v>2.7375</v>
      </c>
      <c r="F389">
        <v>2.7375</v>
      </c>
    </row>
    <row r="390" spans="1:6">
      <c r="A390" t="s">
        <v>64</v>
      </c>
      <c r="B390">
        <v>2.7425</v>
      </c>
      <c r="C390">
        <v>0.000568831397686</v>
      </c>
      <c r="D390">
        <v>-0.001318592112511</v>
      </c>
      <c r="E390">
        <v>2.7425</v>
      </c>
      <c r="F390">
        <v>2.7425</v>
      </c>
    </row>
    <row r="391" spans="1:6">
      <c r="A391" t="s">
        <v>64</v>
      </c>
      <c r="B391">
        <v>2.7475</v>
      </c>
      <c r="C391">
        <v>0.00058462517336</v>
      </c>
      <c r="D391">
        <v>-0.001280828844756</v>
      </c>
      <c r="E391">
        <v>2.7475</v>
      </c>
      <c r="F391">
        <v>2.7475</v>
      </c>
    </row>
    <row r="392" spans="1:6">
      <c r="A392" t="s">
        <v>64</v>
      </c>
      <c r="B392">
        <v>2.7525</v>
      </c>
      <c r="C392">
        <v>0.000596613506787</v>
      </c>
      <c r="D392">
        <v>-0.001252228743397</v>
      </c>
      <c r="E392">
        <v>2.7525</v>
      </c>
      <c r="F392">
        <v>2.7525</v>
      </c>
    </row>
    <row r="393" spans="1:6">
      <c r="A393" t="s">
        <v>64</v>
      </c>
      <c r="B393">
        <v>2.7575</v>
      </c>
      <c r="C393">
        <v>0.000576480932068</v>
      </c>
      <c r="D393">
        <v>-0.001230441383086</v>
      </c>
      <c r="E393">
        <v>2.7575</v>
      </c>
      <c r="F393">
        <v>2.7575</v>
      </c>
    </row>
    <row r="394" spans="1:6">
      <c r="A394" t="s">
        <v>64</v>
      </c>
      <c r="B394">
        <v>2.7625</v>
      </c>
      <c r="C394">
        <v>0.000602196843829</v>
      </c>
      <c r="D394">
        <v>-0.001213407027535</v>
      </c>
      <c r="E394">
        <v>2.7625</v>
      </c>
      <c r="F394">
        <v>2.7625</v>
      </c>
    </row>
    <row r="395" spans="1:6">
      <c r="A395" t="s">
        <v>64</v>
      </c>
      <c r="B395">
        <v>2.7675</v>
      </c>
      <c r="C395">
        <v>0.00057976692915</v>
      </c>
      <c r="D395">
        <v>-0.001199889695272</v>
      </c>
      <c r="E395">
        <v>2.7675</v>
      </c>
      <c r="F395">
        <v>2.7675</v>
      </c>
    </row>
    <row r="396" spans="1:6">
      <c r="A396" t="s">
        <v>64</v>
      </c>
      <c r="B396">
        <v>2.7725</v>
      </c>
      <c r="C396">
        <v>0.000514223473147</v>
      </c>
      <c r="D396">
        <v>-0.001189047470689</v>
      </c>
      <c r="E396">
        <v>2.7725</v>
      </c>
      <c r="F396">
        <v>2.7725</v>
      </c>
    </row>
    <row r="397" spans="1:6">
      <c r="A397" t="s">
        <v>64</v>
      </c>
      <c r="B397">
        <v>2.7775</v>
      </c>
      <c r="C397">
        <v>0.000526874966454</v>
      </c>
      <c r="D397">
        <v>-0.00118101015687</v>
      </c>
      <c r="E397">
        <v>2.7775</v>
      </c>
      <c r="F397">
        <v>2.7775</v>
      </c>
    </row>
    <row r="398" spans="1:6">
      <c r="A398" t="s">
        <v>64</v>
      </c>
      <c r="B398">
        <v>2.7825</v>
      </c>
      <c r="C398">
        <v>0.00058170768898</v>
      </c>
      <c r="D398">
        <v>-0.001173790893517</v>
      </c>
      <c r="E398">
        <v>2.7825</v>
      </c>
      <c r="F398">
        <v>2.7825</v>
      </c>
    </row>
    <row r="399" spans="1:6">
      <c r="A399" t="s">
        <v>64</v>
      </c>
      <c r="B399">
        <v>2.7875</v>
      </c>
      <c r="C399">
        <v>0.000562904169783</v>
      </c>
      <c r="D399">
        <v>-0.001167378039099</v>
      </c>
      <c r="E399">
        <v>2.7875</v>
      </c>
      <c r="F399">
        <v>2.7875</v>
      </c>
    </row>
    <row r="400" spans="1:6">
      <c r="A400" t="s">
        <v>64</v>
      </c>
      <c r="B400">
        <v>2.7925</v>
      </c>
      <c r="C400">
        <v>0.000513892271556</v>
      </c>
      <c r="D400">
        <v>-0.001161875785328</v>
      </c>
      <c r="E400">
        <v>2.7925</v>
      </c>
      <c r="F400">
        <v>2.7925</v>
      </c>
    </row>
    <row r="401" spans="1:6">
      <c r="A401" t="s">
        <v>64</v>
      </c>
      <c r="B401">
        <v>2.7975</v>
      </c>
      <c r="C401">
        <v>0.000253026257269</v>
      </c>
      <c r="D401">
        <v>-0.001157297519967</v>
      </c>
      <c r="E401">
        <v>2.7975</v>
      </c>
      <c r="F401">
        <v>2.7975</v>
      </c>
    </row>
    <row r="402" spans="1:6">
      <c r="A402" t="s">
        <v>64</v>
      </c>
      <c r="B402">
        <v>2.8025</v>
      </c>
      <c r="C402">
        <v>-0.249141782522201</v>
      </c>
      <c r="D402">
        <v>-0.001372633967549</v>
      </c>
      <c r="E402">
        <v>2.8025</v>
      </c>
      <c r="F402">
        <v>2.8025</v>
      </c>
    </row>
    <row r="403" spans="1:6">
      <c r="A403" t="s">
        <v>64</v>
      </c>
      <c r="B403">
        <v>2.8075</v>
      </c>
      <c r="C403">
        <v>-0.249107792973518</v>
      </c>
      <c r="D403">
        <v>-0.001888095634058</v>
      </c>
      <c r="E403">
        <v>2.8075</v>
      </c>
      <c r="F403">
        <v>2.8075</v>
      </c>
    </row>
    <row r="404" spans="1:6">
      <c r="A404" t="s">
        <v>64</v>
      </c>
      <c r="B404">
        <v>2.8125</v>
      </c>
      <c r="C404">
        <v>-0.249105304479599</v>
      </c>
      <c r="D404">
        <v>-0.00220045261085</v>
      </c>
      <c r="E404">
        <v>2.8125</v>
      </c>
      <c r="F404">
        <v>2.8125</v>
      </c>
    </row>
    <row r="405" spans="1:6">
      <c r="A405" t="s">
        <v>64</v>
      </c>
      <c r="B405">
        <v>2.8175</v>
      </c>
      <c r="C405">
        <v>-0.249082401394844</v>
      </c>
      <c r="D405">
        <v>-0.002354608848691</v>
      </c>
      <c r="E405">
        <v>2.8175</v>
      </c>
      <c r="F405">
        <v>2.8175</v>
      </c>
    </row>
    <row r="406" spans="1:6">
      <c r="A406" t="s">
        <v>64</v>
      </c>
      <c r="B406">
        <v>2.8225</v>
      </c>
      <c r="C406">
        <v>-0.249024137854576</v>
      </c>
      <c r="D406">
        <v>-0.002440985525027</v>
      </c>
      <c r="E406">
        <v>2.8225</v>
      </c>
      <c r="F406">
        <v>2.8225</v>
      </c>
    </row>
    <row r="407" spans="1:6">
      <c r="A407" t="s">
        <v>64</v>
      </c>
      <c r="B407">
        <v>2.8275</v>
      </c>
      <c r="C407">
        <v>-0.249046891927719</v>
      </c>
      <c r="D407">
        <v>-0.002493222476915</v>
      </c>
      <c r="E407">
        <v>2.8275</v>
      </c>
      <c r="F407">
        <v>2.8275</v>
      </c>
    </row>
    <row r="408" spans="1:6">
      <c r="A408" t="s">
        <v>64</v>
      </c>
      <c r="B408">
        <v>2.8325</v>
      </c>
      <c r="C408">
        <v>-0.249182462692261</v>
      </c>
      <c r="D408">
        <v>-0.002527355449274</v>
      </c>
      <c r="E408">
        <v>2.8325</v>
      </c>
      <c r="F408">
        <v>2.8325</v>
      </c>
    </row>
    <row r="409" spans="1:6">
      <c r="A409" t="s">
        <v>64</v>
      </c>
      <c r="B409">
        <v>2.8375</v>
      </c>
      <c r="C409">
        <v>-0.249193385243416</v>
      </c>
      <c r="D409">
        <v>-0.002550428267568</v>
      </c>
      <c r="E409">
        <v>2.8375</v>
      </c>
      <c r="F409">
        <v>2.8375</v>
      </c>
    </row>
    <row r="410" spans="1:6">
      <c r="A410" t="s">
        <v>64</v>
      </c>
      <c r="B410">
        <v>2.8425</v>
      </c>
      <c r="C410">
        <v>-0.249152824282646</v>
      </c>
      <c r="D410">
        <v>-0.002567480551079</v>
      </c>
      <c r="E410">
        <v>2.8425</v>
      </c>
      <c r="F410">
        <v>2.8425</v>
      </c>
    </row>
    <row r="411" spans="1:6">
      <c r="A411" t="s">
        <v>64</v>
      </c>
      <c r="B411">
        <v>2.8475</v>
      </c>
      <c r="C411">
        <v>-0.249113440513611</v>
      </c>
      <c r="D411">
        <v>-0.002579225460067</v>
      </c>
      <c r="E411">
        <v>2.8475</v>
      </c>
      <c r="F411">
        <v>2.8475</v>
      </c>
    </row>
    <row r="412" spans="1:6">
      <c r="A412" t="s">
        <v>64</v>
      </c>
      <c r="B412">
        <v>2.8525</v>
      </c>
      <c r="C412">
        <v>-0.249053806066513</v>
      </c>
      <c r="D412">
        <v>-0.002587963361293</v>
      </c>
      <c r="E412">
        <v>2.8525</v>
      </c>
      <c r="F412">
        <v>2.8525</v>
      </c>
    </row>
    <row r="413" spans="1:6">
      <c r="A413" t="s">
        <v>64</v>
      </c>
      <c r="B413">
        <v>2.8575</v>
      </c>
      <c r="C413">
        <v>-0.249057695269585</v>
      </c>
      <c r="D413">
        <v>-0.002595548983663</v>
      </c>
      <c r="E413">
        <v>2.8575</v>
      </c>
      <c r="F413">
        <v>2.8575</v>
      </c>
    </row>
    <row r="414" spans="1:6">
      <c r="A414" t="s">
        <v>64</v>
      </c>
      <c r="B414">
        <v>2.8625</v>
      </c>
      <c r="C414">
        <v>-0.249177724123001</v>
      </c>
      <c r="D414">
        <v>-0.002601866610348</v>
      </c>
      <c r="E414">
        <v>2.8625</v>
      </c>
      <c r="F414">
        <v>2.8625</v>
      </c>
    </row>
    <row r="415" spans="1:6">
      <c r="A415" t="s">
        <v>64</v>
      </c>
      <c r="B415">
        <v>2.8675</v>
      </c>
      <c r="C415">
        <v>-0.249144405126572</v>
      </c>
      <c r="D415">
        <v>-0.002606110880151</v>
      </c>
      <c r="E415">
        <v>2.8675</v>
      </c>
      <c r="F415">
        <v>2.8675</v>
      </c>
    </row>
    <row r="416" spans="1:6">
      <c r="A416" t="s">
        <v>64</v>
      </c>
      <c r="B416">
        <v>2.8725</v>
      </c>
      <c r="C416">
        <v>-0.249194160103798</v>
      </c>
      <c r="D416">
        <v>-0.002609134651721</v>
      </c>
      <c r="E416">
        <v>2.8725</v>
      </c>
      <c r="F416">
        <v>2.8725</v>
      </c>
    </row>
    <row r="417" spans="1:6">
      <c r="A417" t="s">
        <v>64</v>
      </c>
      <c r="B417">
        <v>2.8775</v>
      </c>
      <c r="C417">
        <v>-0.249115318059921</v>
      </c>
      <c r="D417">
        <v>-0.002612662501633</v>
      </c>
      <c r="E417">
        <v>2.8775</v>
      </c>
      <c r="F417">
        <v>2.8775</v>
      </c>
    </row>
    <row r="418" spans="1:6">
      <c r="A418" t="s">
        <v>64</v>
      </c>
      <c r="B418">
        <v>2.8825</v>
      </c>
      <c r="C418">
        <v>-0.249204933643341</v>
      </c>
      <c r="D418">
        <v>-0.002615490462631</v>
      </c>
      <c r="E418">
        <v>2.8825</v>
      </c>
      <c r="F418">
        <v>2.8825</v>
      </c>
    </row>
    <row r="419" spans="1:6">
      <c r="A419" t="s">
        <v>64</v>
      </c>
      <c r="B419">
        <v>2.8875</v>
      </c>
      <c r="C419">
        <v>-0.249125778675079</v>
      </c>
      <c r="D419">
        <v>-0.002617154270411</v>
      </c>
      <c r="E419">
        <v>2.8875</v>
      </c>
      <c r="F419">
        <v>2.8875</v>
      </c>
    </row>
    <row r="420" spans="1:6">
      <c r="A420" t="s">
        <v>64</v>
      </c>
      <c r="B420">
        <v>2.8925</v>
      </c>
      <c r="C420">
        <v>-0.249123126268387</v>
      </c>
      <c r="D420">
        <v>-0.002618795493618</v>
      </c>
      <c r="E420">
        <v>2.8925</v>
      </c>
      <c r="F420">
        <v>2.8925</v>
      </c>
    </row>
    <row r="421" spans="1:6">
      <c r="A421" t="s">
        <v>64</v>
      </c>
      <c r="B421">
        <v>2.8975</v>
      </c>
      <c r="C421">
        <v>-0.249054789543152</v>
      </c>
      <c r="D421">
        <v>-0.002620526356623</v>
      </c>
      <c r="E421">
        <v>2.8975</v>
      </c>
      <c r="F421">
        <v>2.8975</v>
      </c>
    </row>
    <row r="422" spans="1:6">
      <c r="A422" t="s">
        <v>64</v>
      </c>
      <c r="B422">
        <v>2.9875</v>
      </c>
      <c r="C422">
        <v>0.000553162419237</v>
      </c>
      <c r="D422">
        <v>-0.002123981481418</v>
      </c>
      <c r="E422">
        <v>2.9875</v>
      </c>
      <c r="F422">
        <v>2.9875</v>
      </c>
    </row>
    <row r="423" spans="1:6">
      <c r="A423" t="s">
        <v>64</v>
      </c>
      <c r="B423">
        <v>2.9925</v>
      </c>
      <c r="C423">
        <v>0.000537633604836</v>
      </c>
      <c r="D423">
        <v>-0.001751269563101</v>
      </c>
      <c r="E423">
        <v>2.9925</v>
      </c>
      <c r="F423">
        <v>2.9925</v>
      </c>
    </row>
    <row r="424" spans="1:6">
      <c r="A424" t="s">
        <v>64</v>
      </c>
      <c r="B424">
        <v>2.9975</v>
      </c>
      <c r="C424">
        <v>0.000459652888821</v>
      </c>
      <c r="D424">
        <v>-0.001550811575726</v>
      </c>
      <c r="E424">
        <v>2.9975</v>
      </c>
      <c r="F424">
        <v>2.9975</v>
      </c>
    </row>
    <row r="425" spans="1:6">
      <c r="A425" t="s">
        <v>64</v>
      </c>
      <c r="B425">
        <v>3.0025</v>
      </c>
      <c r="C425">
        <v>0.000447068334324</v>
      </c>
      <c r="D425">
        <v>-0.001434671925381</v>
      </c>
      <c r="E425">
        <v>3.0025</v>
      </c>
      <c r="F425">
        <v>3.0025</v>
      </c>
    </row>
    <row r="426" spans="1:6">
      <c r="A426" t="s">
        <v>64</v>
      </c>
      <c r="B426">
        <v>3.0075</v>
      </c>
      <c r="C426">
        <v>0.000428309227573</v>
      </c>
      <c r="D426">
        <v>-0.001359658665024</v>
      </c>
      <c r="E426">
        <v>3.0075</v>
      </c>
      <c r="F426">
        <v>3.0075</v>
      </c>
    </row>
    <row r="427" spans="1:6">
      <c r="A427" t="s">
        <v>64</v>
      </c>
      <c r="B427">
        <v>3.0125</v>
      </c>
      <c r="C427">
        <v>0.000459859351395</v>
      </c>
      <c r="D427">
        <v>-0.001307428115979</v>
      </c>
      <c r="E427">
        <v>3.0125</v>
      </c>
      <c r="F427">
        <v>3.0125</v>
      </c>
    </row>
    <row r="428" spans="1:6">
      <c r="A428" t="s">
        <v>64</v>
      </c>
      <c r="B428">
        <v>3.0175</v>
      </c>
      <c r="C428">
        <v>0.000456761481473</v>
      </c>
      <c r="D428">
        <v>-0.001270096399821</v>
      </c>
      <c r="E428">
        <v>3.0175</v>
      </c>
      <c r="F428">
        <v>3.0175</v>
      </c>
    </row>
    <row r="429" spans="1:6">
      <c r="A429" t="s">
        <v>64</v>
      </c>
      <c r="B429">
        <v>3.0225</v>
      </c>
      <c r="C429">
        <v>0.000391294131987</v>
      </c>
      <c r="D429">
        <v>-0.001241842517629</v>
      </c>
      <c r="E429">
        <v>3.0225</v>
      </c>
      <c r="F429">
        <v>3.0225</v>
      </c>
    </row>
    <row r="430" spans="1:6">
      <c r="A430" t="s">
        <v>64</v>
      </c>
      <c r="B430">
        <v>3.0275</v>
      </c>
      <c r="C430">
        <v>0.000518627872225</v>
      </c>
      <c r="D430">
        <v>-0.001219903235324</v>
      </c>
      <c r="E430">
        <v>3.0275</v>
      </c>
      <c r="F430">
        <v>3.0275</v>
      </c>
    </row>
    <row r="431" spans="1:6">
      <c r="A431" t="s">
        <v>64</v>
      </c>
      <c r="B431">
        <v>3.0325</v>
      </c>
      <c r="C431">
        <v>0.000491424987558</v>
      </c>
      <c r="D431">
        <v>-0.001203455496579</v>
      </c>
      <c r="E431">
        <v>3.0325</v>
      </c>
      <c r="F431">
        <v>3.0325</v>
      </c>
    </row>
    <row r="432" spans="1:6">
      <c r="A432" t="s">
        <v>64</v>
      </c>
      <c r="B432">
        <v>3.0375</v>
      </c>
      <c r="C432">
        <v>0.000474678497994</v>
      </c>
      <c r="D432">
        <v>-0.001190554699861</v>
      </c>
      <c r="E432">
        <v>3.0375</v>
      </c>
      <c r="F432">
        <v>3.0375</v>
      </c>
    </row>
    <row r="433" spans="1:6">
      <c r="A433" t="s">
        <v>64</v>
      </c>
      <c r="B433">
        <v>3.0425</v>
      </c>
      <c r="C433">
        <v>0.000392867717892</v>
      </c>
      <c r="D433">
        <v>-0.001180496881716</v>
      </c>
      <c r="E433">
        <v>3.0425</v>
      </c>
      <c r="F433">
        <v>3.0425</v>
      </c>
    </row>
    <row r="434" spans="1:6">
      <c r="A434" t="s">
        <v>64</v>
      </c>
      <c r="B434">
        <v>3.0475</v>
      </c>
      <c r="C434">
        <v>0.000364587380318</v>
      </c>
      <c r="D434">
        <v>-0.001171693322249</v>
      </c>
      <c r="E434">
        <v>3.0475</v>
      </c>
      <c r="F434">
        <v>3.0475</v>
      </c>
    </row>
    <row r="435" spans="1:6">
      <c r="A435" t="s">
        <v>64</v>
      </c>
      <c r="B435">
        <v>3.0525</v>
      </c>
      <c r="C435">
        <v>0.000392658432247</v>
      </c>
      <c r="D435">
        <v>-0.00116442842409</v>
      </c>
      <c r="E435">
        <v>3.0525</v>
      </c>
      <c r="F435">
        <v>3.0525</v>
      </c>
    </row>
    <row r="436" spans="1:6">
      <c r="A436" t="s">
        <v>64</v>
      </c>
      <c r="B436">
        <v>3.0575</v>
      </c>
      <c r="C436">
        <v>0.000377000687877</v>
      </c>
      <c r="D436">
        <v>-0.0011582209263</v>
      </c>
      <c r="E436">
        <v>3.0575</v>
      </c>
      <c r="F436">
        <v>3.0575</v>
      </c>
    </row>
    <row r="437" spans="1:6">
      <c r="A437" t="s">
        <v>64</v>
      </c>
      <c r="B437">
        <v>3.0625</v>
      </c>
      <c r="C437">
        <v>0.000463985372335</v>
      </c>
      <c r="D437">
        <v>-0.001153430435807</v>
      </c>
      <c r="E437">
        <v>3.0625</v>
      </c>
      <c r="F437">
        <v>3.0625</v>
      </c>
    </row>
    <row r="438" spans="1:6">
      <c r="A438" t="s">
        <v>64</v>
      </c>
      <c r="B438">
        <v>3.0675</v>
      </c>
      <c r="C438">
        <v>0.000246383744525</v>
      </c>
      <c r="D438">
        <v>-0.001148697570898</v>
      </c>
      <c r="E438">
        <v>3.0675</v>
      </c>
      <c r="F438">
        <v>3.0675</v>
      </c>
    </row>
    <row r="439" spans="1:6">
      <c r="A439" t="s">
        <v>64</v>
      </c>
      <c r="B439">
        <v>3.0725</v>
      </c>
      <c r="C439">
        <v>-0.249169141054153</v>
      </c>
      <c r="D439">
        <v>-0.001364177791402</v>
      </c>
      <c r="E439">
        <v>3.0725</v>
      </c>
      <c r="F439">
        <v>3.0725</v>
      </c>
    </row>
    <row r="440" spans="1:6">
      <c r="A440" t="s">
        <v>64</v>
      </c>
      <c r="B440">
        <v>3.0775</v>
      </c>
      <c r="C440">
        <v>-0.249239280819893</v>
      </c>
      <c r="D440">
        <v>-0.001878242823295</v>
      </c>
      <c r="E440">
        <v>3.0775</v>
      </c>
      <c r="F440">
        <v>3.0775</v>
      </c>
    </row>
    <row r="441" spans="1:6">
      <c r="A441" t="s">
        <v>64</v>
      </c>
      <c r="B441">
        <v>3.0825</v>
      </c>
      <c r="C441">
        <v>-0.249262258410454</v>
      </c>
      <c r="D441">
        <v>-0.002190580125898</v>
      </c>
      <c r="E441">
        <v>3.0825</v>
      </c>
      <c r="F441">
        <v>3.0825</v>
      </c>
    </row>
    <row r="442" spans="1:6">
      <c r="A442" t="s">
        <v>64</v>
      </c>
      <c r="B442">
        <v>3.0875</v>
      </c>
      <c r="C442">
        <v>-0.249262943863869</v>
      </c>
      <c r="D442">
        <v>-0.002343637403101</v>
      </c>
      <c r="E442">
        <v>3.0875</v>
      </c>
      <c r="F442">
        <v>3.0875</v>
      </c>
    </row>
    <row r="443" spans="1:6">
      <c r="A443" t="s">
        <v>64</v>
      </c>
      <c r="B443">
        <v>3.0925</v>
      </c>
      <c r="C443">
        <v>-0.249299734830856</v>
      </c>
      <c r="D443">
        <v>-0.002429811051115</v>
      </c>
      <c r="E443">
        <v>3.0925</v>
      </c>
      <c r="F443">
        <v>3.0925</v>
      </c>
    </row>
    <row r="444" spans="1:6">
      <c r="A444" t="s">
        <v>64</v>
      </c>
      <c r="B444">
        <v>3.0975</v>
      </c>
      <c r="C444">
        <v>-0.249335318803787</v>
      </c>
      <c r="D444">
        <v>-0.002482968382537</v>
      </c>
      <c r="E444">
        <v>3.0975</v>
      </c>
      <c r="F444">
        <v>3.0975</v>
      </c>
    </row>
    <row r="445" spans="1:6">
      <c r="A445" t="s">
        <v>64</v>
      </c>
      <c r="B445">
        <v>3.1025</v>
      </c>
      <c r="C445">
        <v>-0.249235048890114</v>
      </c>
      <c r="D445">
        <v>-0.002517679007724</v>
      </c>
      <c r="E445">
        <v>3.1025</v>
      </c>
      <c r="F445">
        <v>3.1025</v>
      </c>
    </row>
    <row r="446" spans="1:6">
      <c r="A446" t="s">
        <v>64</v>
      </c>
      <c r="B446">
        <v>3.1075</v>
      </c>
      <c r="C446">
        <v>-0.249208226799965</v>
      </c>
      <c r="D446">
        <v>-0.002540853340179</v>
      </c>
      <c r="E446">
        <v>3.1075</v>
      </c>
      <c r="F446">
        <v>3.1075</v>
      </c>
    </row>
    <row r="447" spans="1:6">
      <c r="A447" t="s">
        <v>64</v>
      </c>
      <c r="B447">
        <v>3.1125</v>
      </c>
      <c r="C447">
        <v>-0.249110370874405</v>
      </c>
      <c r="D447">
        <v>-0.002556375460699</v>
      </c>
      <c r="E447">
        <v>3.1125</v>
      </c>
      <c r="F447">
        <v>3.1125</v>
      </c>
    </row>
    <row r="448" spans="1:6">
      <c r="A448" t="s">
        <v>64</v>
      </c>
      <c r="B448">
        <v>3.1175</v>
      </c>
      <c r="C448">
        <v>-0.249130323529243</v>
      </c>
      <c r="D448">
        <v>-0.002568805124611</v>
      </c>
      <c r="E448">
        <v>3.1175</v>
      </c>
      <c r="F448">
        <v>3.1175</v>
      </c>
    </row>
    <row r="449" spans="1:6">
      <c r="A449" t="s">
        <v>64</v>
      </c>
      <c r="B449">
        <v>3.1225</v>
      </c>
      <c r="C449">
        <v>-0.249085307121277</v>
      </c>
      <c r="D449">
        <v>-0.002578134648502</v>
      </c>
      <c r="E449">
        <v>3.1225</v>
      </c>
      <c r="F449">
        <v>3.1225</v>
      </c>
    </row>
    <row r="450" spans="1:6">
      <c r="A450" t="s">
        <v>64</v>
      </c>
      <c r="B450">
        <v>3.1275</v>
      </c>
      <c r="C450">
        <v>-0.248993679881096</v>
      </c>
      <c r="D450">
        <v>-0.002585530979559</v>
      </c>
      <c r="E450">
        <v>3.1275</v>
      </c>
      <c r="F450">
        <v>3.1275</v>
      </c>
    </row>
    <row r="451" spans="1:6">
      <c r="A451" t="s">
        <v>64</v>
      </c>
      <c r="B451">
        <v>3.1325</v>
      </c>
      <c r="C451">
        <v>-0.249101251363754</v>
      </c>
      <c r="D451">
        <v>-0.002590592484921</v>
      </c>
      <c r="E451">
        <v>3.1325</v>
      </c>
      <c r="F451">
        <v>3.1325</v>
      </c>
    </row>
    <row r="452" spans="1:6">
      <c r="A452" t="s">
        <v>64</v>
      </c>
      <c r="B452">
        <v>3.1375</v>
      </c>
      <c r="C452">
        <v>-0.24915711581707</v>
      </c>
      <c r="D452">
        <v>-0.002594752237201</v>
      </c>
      <c r="E452">
        <v>3.1375</v>
      </c>
      <c r="F452">
        <v>3.1375</v>
      </c>
    </row>
    <row r="453" spans="1:6">
      <c r="A453" t="s">
        <v>64</v>
      </c>
      <c r="B453">
        <v>3.1425</v>
      </c>
      <c r="C453">
        <v>-0.249147638678551</v>
      </c>
      <c r="D453">
        <v>-0.002598870545626</v>
      </c>
      <c r="E453">
        <v>3.1425</v>
      </c>
      <c r="F453">
        <v>3.1425</v>
      </c>
    </row>
    <row r="454" spans="1:6">
      <c r="A454" t="s">
        <v>64</v>
      </c>
      <c r="B454">
        <v>3.1475</v>
      </c>
      <c r="C454">
        <v>-0.249277412891388</v>
      </c>
      <c r="D454">
        <v>-0.002602076157928</v>
      </c>
      <c r="E454">
        <v>3.1475</v>
      </c>
      <c r="F454">
        <v>3.1475</v>
      </c>
    </row>
    <row r="455" spans="1:6">
      <c r="A455" t="s">
        <v>64</v>
      </c>
      <c r="B455">
        <v>3.1525</v>
      </c>
      <c r="C455">
        <v>-0.24914576113224</v>
      </c>
      <c r="D455">
        <v>-0.002604307141155</v>
      </c>
      <c r="E455">
        <v>3.1525</v>
      </c>
      <c r="F455">
        <v>3.1525</v>
      </c>
    </row>
    <row r="456" spans="1:6">
      <c r="A456" t="s">
        <v>64</v>
      </c>
      <c r="B456">
        <v>3.1575</v>
      </c>
      <c r="C456">
        <v>-0.249076470732689</v>
      </c>
      <c r="D456">
        <v>-0.002606060355902</v>
      </c>
      <c r="E456">
        <v>3.1575</v>
      </c>
      <c r="F456">
        <v>3.1575</v>
      </c>
    </row>
    <row r="457" spans="1:6">
      <c r="A457" t="s">
        <v>64</v>
      </c>
      <c r="B457">
        <v>3.1625</v>
      </c>
      <c r="C457">
        <v>-0.249133422970772</v>
      </c>
      <c r="D457">
        <v>-0.002608508104458</v>
      </c>
      <c r="E457">
        <v>3.1625</v>
      </c>
      <c r="F457">
        <v>3.1625</v>
      </c>
    </row>
    <row r="458" spans="1:6">
      <c r="A458" t="s">
        <v>64</v>
      </c>
      <c r="B458">
        <v>3.1675</v>
      </c>
      <c r="C458">
        <v>-0.249020934104919</v>
      </c>
      <c r="D458">
        <v>-0.002609660150483</v>
      </c>
      <c r="E458">
        <v>3.1675</v>
      </c>
      <c r="F458">
        <v>3.1675</v>
      </c>
    </row>
    <row r="459" spans="1:6">
      <c r="A459" t="s">
        <v>64</v>
      </c>
      <c r="B459">
        <v>3.2575</v>
      </c>
      <c r="C459">
        <v>0.00057584955357</v>
      </c>
      <c r="D459">
        <v>-0.002113154856488</v>
      </c>
      <c r="E459">
        <v>3.2575</v>
      </c>
      <c r="F459">
        <v>3.2575</v>
      </c>
    </row>
    <row r="460" spans="1:6">
      <c r="A460" t="s">
        <v>64</v>
      </c>
      <c r="B460">
        <v>3.2625</v>
      </c>
      <c r="C460">
        <v>0.000623773375992</v>
      </c>
      <c r="D460">
        <v>-0.001741348300129</v>
      </c>
      <c r="E460">
        <v>3.2625</v>
      </c>
      <c r="F460">
        <v>3.2625</v>
      </c>
    </row>
    <row r="461" spans="1:6">
      <c r="A461" t="s">
        <v>64</v>
      </c>
      <c r="B461">
        <v>3.2675</v>
      </c>
      <c r="C461">
        <v>0.000502158305608</v>
      </c>
      <c r="D461">
        <v>-0.001541789039038</v>
      </c>
      <c r="E461">
        <v>3.2675</v>
      </c>
      <c r="F461">
        <v>3.2675</v>
      </c>
    </row>
    <row r="462" spans="1:6">
      <c r="A462" t="s">
        <v>64</v>
      </c>
      <c r="B462">
        <v>3.2725</v>
      </c>
      <c r="C462">
        <v>0.000506745884195</v>
      </c>
      <c r="D462">
        <v>-0.00142597197555</v>
      </c>
      <c r="E462">
        <v>3.2725</v>
      </c>
      <c r="F462">
        <v>3.2725</v>
      </c>
    </row>
    <row r="463" spans="1:6">
      <c r="A463" t="s">
        <v>64</v>
      </c>
      <c r="B463">
        <v>3.2775</v>
      </c>
      <c r="C463">
        <v>0.000612296629697</v>
      </c>
      <c r="D463">
        <v>-0.001351710408926</v>
      </c>
      <c r="E463">
        <v>3.2775</v>
      </c>
      <c r="F463">
        <v>3.2775</v>
      </c>
    </row>
    <row r="464" spans="1:6">
      <c r="A464" t="s">
        <v>64</v>
      </c>
      <c r="B464">
        <v>3.2825</v>
      </c>
      <c r="C464">
        <v>0.00059073563898</v>
      </c>
      <c r="D464">
        <v>-0.001299703144468</v>
      </c>
      <c r="E464">
        <v>3.2825</v>
      </c>
      <c r="F464">
        <v>3.2825</v>
      </c>
    </row>
    <row r="465" spans="1:6">
      <c r="A465" t="s">
        <v>64</v>
      </c>
      <c r="B465">
        <v>3.2875</v>
      </c>
      <c r="C465">
        <v>0.000522743328474</v>
      </c>
      <c r="D465">
        <v>-0.001262241858058</v>
      </c>
      <c r="E465">
        <v>3.2875</v>
      </c>
      <c r="F465">
        <v>3.2875</v>
      </c>
    </row>
    <row r="466" spans="1:6">
      <c r="A466" t="s">
        <v>64</v>
      </c>
      <c r="B466">
        <v>3.2925</v>
      </c>
      <c r="C466">
        <v>0.000610674440395</v>
      </c>
      <c r="D466">
        <v>-0.001233592862263</v>
      </c>
      <c r="E466">
        <v>3.2925</v>
      </c>
      <c r="F466">
        <v>3.2925</v>
      </c>
    </row>
    <row r="467" spans="1:6">
      <c r="A467" t="s">
        <v>64</v>
      </c>
      <c r="B467">
        <v>3.2975</v>
      </c>
      <c r="C467">
        <v>0.000633088813629</v>
      </c>
      <c r="D467">
        <v>-0.001212388393469</v>
      </c>
      <c r="E467">
        <v>3.2975</v>
      </c>
      <c r="F467">
        <v>3.2975</v>
      </c>
    </row>
    <row r="468" spans="1:6">
      <c r="A468" t="s">
        <v>64</v>
      </c>
      <c r="B468">
        <v>3.3025</v>
      </c>
      <c r="C468">
        <v>0.000523467722815</v>
      </c>
      <c r="D468">
        <v>-0.001195910735987</v>
      </c>
      <c r="E468">
        <v>3.3025</v>
      </c>
      <c r="F468">
        <v>3.3025</v>
      </c>
    </row>
    <row r="469" spans="1:6">
      <c r="A469" t="s">
        <v>64</v>
      </c>
      <c r="B469">
        <v>3.3075</v>
      </c>
      <c r="C469">
        <v>0.000485157390358</v>
      </c>
      <c r="D469">
        <v>-0.001183141372167</v>
      </c>
      <c r="E469">
        <v>3.3075</v>
      </c>
      <c r="F469">
        <v>3.3075</v>
      </c>
    </row>
    <row r="470" spans="1:6">
      <c r="A470" t="s">
        <v>64</v>
      </c>
      <c r="B470">
        <v>3.3125</v>
      </c>
      <c r="C470">
        <v>0.000481831200887</v>
      </c>
      <c r="D470">
        <v>-0.001172333722934</v>
      </c>
      <c r="E470">
        <v>3.3125</v>
      </c>
      <c r="F470">
        <v>3.3125</v>
      </c>
    </row>
    <row r="471" spans="1:6">
      <c r="A471" t="s">
        <v>64</v>
      </c>
      <c r="B471">
        <v>3.3175</v>
      </c>
      <c r="C471">
        <v>0.000407728424761</v>
      </c>
      <c r="D471">
        <v>-0.001163816079497</v>
      </c>
      <c r="E471">
        <v>3.3175</v>
      </c>
      <c r="F471">
        <v>3.3175</v>
      </c>
    </row>
    <row r="472" spans="1:6">
      <c r="A472" t="s">
        <v>64</v>
      </c>
      <c r="B472">
        <v>3.3225</v>
      </c>
      <c r="C472">
        <v>0.000484161661007</v>
      </c>
      <c r="D472">
        <v>-0.001156545709819</v>
      </c>
      <c r="E472">
        <v>3.3225</v>
      </c>
      <c r="F472">
        <v>3.3225</v>
      </c>
    </row>
    <row r="473" spans="1:6">
      <c r="A473" t="s">
        <v>64</v>
      </c>
      <c r="B473">
        <v>3.3275</v>
      </c>
      <c r="C473">
        <v>0.000506191281602</v>
      </c>
      <c r="D473">
        <v>-0.001151012373157</v>
      </c>
      <c r="E473">
        <v>3.3275</v>
      </c>
      <c r="F473">
        <v>3.3275</v>
      </c>
    </row>
    <row r="474" spans="1:6">
      <c r="A474" t="s">
        <v>64</v>
      </c>
      <c r="B474">
        <v>3.3325</v>
      </c>
      <c r="C474">
        <v>0.00040069129318</v>
      </c>
      <c r="D474">
        <v>-0.001145230256952</v>
      </c>
      <c r="E474">
        <v>3.3325</v>
      </c>
      <c r="F474">
        <v>3.3325</v>
      </c>
    </row>
    <row r="475" spans="1:6">
      <c r="A475" t="s">
        <v>64</v>
      </c>
      <c r="B475">
        <v>3.3375</v>
      </c>
      <c r="C475">
        <v>0.000126777769765</v>
      </c>
      <c r="D475">
        <v>-0.00114156503696</v>
      </c>
      <c r="E475">
        <v>3.3375</v>
      </c>
      <c r="F475">
        <v>3.3375</v>
      </c>
    </row>
    <row r="476" spans="1:6">
      <c r="A476" t="s">
        <v>64</v>
      </c>
      <c r="B476">
        <v>3.3425</v>
      </c>
      <c r="C476">
        <v>-0.24915112555027</v>
      </c>
      <c r="D476">
        <v>-0.001355453394353</v>
      </c>
      <c r="E476">
        <v>3.3425</v>
      </c>
      <c r="F476">
        <v>3.3425</v>
      </c>
    </row>
    <row r="477" spans="1:6">
      <c r="A477" t="s">
        <v>64</v>
      </c>
      <c r="B477">
        <v>3.3475</v>
      </c>
      <c r="C477">
        <v>-0.249131634831428</v>
      </c>
      <c r="D477">
        <v>-0.001868744730018</v>
      </c>
      <c r="E477">
        <v>3.3475</v>
      </c>
      <c r="F477">
        <v>3.3475</v>
      </c>
    </row>
    <row r="478" spans="1:6">
      <c r="A478" t="s">
        <v>64</v>
      </c>
      <c r="B478">
        <v>3.3525</v>
      </c>
      <c r="C478">
        <v>-0.249175697565079</v>
      </c>
      <c r="D478">
        <v>-0.002179887611419</v>
      </c>
      <c r="E478">
        <v>3.3525</v>
      </c>
      <c r="F478">
        <v>3.3525</v>
      </c>
    </row>
    <row r="479" spans="1:6">
      <c r="A479" t="s">
        <v>64</v>
      </c>
      <c r="B479">
        <v>3.3575</v>
      </c>
      <c r="C479">
        <v>-0.249206706881523</v>
      </c>
      <c r="D479">
        <v>-0.002333584008738</v>
      </c>
      <c r="E479">
        <v>3.3575</v>
      </c>
      <c r="F479">
        <v>3.3575</v>
      </c>
    </row>
    <row r="480" spans="1:6">
      <c r="A480" t="s">
        <v>64</v>
      </c>
      <c r="B480">
        <v>3.3625</v>
      </c>
      <c r="C480">
        <v>-0.249248996376991</v>
      </c>
      <c r="D480">
        <v>-0.002420481294394</v>
      </c>
      <c r="E480">
        <v>3.3625</v>
      </c>
      <c r="F480">
        <v>3.3625</v>
      </c>
    </row>
    <row r="481" spans="1:6">
      <c r="A481" t="s">
        <v>64</v>
      </c>
      <c r="B481">
        <v>3.3675</v>
      </c>
      <c r="C481">
        <v>-0.24925597012043</v>
      </c>
      <c r="D481">
        <v>-0.002473060740158</v>
      </c>
      <c r="E481">
        <v>3.3675</v>
      </c>
      <c r="F481">
        <v>3.3675</v>
      </c>
    </row>
    <row r="482" spans="1:6">
      <c r="A482" t="s">
        <v>64</v>
      </c>
      <c r="B482">
        <v>3.3725</v>
      </c>
      <c r="C482">
        <v>-0.249275654554367</v>
      </c>
      <c r="D482">
        <v>-0.002507180906832</v>
      </c>
      <c r="E482">
        <v>3.3725</v>
      </c>
      <c r="F482">
        <v>3.3725</v>
      </c>
    </row>
    <row r="483" spans="1:6">
      <c r="A483" t="s">
        <v>64</v>
      </c>
      <c r="B483">
        <v>3.3775</v>
      </c>
      <c r="C483">
        <v>-0.249270960688591</v>
      </c>
      <c r="D483">
        <v>-0.002530199009925</v>
      </c>
      <c r="E483">
        <v>3.3775</v>
      </c>
      <c r="F483">
        <v>3.3775</v>
      </c>
    </row>
    <row r="484" spans="1:6">
      <c r="A484" t="s">
        <v>64</v>
      </c>
      <c r="B484">
        <v>3.3825</v>
      </c>
      <c r="C484">
        <v>-0.249282836914062</v>
      </c>
      <c r="D484">
        <v>-0.002547323238105</v>
      </c>
      <c r="E484">
        <v>3.3825</v>
      </c>
      <c r="F484">
        <v>3.3825</v>
      </c>
    </row>
    <row r="485" spans="1:6">
      <c r="A485" t="s">
        <v>64</v>
      </c>
      <c r="B485">
        <v>3.3875</v>
      </c>
      <c r="C485">
        <v>-0.249238297343254</v>
      </c>
      <c r="D485">
        <v>-0.002558927983046</v>
      </c>
      <c r="E485">
        <v>3.3875</v>
      </c>
      <c r="F485">
        <v>3.3875</v>
      </c>
    </row>
    <row r="486" spans="1:6">
      <c r="A486" t="s">
        <v>64</v>
      </c>
      <c r="B486">
        <v>3.3925</v>
      </c>
      <c r="C486">
        <v>-0.249309733510017</v>
      </c>
      <c r="D486">
        <v>-0.002567908493802</v>
      </c>
      <c r="E486">
        <v>3.3925</v>
      </c>
      <c r="F486">
        <v>3.3925</v>
      </c>
    </row>
    <row r="487" spans="1:6">
      <c r="A487" t="s">
        <v>64</v>
      </c>
      <c r="B487">
        <v>3.3975</v>
      </c>
      <c r="C487">
        <v>-0.24943520128727</v>
      </c>
      <c r="D487">
        <v>-0.002575339516625</v>
      </c>
      <c r="E487">
        <v>3.3975</v>
      </c>
      <c r="F487">
        <v>3.3975</v>
      </c>
    </row>
    <row r="488" spans="1:6">
      <c r="A488" t="s">
        <v>64</v>
      </c>
      <c r="B488">
        <v>3.4025</v>
      </c>
      <c r="C488">
        <v>-0.249248683452606</v>
      </c>
      <c r="D488">
        <v>-0.002580878091976</v>
      </c>
      <c r="E488">
        <v>3.4025</v>
      </c>
      <c r="F488">
        <v>3.4025</v>
      </c>
    </row>
    <row r="489" spans="1:6">
      <c r="A489" t="s">
        <v>64</v>
      </c>
      <c r="B489">
        <v>3.4075</v>
      </c>
      <c r="C489">
        <v>-0.249177783727646</v>
      </c>
      <c r="D489">
        <v>-0.002584679517895</v>
      </c>
      <c r="E489">
        <v>3.4075</v>
      </c>
      <c r="F489">
        <v>3.4075</v>
      </c>
    </row>
    <row r="490" spans="1:6">
      <c r="A490" t="s">
        <v>64</v>
      </c>
      <c r="B490">
        <v>3.4125</v>
      </c>
      <c r="C490">
        <v>-0.249267175793648</v>
      </c>
      <c r="D490">
        <v>-0.002588750096038</v>
      </c>
      <c r="E490">
        <v>3.4125</v>
      </c>
      <c r="F490">
        <v>3.4125</v>
      </c>
    </row>
    <row r="491" spans="1:6">
      <c r="A491" t="s">
        <v>64</v>
      </c>
      <c r="B491">
        <v>3.4175</v>
      </c>
      <c r="C491">
        <v>-0.249292314052582</v>
      </c>
      <c r="D491">
        <v>-0.002591750351712</v>
      </c>
      <c r="E491">
        <v>3.4175</v>
      </c>
      <c r="F491">
        <v>3.4175</v>
      </c>
    </row>
    <row r="492" spans="1:6">
      <c r="A492" t="s">
        <v>64</v>
      </c>
      <c r="B492">
        <v>3.4225</v>
      </c>
      <c r="C492">
        <v>-0.249313920736313</v>
      </c>
      <c r="D492">
        <v>-0.00259439367801</v>
      </c>
      <c r="E492">
        <v>3.4225</v>
      </c>
      <c r="F492">
        <v>3.4225</v>
      </c>
    </row>
    <row r="493" spans="1:6">
      <c r="A493" t="s">
        <v>64</v>
      </c>
      <c r="B493">
        <v>3.4275</v>
      </c>
      <c r="C493">
        <v>-0.249221608042717</v>
      </c>
      <c r="D493">
        <v>-0.002595852361992</v>
      </c>
      <c r="E493">
        <v>3.4275</v>
      </c>
      <c r="F493">
        <v>3.4275</v>
      </c>
    </row>
    <row r="494" spans="1:6">
      <c r="A494" t="s">
        <v>64</v>
      </c>
      <c r="B494">
        <v>3.4325</v>
      </c>
      <c r="C494">
        <v>-0.24931412935257</v>
      </c>
      <c r="D494">
        <v>-0.00259746122174</v>
      </c>
      <c r="E494">
        <v>3.4325</v>
      </c>
      <c r="F494">
        <v>3.4325</v>
      </c>
    </row>
    <row r="495" spans="1:6">
      <c r="A495" t="s">
        <v>64</v>
      </c>
      <c r="B495">
        <v>3.4375</v>
      </c>
      <c r="C495">
        <v>-0.249360352754593</v>
      </c>
      <c r="D495">
        <v>-0.002599565545097</v>
      </c>
      <c r="E495">
        <v>3.4375</v>
      </c>
      <c r="F495">
        <v>3.4375</v>
      </c>
    </row>
    <row r="496" spans="1:6">
      <c r="A496" t="s">
        <v>64</v>
      </c>
      <c r="B496">
        <v>3.5275</v>
      </c>
      <c r="C496">
        <v>0.000455791130662</v>
      </c>
      <c r="D496">
        <v>-0.002104058861732</v>
      </c>
      <c r="E496">
        <v>3.5275</v>
      </c>
      <c r="F496">
        <v>3.5275</v>
      </c>
    </row>
    <row r="497" spans="1:6">
      <c r="A497" t="s">
        <v>64</v>
      </c>
      <c r="B497">
        <v>3.5325</v>
      </c>
      <c r="C497">
        <v>0.000444152305136</v>
      </c>
      <c r="D497">
        <v>-0.001731735770591</v>
      </c>
      <c r="E497">
        <v>3.5325</v>
      </c>
      <c r="F497">
        <v>3.5325</v>
      </c>
    </row>
    <row r="498" spans="1:6">
      <c r="A498" t="s">
        <v>64</v>
      </c>
      <c r="B498">
        <v>3.5375</v>
      </c>
      <c r="C498">
        <v>0.000430861633504</v>
      </c>
      <c r="D498">
        <v>-0.001532671856694</v>
      </c>
      <c r="E498">
        <v>3.5375</v>
      </c>
      <c r="F498">
        <v>3.5375</v>
      </c>
    </row>
    <row r="499" spans="1:6">
      <c r="A499" t="s">
        <v>64</v>
      </c>
      <c r="B499">
        <v>3.5425</v>
      </c>
      <c r="C499">
        <v>0.000415168673499</v>
      </c>
      <c r="D499">
        <v>-0.001416585757397</v>
      </c>
      <c r="E499">
        <v>3.5425</v>
      </c>
      <c r="F499">
        <v>3.5425</v>
      </c>
    </row>
    <row r="500" spans="1:6">
      <c r="A500" t="s">
        <v>64</v>
      </c>
      <c r="B500">
        <v>3.5475</v>
      </c>
      <c r="C500">
        <v>0.000330678594764</v>
      </c>
      <c r="D500">
        <v>-0.001342481351458</v>
      </c>
      <c r="E500">
        <v>3.5475</v>
      </c>
      <c r="F500">
        <v>3.5475</v>
      </c>
    </row>
    <row r="501" spans="1:6">
      <c r="A501" t="s">
        <v>64</v>
      </c>
      <c r="B501">
        <v>3.5525</v>
      </c>
      <c r="C501">
        <v>0.000374823866878</v>
      </c>
      <c r="D501">
        <v>-0.001290438580327</v>
      </c>
      <c r="E501">
        <v>3.5525</v>
      </c>
      <c r="F501">
        <v>3.5525</v>
      </c>
    </row>
    <row r="502" spans="1:6">
      <c r="A502" t="s">
        <v>64</v>
      </c>
      <c r="B502">
        <v>3.5575</v>
      </c>
      <c r="C502">
        <v>0.000407082930906</v>
      </c>
      <c r="D502">
        <v>-0.001253606053069</v>
      </c>
      <c r="E502">
        <v>3.5575</v>
      </c>
      <c r="F502">
        <v>3.5575</v>
      </c>
    </row>
    <row r="503" spans="1:6">
      <c r="A503" t="s">
        <v>64</v>
      </c>
      <c r="B503">
        <v>3.5625</v>
      </c>
      <c r="C503">
        <v>0.000491086044349</v>
      </c>
      <c r="D503">
        <v>-0.001225777785294</v>
      </c>
      <c r="E503">
        <v>3.5625</v>
      </c>
      <c r="F503">
        <v>3.5625</v>
      </c>
    </row>
    <row r="504" spans="1:6">
      <c r="A504" t="s">
        <v>64</v>
      </c>
      <c r="B504">
        <v>3.5675</v>
      </c>
      <c r="C504">
        <v>0.000424382626079</v>
      </c>
      <c r="D504">
        <v>-0.001204132218845</v>
      </c>
      <c r="E504">
        <v>3.5675</v>
      </c>
      <c r="F504">
        <v>3.5675</v>
      </c>
    </row>
    <row r="505" spans="1:6">
      <c r="A505" t="s">
        <v>64</v>
      </c>
      <c r="B505">
        <v>3.5725</v>
      </c>
      <c r="C505">
        <v>0.000459337868961</v>
      </c>
      <c r="D505">
        <v>-0.001187687390484</v>
      </c>
      <c r="E505">
        <v>3.5725</v>
      </c>
      <c r="F505">
        <v>3.5725</v>
      </c>
    </row>
    <row r="506" spans="1:6">
      <c r="A506" t="s">
        <v>64</v>
      </c>
      <c r="B506">
        <v>3.5775</v>
      </c>
      <c r="C506">
        <v>0.000493933039252</v>
      </c>
      <c r="D506">
        <v>-0.001175039215013</v>
      </c>
      <c r="E506">
        <v>3.5775</v>
      </c>
      <c r="F506">
        <v>3.5775</v>
      </c>
    </row>
    <row r="507" spans="1:6">
      <c r="A507" t="s">
        <v>64</v>
      </c>
      <c r="B507">
        <v>3.5825</v>
      </c>
      <c r="C507">
        <v>0.000454892637208</v>
      </c>
      <c r="D507">
        <v>-0.001164241577499</v>
      </c>
      <c r="E507">
        <v>3.5825</v>
      </c>
      <c r="F507">
        <v>3.5825</v>
      </c>
    </row>
    <row r="508" spans="1:6">
      <c r="A508" t="s">
        <v>64</v>
      </c>
      <c r="B508">
        <v>3.5875</v>
      </c>
      <c r="C508">
        <v>0.000497417058796</v>
      </c>
      <c r="D508">
        <v>-0.001155155478045</v>
      </c>
      <c r="E508">
        <v>3.5875</v>
      </c>
      <c r="F508">
        <v>3.5875</v>
      </c>
    </row>
    <row r="509" spans="1:6">
      <c r="A509" t="s">
        <v>64</v>
      </c>
      <c r="B509">
        <v>3.5925</v>
      </c>
      <c r="C509">
        <v>0.000465529388748</v>
      </c>
      <c r="D509">
        <v>-0.001148148090579</v>
      </c>
      <c r="E509">
        <v>3.5925</v>
      </c>
      <c r="F509">
        <v>3.5925</v>
      </c>
    </row>
    <row r="510" spans="1:6">
      <c r="A510" t="s">
        <v>64</v>
      </c>
      <c r="B510">
        <v>3.5975</v>
      </c>
      <c r="C510">
        <v>0.000458384427475</v>
      </c>
      <c r="D510">
        <v>-0.001142610562965</v>
      </c>
      <c r="E510">
        <v>3.5975</v>
      </c>
      <c r="F510">
        <v>3.5975</v>
      </c>
    </row>
    <row r="511" spans="1:6">
      <c r="A511" t="s">
        <v>64</v>
      </c>
      <c r="B511">
        <v>3.6025</v>
      </c>
      <c r="C511">
        <v>0.000421541975811</v>
      </c>
      <c r="D511">
        <v>-0.001137261278927</v>
      </c>
      <c r="E511">
        <v>3.6025</v>
      </c>
      <c r="F511">
        <v>3.6025</v>
      </c>
    </row>
    <row r="512" spans="1:6">
      <c r="A512" t="s">
        <v>64</v>
      </c>
      <c r="B512">
        <v>3.6075</v>
      </c>
      <c r="C512">
        <v>0.000156098947627</v>
      </c>
      <c r="D512">
        <v>-0.001132921664976</v>
      </c>
      <c r="E512">
        <v>3.6075</v>
      </c>
      <c r="F512">
        <v>3.6075</v>
      </c>
    </row>
    <row r="513" spans="1:6">
      <c r="A513" t="s">
        <v>64</v>
      </c>
      <c r="B513">
        <v>3.6125</v>
      </c>
      <c r="C513">
        <v>-0.249217912554741</v>
      </c>
      <c r="D513">
        <v>-0.001347322715446</v>
      </c>
      <c r="E513">
        <v>3.6125</v>
      </c>
      <c r="F513">
        <v>3.6125</v>
      </c>
    </row>
    <row r="514" spans="1:6">
      <c r="A514" t="s">
        <v>64</v>
      </c>
      <c r="B514">
        <v>3.6175</v>
      </c>
      <c r="C514">
        <v>-0.249229997396469</v>
      </c>
      <c r="D514">
        <v>-0.001858974108472</v>
      </c>
      <c r="E514">
        <v>3.6175</v>
      </c>
      <c r="F514">
        <v>3.6175</v>
      </c>
    </row>
    <row r="515" spans="1:6">
      <c r="A515" t="s">
        <v>64</v>
      </c>
      <c r="B515">
        <v>3.6225</v>
      </c>
      <c r="C515">
        <v>-0.249238505959511</v>
      </c>
      <c r="D515">
        <v>-0.002169644460082</v>
      </c>
      <c r="E515">
        <v>3.6225</v>
      </c>
      <c r="F515">
        <v>3.6225</v>
      </c>
    </row>
    <row r="516" spans="1:6">
      <c r="A516" t="s">
        <v>64</v>
      </c>
      <c r="B516">
        <v>3.6275</v>
      </c>
      <c r="C516">
        <v>-0.249297618865967</v>
      </c>
      <c r="D516">
        <v>-0.00232288450934</v>
      </c>
      <c r="E516">
        <v>3.6275</v>
      </c>
      <c r="F516">
        <v>3.6275</v>
      </c>
    </row>
    <row r="517" spans="1:6">
      <c r="A517" t="s">
        <v>64</v>
      </c>
      <c r="B517">
        <v>3.6325</v>
      </c>
      <c r="C517">
        <v>-0.24934808909893</v>
      </c>
      <c r="D517">
        <v>-0.002408667001873</v>
      </c>
      <c r="E517">
        <v>3.6325</v>
      </c>
      <c r="F517">
        <v>3.6325</v>
      </c>
    </row>
    <row r="518" spans="1:6">
      <c r="A518" t="s">
        <v>64</v>
      </c>
      <c r="B518">
        <v>3.6375</v>
      </c>
      <c r="C518">
        <v>-0.24933560192585</v>
      </c>
      <c r="D518">
        <v>-0.002461633644998</v>
      </c>
      <c r="E518">
        <v>3.6375</v>
      </c>
      <c r="F518">
        <v>3.6375</v>
      </c>
    </row>
    <row r="519" spans="1:6">
      <c r="A519" t="s">
        <v>64</v>
      </c>
      <c r="B519">
        <v>3.6425</v>
      </c>
      <c r="C519">
        <v>-0.249286934733391</v>
      </c>
      <c r="D519">
        <v>-0.002496085129678</v>
      </c>
      <c r="E519">
        <v>3.6425</v>
      </c>
      <c r="F519">
        <v>3.6425</v>
      </c>
    </row>
    <row r="520" spans="1:6">
      <c r="A520" t="s">
        <v>64</v>
      </c>
      <c r="B520">
        <v>3.6475</v>
      </c>
      <c r="C520">
        <v>-0.249253213405609</v>
      </c>
      <c r="D520">
        <v>-0.002519065048546</v>
      </c>
      <c r="E520">
        <v>3.6475</v>
      </c>
      <c r="F520">
        <v>3.6475</v>
      </c>
    </row>
    <row r="521" spans="1:6">
      <c r="A521" t="s">
        <v>64</v>
      </c>
      <c r="B521">
        <v>3.6525</v>
      </c>
      <c r="C521">
        <v>-0.249191701412201</v>
      </c>
      <c r="D521">
        <v>-0.002535513136536</v>
      </c>
      <c r="E521">
        <v>3.6525</v>
      </c>
      <c r="F521">
        <v>3.6525</v>
      </c>
    </row>
    <row r="522" spans="1:6">
      <c r="A522" t="s">
        <v>64</v>
      </c>
      <c r="B522">
        <v>3.6575</v>
      </c>
      <c r="C522">
        <v>-0.249216392636299</v>
      </c>
      <c r="D522">
        <v>-0.002547502052039</v>
      </c>
      <c r="E522">
        <v>3.6575</v>
      </c>
      <c r="F522">
        <v>3.6575</v>
      </c>
    </row>
    <row r="523" spans="1:6">
      <c r="A523" t="s">
        <v>64</v>
      </c>
      <c r="B523">
        <v>3.6625</v>
      </c>
      <c r="C523">
        <v>-0.249250784516334</v>
      </c>
      <c r="D523">
        <v>-0.00255701947026</v>
      </c>
      <c r="E523">
        <v>3.6625</v>
      </c>
      <c r="F523">
        <v>3.6625</v>
      </c>
    </row>
    <row r="524" spans="1:6">
      <c r="A524" t="s">
        <v>64</v>
      </c>
      <c r="B524">
        <v>3.6675</v>
      </c>
      <c r="C524">
        <v>-0.249292492866516</v>
      </c>
      <c r="D524">
        <v>-0.002563714981079</v>
      </c>
      <c r="E524">
        <v>3.6675</v>
      </c>
      <c r="F524">
        <v>3.6675</v>
      </c>
    </row>
    <row r="525" spans="1:6">
      <c r="A525" t="s">
        <v>64</v>
      </c>
      <c r="B525">
        <v>3.6725</v>
      </c>
      <c r="C525">
        <v>-0.249277368187904</v>
      </c>
      <c r="D525">
        <v>-0.002569026546553</v>
      </c>
      <c r="E525">
        <v>3.6725</v>
      </c>
      <c r="F525">
        <v>3.6725</v>
      </c>
    </row>
    <row r="526" spans="1:6">
      <c r="A526" t="s">
        <v>64</v>
      </c>
      <c r="B526">
        <v>3.6775</v>
      </c>
      <c r="C526">
        <v>-0.249246999621391</v>
      </c>
      <c r="D526">
        <v>-0.002574247075245</v>
      </c>
      <c r="E526">
        <v>3.6775</v>
      </c>
      <c r="F526">
        <v>3.6775</v>
      </c>
    </row>
    <row r="527" spans="1:6">
      <c r="A527" t="s">
        <v>64</v>
      </c>
      <c r="B527">
        <v>3.6825</v>
      </c>
      <c r="C527">
        <v>-0.249187961220741</v>
      </c>
      <c r="D527">
        <v>-0.00257773254998</v>
      </c>
      <c r="E527">
        <v>3.6825</v>
      </c>
      <c r="F527">
        <v>3.6825</v>
      </c>
    </row>
    <row r="528" spans="1:6">
      <c r="A528" t="s">
        <v>64</v>
      </c>
      <c r="B528">
        <v>3.6875</v>
      </c>
      <c r="C528">
        <v>-0.249193713068962</v>
      </c>
      <c r="D528">
        <v>-0.002580736996606</v>
      </c>
      <c r="E528">
        <v>3.6875</v>
      </c>
      <c r="F528">
        <v>3.6875</v>
      </c>
    </row>
    <row r="529" spans="1:6">
      <c r="A529" t="s">
        <v>64</v>
      </c>
      <c r="B529">
        <v>3.6925</v>
      </c>
      <c r="C529">
        <v>-0.249192371964455</v>
      </c>
      <c r="D529">
        <v>-0.002582308137789</v>
      </c>
      <c r="E529">
        <v>3.6925</v>
      </c>
      <c r="F529">
        <v>3.6925</v>
      </c>
    </row>
    <row r="530" spans="1:6">
      <c r="A530" t="s">
        <v>64</v>
      </c>
      <c r="B530">
        <v>3.6975</v>
      </c>
      <c r="C530">
        <v>-0.249151080846786</v>
      </c>
      <c r="D530">
        <v>-0.002584679285064</v>
      </c>
      <c r="E530">
        <v>3.6975</v>
      </c>
      <c r="F530">
        <v>3.6975</v>
      </c>
    </row>
    <row r="531" spans="1:6">
      <c r="A531" t="s">
        <v>64</v>
      </c>
      <c r="B531">
        <v>3.7025</v>
      </c>
      <c r="C531">
        <v>-0.249131962656975</v>
      </c>
      <c r="D531">
        <v>-0.002587000373751</v>
      </c>
      <c r="E531">
        <v>3.7025</v>
      </c>
      <c r="F531">
        <v>3.7025</v>
      </c>
    </row>
    <row r="532" spans="1:6">
      <c r="A532" t="s">
        <v>64</v>
      </c>
      <c r="B532">
        <v>3.7075</v>
      </c>
      <c r="C532">
        <v>-0.249179750680923</v>
      </c>
      <c r="D532">
        <v>-0.002588303759694</v>
      </c>
      <c r="E532">
        <v>3.7075</v>
      </c>
      <c r="F532">
        <v>3.7075</v>
      </c>
    </row>
    <row r="533" spans="1:6">
      <c r="A533" t="s">
        <v>64</v>
      </c>
      <c r="B533">
        <v>3.7975</v>
      </c>
      <c r="C533">
        <v>0.000569417024963</v>
      </c>
      <c r="D533">
        <v>-0.002093554474413</v>
      </c>
      <c r="E533">
        <v>3.7975</v>
      </c>
      <c r="F533">
        <v>3.7975</v>
      </c>
    </row>
    <row r="534" spans="1:6">
      <c r="A534" t="s">
        <v>64</v>
      </c>
      <c r="B534">
        <v>3.8025</v>
      </c>
      <c r="C534">
        <v>0.000560664630029</v>
      </c>
      <c r="D534">
        <v>-0.001723325345665</v>
      </c>
      <c r="E534">
        <v>3.8025</v>
      </c>
      <c r="F534">
        <v>3.8025</v>
      </c>
    </row>
    <row r="535" spans="1:6">
      <c r="A535" t="s">
        <v>64</v>
      </c>
      <c r="B535">
        <v>3.8075</v>
      </c>
      <c r="C535">
        <v>0.000556626007892</v>
      </c>
      <c r="D535">
        <v>-0.001524675288238</v>
      </c>
      <c r="E535">
        <v>3.8075</v>
      </c>
      <c r="F535">
        <v>3.8075</v>
      </c>
    </row>
    <row r="536" spans="1:6">
      <c r="A536" t="s">
        <v>64</v>
      </c>
      <c r="B536">
        <v>3.8125</v>
      </c>
      <c r="C536">
        <v>0.000609233276919</v>
      </c>
      <c r="D536">
        <v>-0.001409691409208</v>
      </c>
      <c r="E536">
        <v>3.8125</v>
      </c>
      <c r="F536">
        <v>3.8125</v>
      </c>
    </row>
    <row r="537" spans="1:6">
      <c r="A537" t="s">
        <v>64</v>
      </c>
      <c r="B537">
        <v>3.8175</v>
      </c>
      <c r="C537">
        <v>0.000569746829569</v>
      </c>
      <c r="D537">
        <v>-0.001335405977443</v>
      </c>
      <c r="E537">
        <v>3.8175</v>
      </c>
      <c r="F537">
        <v>3.8175</v>
      </c>
    </row>
    <row r="538" spans="1:6">
      <c r="A538" t="s">
        <v>64</v>
      </c>
      <c r="B538">
        <v>3.8225</v>
      </c>
      <c r="C538">
        <v>0.000514002225827</v>
      </c>
      <c r="D538">
        <v>-0.001284170313738</v>
      </c>
      <c r="E538">
        <v>3.8225</v>
      </c>
      <c r="F538">
        <v>3.8225</v>
      </c>
    </row>
    <row r="539" spans="1:6">
      <c r="A539" t="s">
        <v>64</v>
      </c>
      <c r="B539">
        <v>3.8275</v>
      </c>
      <c r="C539">
        <v>0.000699639320374</v>
      </c>
      <c r="D539">
        <v>-0.001246982254088</v>
      </c>
      <c r="E539">
        <v>3.8275</v>
      </c>
      <c r="F539">
        <v>3.8275</v>
      </c>
    </row>
    <row r="540" spans="1:6">
      <c r="A540" t="s">
        <v>64</v>
      </c>
      <c r="B540">
        <v>3.8325</v>
      </c>
      <c r="C540">
        <v>0.000680159311742</v>
      </c>
      <c r="D540">
        <v>-0.001218235935085</v>
      </c>
      <c r="E540">
        <v>3.8325</v>
      </c>
      <c r="F540">
        <v>3.8325</v>
      </c>
    </row>
    <row r="541" spans="1:6">
      <c r="A541" t="s">
        <v>64</v>
      </c>
      <c r="B541">
        <v>3.8375</v>
      </c>
      <c r="C541">
        <v>0.000681706122123</v>
      </c>
      <c r="D541">
        <v>-0.001197926001623</v>
      </c>
      <c r="E541">
        <v>3.8375</v>
      </c>
      <c r="F541">
        <v>3.8375</v>
      </c>
    </row>
    <row r="542" spans="1:6">
      <c r="A542" t="s">
        <v>64</v>
      </c>
      <c r="B542">
        <v>3.8425</v>
      </c>
      <c r="C542">
        <v>0.000611867464613</v>
      </c>
      <c r="D542">
        <v>-0.001181777566671</v>
      </c>
      <c r="E542">
        <v>3.8425</v>
      </c>
      <c r="F542">
        <v>3.8425</v>
      </c>
    </row>
    <row r="543" spans="1:6">
      <c r="A543" t="s">
        <v>64</v>
      </c>
      <c r="B543">
        <v>3.8475</v>
      </c>
      <c r="C543">
        <v>0.000686566403601</v>
      </c>
      <c r="D543">
        <v>-0.001168938470073</v>
      </c>
      <c r="E543">
        <v>3.8475</v>
      </c>
      <c r="F543">
        <v>3.8475</v>
      </c>
    </row>
    <row r="544" spans="1:6">
      <c r="A544" t="s">
        <v>64</v>
      </c>
      <c r="B544">
        <v>3.8525</v>
      </c>
      <c r="C544">
        <v>0.000715884787496</v>
      </c>
      <c r="D544">
        <v>-0.001158312079497</v>
      </c>
      <c r="E544">
        <v>3.8525</v>
      </c>
      <c r="F544">
        <v>3.8525</v>
      </c>
    </row>
    <row r="545" spans="1:6">
      <c r="A545" t="s">
        <v>64</v>
      </c>
      <c r="B545">
        <v>3.8575</v>
      </c>
      <c r="C545">
        <v>0.000620083592366</v>
      </c>
      <c r="D545">
        <v>-0.001149822608568</v>
      </c>
      <c r="E545">
        <v>3.8575</v>
      </c>
      <c r="F545">
        <v>3.8575</v>
      </c>
    </row>
    <row r="546" spans="1:6">
      <c r="A546" t="s">
        <v>64</v>
      </c>
      <c r="B546">
        <v>3.8625</v>
      </c>
      <c r="C546">
        <v>0.000598268175963</v>
      </c>
      <c r="D546">
        <v>-0.00114276073873</v>
      </c>
      <c r="E546">
        <v>3.8625</v>
      </c>
      <c r="F546">
        <v>3.8625</v>
      </c>
    </row>
    <row r="547" spans="1:6">
      <c r="A547" t="s">
        <v>64</v>
      </c>
      <c r="B547">
        <v>3.8675</v>
      </c>
      <c r="C547">
        <v>0.000566143658943</v>
      </c>
      <c r="D547">
        <v>-0.001136745791882</v>
      </c>
      <c r="E547">
        <v>3.8675</v>
      </c>
      <c r="F547">
        <v>3.8675</v>
      </c>
    </row>
    <row r="548" spans="1:6">
      <c r="A548" t="s">
        <v>64</v>
      </c>
      <c r="B548">
        <v>3.8725</v>
      </c>
      <c r="C548">
        <v>0.00055061141029</v>
      </c>
      <c r="D548">
        <v>-0.001131333876401</v>
      </c>
      <c r="E548">
        <v>3.8725</v>
      </c>
      <c r="F548">
        <v>3.8725</v>
      </c>
    </row>
    <row r="549" spans="1:6">
      <c r="A549" t="s">
        <v>64</v>
      </c>
      <c r="B549">
        <v>3.8775</v>
      </c>
      <c r="C549">
        <v>0.000361795362551</v>
      </c>
      <c r="D549">
        <v>-0.001127114519477</v>
      </c>
      <c r="E549">
        <v>3.8775</v>
      </c>
      <c r="F549">
        <v>3.8775</v>
      </c>
    </row>
    <row r="550" spans="1:6">
      <c r="A550" t="s">
        <v>64</v>
      </c>
      <c r="B550">
        <v>3.8825</v>
      </c>
      <c r="C550">
        <v>-0.249113336205482</v>
      </c>
      <c r="D550">
        <v>-0.001340652117506</v>
      </c>
      <c r="E550">
        <v>3.8825</v>
      </c>
      <c r="F550">
        <v>3.8825</v>
      </c>
    </row>
    <row r="551" spans="1:6">
      <c r="A551" t="s">
        <v>64</v>
      </c>
      <c r="B551">
        <v>3.8875</v>
      </c>
      <c r="C551">
        <v>-0.248970165848732</v>
      </c>
      <c r="D551">
        <v>-0.001850584289059</v>
      </c>
      <c r="E551">
        <v>3.8875</v>
      </c>
      <c r="F551">
        <v>3.8875</v>
      </c>
    </row>
    <row r="552" spans="1:6">
      <c r="A552" t="s">
        <v>64</v>
      </c>
      <c r="B552">
        <v>3.8925</v>
      </c>
      <c r="C552">
        <v>-0.249023035168648</v>
      </c>
      <c r="D552">
        <v>-0.002160357777029</v>
      </c>
      <c r="E552">
        <v>3.8925</v>
      </c>
      <c r="F552">
        <v>3.8925</v>
      </c>
    </row>
    <row r="553" spans="1:6">
      <c r="A553" t="s">
        <v>64</v>
      </c>
      <c r="B553">
        <v>3.8975</v>
      </c>
      <c r="C553">
        <v>-0.2490174472332</v>
      </c>
      <c r="D553">
        <v>-0.002314279554412</v>
      </c>
      <c r="E553">
        <v>3.8975</v>
      </c>
      <c r="F553">
        <v>3.8975</v>
      </c>
    </row>
    <row r="554" spans="1:6">
      <c r="A554" t="s">
        <v>64</v>
      </c>
      <c r="B554">
        <v>3.9025</v>
      </c>
      <c r="C554">
        <v>-0.249011844396591</v>
      </c>
      <c r="D554">
        <v>-0.002401182428002</v>
      </c>
      <c r="E554">
        <v>3.9025</v>
      </c>
      <c r="F554">
        <v>3.9025</v>
      </c>
    </row>
    <row r="555" spans="1:6">
      <c r="A555" t="s">
        <v>64</v>
      </c>
      <c r="B555">
        <v>3.9075</v>
      </c>
      <c r="C555">
        <v>-0.249063909053802</v>
      </c>
      <c r="D555">
        <v>-0.002454636618495</v>
      </c>
      <c r="E555">
        <v>3.9075</v>
      </c>
      <c r="F555">
        <v>3.9075</v>
      </c>
    </row>
    <row r="556" spans="1:6">
      <c r="A556" t="s">
        <v>64</v>
      </c>
      <c r="B556">
        <v>3.9125</v>
      </c>
      <c r="C556">
        <v>-0.249023109674454</v>
      </c>
      <c r="D556">
        <v>-0.002488392870873</v>
      </c>
      <c r="E556">
        <v>3.9125</v>
      </c>
      <c r="F556">
        <v>3.9125</v>
      </c>
    </row>
    <row r="557" spans="1:6">
      <c r="A557" t="s">
        <v>64</v>
      </c>
      <c r="B557">
        <v>3.9175</v>
      </c>
      <c r="C557">
        <v>-0.249047920107841</v>
      </c>
      <c r="D557">
        <v>-0.002511357190087</v>
      </c>
      <c r="E557">
        <v>3.9175</v>
      </c>
      <c r="F557">
        <v>3.9175</v>
      </c>
    </row>
    <row r="558" spans="1:6">
      <c r="A558" t="s">
        <v>64</v>
      </c>
      <c r="B558">
        <v>3.9225</v>
      </c>
      <c r="C558">
        <v>-0.249153181910515</v>
      </c>
      <c r="D558">
        <v>-0.002528819488361</v>
      </c>
      <c r="E558">
        <v>3.9225</v>
      </c>
      <c r="F558">
        <v>3.9225</v>
      </c>
    </row>
    <row r="559" spans="1:6">
      <c r="A559" t="s">
        <v>64</v>
      </c>
      <c r="B559">
        <v>3.9275</v>
      </c>
      <c r="C559">
        <v>-0.249078184366226</v>
      </c>
      <c r="D559">
        <v>-0.002540543908253</v>
      </c>
      <c r="E559">
        <v>3.9275</v>
      </c>
      <c r="F559">
        <v>3.9275</v>
      </c>
    </row>
    <row r="560" spans="1:6">
      <c r="A560" t="s">
        <v>64</v>
      </c>
      <c r="B560">
        <v>3.9325</v>
      </c>
      <c r="C560">
        <v>-0.249127179384232</v>
      </c>
      <c r="D560">
        <v>-0.002549131866544</v>
      </c>
      <c r="E560">
        <v>3.9325</v>
      </c>
      <c r="F560">
        <v>3.9325</v>
      </c>
    </row>
    <row r="561" spans="1:6">
      <c r="A561" t="s">
        <v>64</v>
      </c>
      <c r="B561">
        <v>3.9375</v>
      </c>
      <c r="C561">
        <v>-0.249166205525398</v>
      </c>
      <c r="D561">
        <v>-0.002556201769039</v>
      </c>
      <c r="E561">
        <v>3.9375</v>
      </c>
      <c r="F561">
        <v>3.9375</v>
      </c>
    </row>
    <row r="562" spans="1:6">
      <c r="A562" t="s">
        <v>64</v>
      </c>
      <c r="B562">
        <v>3.9425</v>
      </c>
      <c r="C562">
        <v>-0.249076724052429</v>
      </c>
      <c r="D562">
        <v>-0.002562303794548</v>
      </c>
      <c r="E562">
        <v>3.9425</v>
      </c>
      <c r="F562">
        <v>3.9425</v>
      </c>
    </row>
    <row r="563" spans="1:6">
      <c r="A563" t="s">
        <v>64</v>
      </c>
      <c r="B563">
        <v>3.9475</v>
      </c>
      <c r="C563">
        <v>-0.249070852994919</v>
      </c>
      <c r="D563">
        <v>-0.002566401846707</v>
      </c>
      <c r="E563">
        <v>3.9475</v>
      </c>
      <c r="F563">
        <v>3.9475</v>
      </c>
    </row>
    <row r="564" spans="1:6">
      <c r="A564" t="s">
        <v>64</v>
      </c>
      <c r="B564">
        <v>3.9525</v>
      </c>
      <c r="C564">
        <v>-0.249058097600937</v>
      </c>
      <c r="D564">
        <v>-0.002569563454017</v>
      </c>
      <c r="E564">
        <v>3.9525</v>
      </c>
      <c r="F564">
        <v>3.9525</v>
      </c>
    </row>
    <row r="565" spans="1:6">
      <c r="A565" t="s">
        <v>64</v>
      </c>
      <c r="B565">
        <v>3.9575</v>
      </c>
      <c r="C565">
        <v>-0.249099776148796</v>
      </c>
      <c r="D565">
        <v>-0.00257248361595</v>
      </c>
      <c r="E565">
        <v>3.9575</v>
      </c>
      <c r="F565">
        <v>3.9575</v>
      </c>
    </row>
    <row r="566" spans="1:6">
      <c r="A566" t="s">
        <v>64</v>
      </c>
      <c r="B566">
        <v>3.9625</v>
      </c>
      <c r="C566">
        <v>-0.248980537056923</v>
      </c>
      <c r="D566">
        <v>-0.00257555861026</v>
      </c>
      <c r="E566">
        <v>3.9625</v>
      </c>
      <c r="F566">
        <v>3.9625</v>
      </c>
    </row>
    <row r="567" spans="1:6">
      <c r="A567" t="s">
        <v>64</v>
      </c>
      <c r="B567">
        <v>3.9675</v>
      </c>
      <c r="C567">
        <v>-0.249019578099251</v>
      </c>
      <c r="D567">
        <v>-0.002577502513304</v>
      </c>
      <c r="E567">
        <v>3.9675</v>
      </c>
      <c r="F567">
        <v>3.9675</v>
      </c>
    </row>
    <row r="568" spans="1:6">
      <c r="A568" t="s">
        <v>64</v>
      </c>
      <c r="B568">
        <v>3.9725</v>
      </c>
      <c r="C568">
        <v>-0.249006137251854</v>
      </c>
      <c r="D568">
        <v>-0.002579084597528</v>
      </c>
      <c r="E568">
        <v>3.9725</v>
      </c>
      <c r="F568">
        <v>3.9725</v>
      </c>
    </row>
    <row r="569" spans="1:6">
      <c r="A569" t="s">
        <v>64</v>
      </c>
      <c r="B569">
        <v>3.9775</v>
      </c>
      <c r="C569">
        <v>-0.248988553881645</v>
      </c>
      <c r="D569">
        <v>-0.002579881809652</v>
      </c>
      <c r="E569">
        <v>3.9775</v>
      </c>
      <c r="F569">
        <v>3.9775</v>
      </c>
    </row>
    <row r="570" spans="1:6">
      <c r="A570" t="s">
        <v>64</v>
      </c>
      <c r="B570">
        <v>4.0675</v>
      </c>
      <c r="C570">
        <v>0.000755851855502</v>
      </c>
      <c r="D570">
        <v>-0.002087163971737</v>
      </c>
      <c r="E570">
        <v>4.0675</v>
      </c>
      <c r="F570">
        <v>4.0675</v>
      </c>
    </row>
    <row r="571" spans="1:6">
      <c r="A571" t="s">
        <v>64</v>
      </c>
      <c r="B571">
        <v>4.0725</v>
      </c>
      <c r="C571">
        <v>0.000687104125973</v>
      </c>
      <c r="D571">
        <v>-0.00171577942092</v>
      </c>
      <c r="E571">
        <v>4.0725</v>
      </c>
      <c r="F571">
        <v>4.0725</v>
      </c>
    </row>
    <row r="572" spans="1:6">
      <c r="A572" t="s">
        <v>64</v>
      </c>
      <c r="B572">
        <v>4.0775</v>
      </c>
      <c r="C572">
        <v>0.00061101547908</v>
      </c>
      <c r="D572">
        <v>-0.001517702708952</v>
      </c>
      <c r="E572">
        <v>4.0775</v>
      </c>
      <c r="F572">
        <v>4.0775</v>
      </c>
    </row>
    <row r="573" spans="1:6">
      <c r="A573" t="s">
        <v>64</v>
      </c>
      <c r="B573">
        <v>4.0825</v>
      </c>
      <c r="C573">
        <v>0.000633058545645</v>
      </c>
      <c r="D573">
        <v>-0.001402749796398</v>
      </c>
      <c r="E573">
        <v>4.0825</v>
      </c>
      <c r="F573">
        <v>4.0825</v>
      </c>
    </row>
    <row r="574" spans="1:6">
      <c r="A574" t="s">
        <v>64</v>
      </c>
      <c r="B574">
        <v>4.0875</v>
      </c>
      <c r="C574">
        <v>0.000651943788398</v>
      </c>
      <c r="D574">
        <v>-0.00132811255753</v>
      </c>
      <c r="E574">
        <v>4.0875</v>
      </c>
      <c r="F574">
        <v>4.0875</v>
      </c>
    </row>
    <row r="575" spans="1:6">
      <c r="A575" t="s">
        <v>64</v>
      </c>
      <c r="B575">
        <v>4.0925</v>
      </c>
      <c r="C575">
        <v>0.000592388852965</v>
      </c>
      <c r="D575">
        <v>-0.001277233590372</v>
      </c>
      <c r="E575">
        <v>4.0925</v>
      </c>
      <c r="F575">
        <v>4.0925</v>
      </c>
    </row>
    <row r="576" spans="1:6">
      <c r="A576" t="s">
        <v>64</v>
      </c>
      <c r="B576">
        <v>4.0975</v>
      </c>
      <c r="C576">
        <v>0.000609668786637</v>
      </c>
      <c r="D576">
        <v>-0.001239983830601</v>
      </c>
      <c r="E576">
        <v>4.0975</v>
      </c>
      <c r="F576">
        <v>4.0975</v>
      </c>
    </row>
    <row r="577" spans="1:6">
      <c r="A577" t="s">
        <v>64</v>
      </c>
      <c r="B577">
        <v>4.1025</v>
      </c>
      <c r="C577">
        <v>0.000630316557363</v>
      </c>
      <c r="D577">
        <v>-0.001212284667417</v>
      </c>
      <c r="E577">
        <v>4.1025</v>
      </c>
      <c r="F577">
        <v>4.1025</v>
      </c>
    </row>
    <row r="578" spans="1:6">
      <c r="A578" t="s">
        <v>64</v>
      </c>
      <c r="B578">
        <v>4.1075</v>
      </c>
      <c r="C578">
        <v>0.000569758121856</v>
      </c>
      <c r="D578">
        <v>-0.001191318850033</v>
      </c>
      <c r="E578">
        <v>4.1075</v>
      </c>
      <c r="F578">
        <v>4.1075</v>
      </c>
    </row>
    <row r="579" spans="1:6">
      <c r="A579" t="s">
        <v>64</v>
      </c>
      <c r="B579">
        <v>4.1125</v>
      </c>
      <c r="C579">
        <v>0.000599385122769</v>
      </c>
      <c r="D579">
        <v>-0.001174904638901</v>
      </c>
      <c r="E579">
        <v>4.1125</v>
      </c>
      <c r="F579">
        <v>4.1125</v>
      </c>
    </row>
    <row r="580" spans="1:6">
      <c r="A580" t="s">
        <v>64</v>
      </c>
      <c r="B580">
        <v>4.1175</v>
      </c>
      <c r="C580">
        <v>0.000599659222644</v>
      </c>
      <c r="D580">
        <v>-0.001161787542515</v>
      </c>
      <c r="E580">
        <v>4.1175</v>
      </c>
      <c r="F580">
        <v>4.1175</v>
      </c>
    </row>
    <row r="581" spans="1:6">
      <c r="A581" t="s">
        <v>64</v>
      </c>
      <c r="B581">
        <v>4.1225</v>
      </c>
      <c r="C581">
        <v>0.000720193318557</v>
      </c>
      <c r="D581">
        <v>-0.001151262898929</v>
      </c>
      <c r="E581">
        <v>4.1225</v>
      </c>
      <c r="F581">
        <v>4.1225</v>
      </c>
    </row>
    <row r="582" spans="1:6">
      <c r="A582" t="s">
        <v>64</v>
      </c>
      <c r="B582">
        <v>4.1275</v>
      </c>
      <c r="C582">
        <v>0.000745956436731</v>
      </c>
      <c r="D582">
        <v>-0.001143008819781</v>
      </c>
      <c r="E582">
        <v>4.1275</v>
      </c>
      <c r="F582">
        <v>4.1275</v>
      </c>
    </row>
    <row r="583" spans="1:6">
      <c r="A583" t="s">
        <v>64</v>
      </c>
      <c r="B583">
        <v>4.1325</v>
      </c>
      <c r="C583">
        <v>0.000678702665027</v>
      </c>
      <c r="D583">
        <v>-0.001135497586802</v>
      </c>
      <c r="E583">
        <v>4.1325</v>
      </c>
      <c r="F583">
        <v>4.1325</v>
      </c>
    </row>
    <row r="584" spans="1:6">
      <c r="A584" t="s">
        <v>64</v>
      </c>
      <c r="B584">
        <v>4.1375</v>
      </c>
      <c r="C584">
        <v>0.00061654811725</v>
      </c>
      <c r="D584">
        <v>-0.001129902200773</v>
      </c>
      <c r="E584">
        <v>4.1375</v>
      </c>
      <c r="F584">
        <v>4.1375</v>
      </c>
    </row>
    <row r="585" spans="1:6">
      <c r="A585" t="s">
        <v>64</v>
      </c>
      <c r="B585">
        <v>4.1425</v>
      </c>
      <c r="C585">
        <v>0.000602544983849</v>
      </c>
      <c r="D585">
        <v>-0.001125307753682</v>
      </c>
      <c r="E585">
        <v>4.1425</v>
      </c>
      <c r="F585">
        <v>4.1425</v>
      </c>
    </row>
    <row r="586" spans="1:6">
      <c r="A586" t="s">
        <v>64</v>
      </c>
      <c r="B586">
        <v>4.1475</v>
      </c>
      <c r="C586">
        <v>0.000332781433826</v>
      </c>
      <c r="D586">
        <v>-0.00112066231668</v>
      </c>
      <c r="E586">
        <v>4.1475</v>
      </c>
      <c r="F586">
        <v>4.1475</v>
      </c>
    </row>
    <row r="587" spans="1:6">
      <c r="A587" t="s">
        <v>64</v>
      </c>
      <c r="B587">
        <v>4.1525</v>
      </c>
      <c r="C587">
        <v>-0.249004289507866</v>
      </c>
      <c r="D587">
        <v>-0.001332859275863</v>
      </c>
      <c r="E587">
        <v>4.1525</v>
      </c>
      <c r="F587">
        <v>4.1525</v>
      </c>
    </row>
    <row r="588" spans="1:6">
      <c r="A588" t="s">
        <v>64</v>
      </c>
      <c r="B588">
        <v>4.1575</v>
      </c>
      <c r="C588">
        <v>-0.249069020152092</v>
      </c>
      <c r="D588">
        <v>-0.001842716475949</v>
      </c>
      <c r="E588">
        <v>4.1575</v>
      </c>
      <c r="F588">
        <v>4.1575</v>
      </c>
    </row>
    <row r="589" spans="1:6">
      <c r="A589" t="s">
        <v>64</v>
      </c>
      <c r="B589">
        <v>4.1625</v>
      </c>
      <c r="C589">
        <v>-0.249051257967949</v>
      </c>
      <c r="D589">
        <v>-0.002152706030756</v>
      </c>
      <c r="E589">
        <v>4.1625</v>
      </c>
      <c r="F589">
        <v>4.1625</v>
      </c>
    </row>
    <row r="590" spans="1:6">
      <c r="A590" t="s">
        <v>64</v>
      </c>
      <c r="B590">
        <v>4.1675</v>
      </c>
      <c r="C590">
        <v>-0.249018445611</v>
      </c>
      <c r="D590">
        <v>-0.002306027105078</v>
      </c>
      <c r="E590">
        <v>4.1675</v>
      </c>
      <c r="F590">
        <v>4.1675</v>
      </c>
    </row>
    <row r="591" spans="1:6">
      <c r="A591" t="s">
        <v>64</v>
      </c>
      <c r="B591">
        <v>4.1725</v>
      </c>
      <c r="C591">
        <v>-0.248980909585953</v>
      </c>
      <c r="D591">
        <v>-0.002391836140305</v>
      </c>
      <c r="E591">
        <v>4.1725</v>
      </c>
      <c r="F591">
        <v>4.1725</v>
      </c>
    </row>
    <row r="592" spans="1:6">
      <c r="A592" t="s">
        <v>64</v>
      </c>
      <c r="B592">
        <v>4.1775</v>
      </c>
      <c r="C592">
        <v>-0.248938769102097</v>
      </c>
      <c r="D592">
        <v>-0.002444938290864</v>
      </c>
      <c r="E592">
        <v>4.1775</v>
      </c>
      <c r="F592">
        <v>4.1775</v>
      </c>
    </row>
    <row r="593" spans="1:6">
      <c r="A593" t="s">
        <v>64</v>
      </c>
      <c r="B593">
        <v>4.1825</v>
      </c>
      <c r="C593">
        <v>-0.248920425772667</v>
      </c>
      <c r="D593">
        <v>-0.002479848684743</v>
      </c>
      <c r="E593">
        <v>4.1825</v>
      </c>
      <c r="F593">
        <v>4.1825</v>
      </c>
    </row>
    <row r="594" spans="1:6">
      <c r="A594" t="s">
        <v>64</v>
      </c>
      <c r="B594">
        <v>4.1875</v>
      </c>
      <c r="C594">
        <v>-0.248981684446335</v>
      </c>
      <c r="D594">
        <v>-0.002502478193492</v>
      </c>
      <c r="E594">
        <v>4.1875</v>
      </c>
      <c r="F594">
        <v>4.1875</v>
      </c>
    </row>
    <row r="595" spans="1:6">
      <c r="A595" t="s">
        <v>64</v>
      </c>
      <c r="B595">
        <v>4.1925</v>
      </c>
      <c r="C595">
        <v>-0.248908206820488</v>
      </c>
      <c r="D595">
        <v>-0.002518766093999</v>
      </c>
      <c r="E595">
        <v>4.1925</v>
      </c>
      <c r="F595">
        <v>4.1925</v>
      </c>
    </row>
    <row r="596" spans="1:6">
      <c r="A596" t="s">
        <v>64</v>
      </c>
      <c r="B596">
        <v>4.1975</v>
      </c>
      <c r="C596">
        <v>-0.248936831951141</v>
      </c>
      <c r="D596">
        <v>-0.002531199483201</v>
      </c>
      <c r="E596">
        <v>4.1975</v>
      </c>
      <c r="F596">
        <v>4.1975</v>
      </c>
    </row>
    <row r="597" spans="1:6">
      <c r="A597" t="s">
        <v>64</v>
      </c>
      <c r="B597">
        <v>4.2025</v>
      </c>
      <c r="C597">
        <v>-0.248972460627556</v>
      </c>
      <c r="D597">
        <v>-0.002540078014135</v>
      </c>
      <c r="E597">
        <v>4.2025</v>
      </c>
      <c r="F597">
        <v>4.2025</v>
      </c>
    </row>
    <row r="598" spans="1:6">
      <c r="A598" t="s">
        <v>64</v>
      </c>
      <c r="B598">
        <v>4.2075</v>
      </c>
      <c r="C598">
        <v>-0.248843625187874</v>
      </c>
      <c r="D598">
        <v>-0.002546834060922</v>
      </c>
      <c r="E598">
        <v>4.2075</v>
      </c>
      <c r="F598">
        <v>4.2075</v>
      </c>
    </row>
    <row r="599" spans="1:6">
      <c r="A599" t="s">
        <v>64</v>
      </c>
      <c r="B599">
        <v>4.2125</v>
      </c>
      <c r="C599">
        <v>-0.248868390917778</v>
      </c>
      <c r="D599">
        <v>-0.002552286721766</v>
      </c>
      <c r="E599">
        <v>4.2125</v>
      </c>
      <c r="F599">
        <v>4.2125</v>
      </c>
    </row>
    <row r="600" spans="1:6">
      <c r="A600" t="s">
        <v>64</v>
      </c>
      <c r="B600">
        <v>4.2175</v>
      </c>
      <c r="C600">
        <v>-0.248889923095703</v>
      </c>
      <c r="D600">
        <v>-0.002557256026193</v>
      </c>
      <c r="E600">
        <v>4.2175</v>
      </c>
      <c r="F600">
        <v>4.2175</v>
      </c>
    </row>
    <row r="601" spans="1:6">
      <c r="A601" t="s">
        <v>64</v>
      </c>
      <c r="B601">
        <v>4.2225</v>
      </c>
      <c r="C601">
        <v>-0.248939424753189</v>
      </c>
      <c r="D601">
        <v>-0.002560943132266</v>
      </c>
      <c r="E601">
        <v>4.2225</v>
      </c>
      <c r="F601">
        <v>4.2225</v>
      </c>
    </row>
    <row r="602" spans="1:6">
      <c r="A602" t="s">
        <v>64</v>
      </c>
      <c r="B602">
        <v>4.2275</v>
      </c>
      <c r="C602">
        <v>-0.248961225152016</v>
      </c>
      <c r="D602">
        <v>-0.002563648391515</v>
      </c>
      <c r="E602">
        <v>4.2275</v>
      </c>
      <c r="F602">
        <v>4.2275</v>
      </c>
    </row>
    <row r="603" spans="1:6">
      <c r="A603" t="s">
        <v>64</v>
      </c>
      <c r="B603">
        <v>4.2325</v>
      </c>
      <c r="C603">
        <v>-0.24891722202301</v>
      </c>
      <c r="D603">
        <v>-0.00256566493772</v>
      </c>
      <c r="E603">
        <v>4.2325</v>
      </c>
      <c r="F603">
        <v>4.2325</v>
      </c>
    </row>
    <row r="604" spans="1:6">
      <c r="A604" t="s">
        <v>64</v>
      </c>
      <c r="B604">
        <v>4.2375</v>
      </c>
      <c r="C604">
        <v>-0.248849183320999</v>
      </c>
      <c r="D604">
        <v>-0.002567414194345</v>
      </c>
      <c r="E604">
        <v>4.2375</v>
      </c>
      <c r="F604">
        <v>4.2375</v>
      </c>
    </row>
    <row r="605" spans="1:6">
      <c r="A605" t="s">
        <v>64</v>
      </c>
      <c r="B605">
        <v>4.2425</v>
      </c>
      <c r="C605">
        <v>-0.248940169811249</v>
      </c>
      <c r="D605">
        <v>-0.002570165786892</v>
      </c>
      <c r="E605">
        <v>4.2425</v>
      </c>
      <c r="F605">
        <v>4.2425</v>
      </c>
    </row>
    <row r="606" spans="1:6">
      <c r="A606" t="s">
        <v>64</v>
      </c>
      <c r="B606">
        <v>4.2475</v>
      </c>
      <c r="C606">
        <v>-0.24898698925972</v>
      </c>
      <c r="D606">
        <v>-0.002571433782578</v>
      </c>
      <c r="E606">
        <v>4.2475</v>
      </c>
      <c r="F606">
        <v>4.2475</v>
      </c>
    </row>
    <row r="607" spans="1:6">
      <c r="A607" t="s">
        <v>64</v>
      </c>
      <c r="B607">
        <v>4.3375</v>
      </c>
      <c r="C607">
        <v>0.000694669084623</v>
      </c>
      <c r="D607">
        <v>-0.00207436340861</v>
      </c>
      <c r="E607">
        <v>4.3375</v>
      </c>
      <c r="F607">
        <v>4.3375</v>
      </c>
    </row>
    <row r="608" spans="1:6">
      <c r="A608" t="s">
        <v>64</v>
      </c>
      <c r="B608">
        <v>4.3425</v>
      </c>
      <c r="C608">
        <v>0.000770928221755</v>
      </c>
      <c r="D608">
        <v>-0.001704437076114</v>
      </c>
      <c r="E608">
        <v>4.3425</v>
      </c>
      <c r="F608">
        <v>4.3425</v>
      </c>
    </row>
    <row r="609" spans="1:6">
      <c r="A609" t="s">
        <v>64</v>
      </c>
      <c r="B609">
        <v>4.3475</v>
      </c>
      <c r="C609">
        <v>0.000714697351214</v>
      </c>
      <c r="D609">
        <v>-0.001507636508904</v>
      </c>
      <c r="E609">
        <v>4.3475</v>
      </c>
      <c r="F609">
        <v>4.3475</v>
      </c>
    </row>
    <row r="610" spans="1:6">
      <c r="A610" t="s">
        <v>64</v>
      </c>
      <c r="B610">
        <v>4.3525</v>
      </c>
      <c r="C610">
        <v>0.00069396791514</v>
      </c>
      <c r="D610">
        <v>-0.001392465084791</v>
      </c>
      <c r="E610">
        <v>4.3525</v>
      </c>
      <c r="F610">
        <v>4.3525</v>
      </c>
    </row>
    <row r="611" spans="1:6">
      <c r="A611" t="s">
        <v>64</v>
      </c>
      <c r="B611">
        <v>4.3575</v>
      </c>
      <c r="C611">
        <v>0.000726222759113</v>
      </c>
      <c r="D611">
        <v>-0.001318463473581</v>
      </c>
      <c r="E611">
        <v>4.3575</v>
      </c>
      <c r="F611">
        <v>4.3575</v>
      </c>
    </row>
    <row r="612" spans="1:6">
      <c r="A612" t="s">
        <v>64</v>
      </c>
      <c r="B612">
        <v>4.3625</v>
      </c>
      <c r="C612">
        <v>0.000815793697257</v>
      </c>
      <c r="D612">
        <v>-0.001268121530302</v>
      </c>
      <c r="E612">
        <v>4.3625</v>
      </c>
      <c r="F612">
        <v>4.3625</v>
      </c>
    </row>
    <row r="613" spans="1:6">
      <c r="A613" t="s">
        <v>64</v>
      </c>
      <c r="B613">
        <v>4.3675</v>
      </c>
      <c r="C613">
        <v>0.000656452437397</v>
      </c>
      <c r="D613">
        <v>-0.001230512396432</v>
      </c>
      <c r="E613">
        <v>4.3675</v>
      </c>
      <c r="F613">
        <v>4.3675</v>
      </c>
    </row>
    <row r="614" spans="1:6">
      <c r="A614" t="s">
        <v>64</v>
      </c>
      <c r="B614">
        <v>4.3725</v>
      </c>
      <c r="C614">
        <v>0.000556733109988</v>
      </c>
      <c r="D614">
        <v>-0.001202894258313</v>
      </c>
      <c r="E614">
        <v>4.3725</v>
      </c>
      <c r="F614">
        <v>4.3725</v>
      </c>
    </row>
    <row r="615" spans="1:6">
      <c r="A615" t="s">
        <v>64</v>
      </c>
      <c r="B615">
        <v>4.3775</v>
      </c>
      <c r="C615">
        <v>0.000705980928615</v>
      </c>
      <c r="D615">
        <v>-0.001182095613331</v>
      </c>
      <c r="E615">
        <v>4.3775</v>
      </c>
      <c r="F615">
        <v>4.3775</v>
      </c>
    </row>
    <row r="616" spans="1:6">
      <c r="A616" t="s">
        <v>64</v>
      </c>
      <c r="B616">
        <v>4.3825</v>
      </c>
      <c r="C616">
        <v>0.000696886738297</v>
      </c>
      <c r="D616">
        <v>-0.001165765104815</v>
      </c>
      <c r="E616">
        <v>4.3825</v>
      </c>
      <c r="F616">
        <v>4.3825</v>
      </c>
    </row>
    <row r="617" spans="1:6">
      <c r="A617" t="s">
        <v>64</v>
      </c>
      <c r="B617">
        <v>4.3875</v>
      </c>
      <c r="C617">
        <v>0.000724566692952</v>
      </c>
      <c r="D617">
        <v>-0.001152667333372</v>
      </c>
      <c r="E617">
        <v>4.3875</v>
      </c>
      <c r="F617">
        <v>4.3875</v>
      </c>
    </row>
    <row r="618" spans="1:6">
      <c r="A618" t="s">
        <v>64</v>
      </c>
      <c r="B618">
        <v>4.3925</v>
      </c>
      <c r="C618">
        <v>0.000681088771671</v>
      </c>
      <c r="D618">
        <v>-0.001142335007899</v>
      </c>
      <c r="E618">
        <v>4.3925</v>
      </c>
      <c r="F618">
        <v>4.3925</v>
      </c>
    </row>
    <row r="619" spans="1:6">
      <c r="A619" t="s">
        <v>64</v>
      </c>
      <c r="B619">
        <v>4.3975</v>
      </c>
      <c r="C619">
        <v>0.000631240371149</v>
      </c>
      <c r="D619">
        <v>-0.001134306192398</v>
      </c>
      <c r="E619">
        <v>4.3975</v>
      </c>
      <c r="F619">
        <v>4.3975</v>
      </c>
    </row>
    <row r="620" spans="1:6">
      <c r="A620" t="s">
        <v>64</v>
      </c>
      <c r="B620">
        <v>4.4025</v>
      </c>
      <c r="C620">
        <v>0.00062409118982</v>
      </c>
      <c r="D620">
        <v>-0.001127451541834</v>
      </c>
      <c r="E620">
        <v>4.4025</v>
      </c>
      <c r="F620">
        <v>4.4025</v>
      </c>
    </row>
    <row r="621" spans="1:6">
      <c r="A621" t="s">
        <v>64</v>
      </c>
      <c r="B621">
        <v>4.4075</v>
      </c>
      <c r="C621">
        <v>0.000696017872542</v>
      </c>
      <c r="D621">
        <v>-0.001121388631873</v>
      </c>
      <c r="E621">
        <v>4.4075</v>
      </c>
      <c r="F621">
        <v>4.4075</v>
      </c>
    </row>
    <row r="622" spans="1:6">
      <c r="A622" t="s">
        <v>64</v>
      </c>
      <c r="B622">
        <v>4.4125</v>
      </c>
      <c r="C622">
        <v>0.00069377059117</v>
      </c>
      <c r="D622">
        <v>-0.0011165185133</v>
      </c>
      <c r="E622">
        <v>4.4125</v>
      </c>
      <c r="F622">
        <v>4.4125</v>
      </c>
    </row>
    <row r="623" spans="1:6">
      <c r="A623" t="s">
        <v>64</v>
      </c>
      <c r="B623">
        <v>4.4175</v>
      </c>
      <c r="C623">
        <v>0.000509608362336</v>
      </c>
      <c r="D623">
        <v>-0.001112289843149</v>
      </c>
      <c r="E623">
        <v>4.4175</v>
      </c>
      <c r="F623">
        <v>4.4175</v>
      </c>
    </row>
    <row r="624" spans="1:6">
      <c r="A624" t="s">
        <v>64</v>
      </c>
      <c r="B624">
        <v>4.4225</v>
      </c>
      <c r="C624">
        <v>-0.248999163508415</v>
      </c>
      <c r="D624">
        <v>-0.001325799734332</v>
      </c>
      <c r="E624">
        <v>4.4225</v>
      </c>
      <c r="F624">
        <v>4.4225</v>
      </c>
    </row>
    <row r="625" spans="1:6">
      <c r="A625" t="s">
        <v>64</v>
      </c>
      <c r="B625">
        <v>4.4275</v>
      </c>
      <c r="C625">
        <v>-0.248922765254974</v>
      </c>
      <c r="D625">
        <v>-0.001834396040067</v>
      </c>
      <c r="E625">
        <v>4.4275</v>
      </c>
      <c r="F625">
        <v>4.4275</v>
      </c>
    </row>
    <row r="626" spans="1:6">
      <c r="A626" t="s">
        <v>64</v>
      </c>
      <c r="B626">
        <v>4.4325</v>
      </c>
      <c r="C626">
        <v>-0.248911038041115</v>
      </c>
      <c r="D626">
        <v>-0.002143513876945</v>
      </c>
      <c r="E626">
        <v>4.4325</v>
      </c>
      <c r="F626">
        <v>4.4325</v>
      </c>
    </row>
    <row r="627" spans="1:6">
      <c r="A627" t="s">
        <v>64</v>
      </c>
      <c r="B627">
        <v>4.4375</v>
      </c>
      <c r="C627">
        <v>-0.248930662870407</v>
      </c>
      <c r="D627">
        <v>-0.00229690480046</v>
      </c>
      <c r="E627">
        <v>4.4375</v>
      </c>
      <c r="F627">
        <v>4.4375</v>
      </c>
    </row>
    <row r="628" spans="1:6">
      <c r="A628" t="s">
        <v>64</v>
      </c>
      <c r="B628">
        <v>4.4425</v>
      </c>
      <c r="C628">
        <v>-0.248928874731064</v>
      </c>
      <c r="D628">
        <v>-0.002382887294516</v>
      </c>
      <c r="E628">
        <v>4.4425</v>
      </c>
      <c r="F628">
        <v>4.4425</v>
      </c>
    </row>
    <row r="629" spans="1:6">
      <c r="A629" t="s">
        <v>64</v>
      </c>
      <c r="B629">
        <v>4.4475</v>
      </c>
      <c r="C629">
        <v>-0.248811572790146</v>
      </c>
      <c r="D629">
        <v>-0.002436696784571</v>
      </c>
      <c r="E629">
        <v>4.4475</v>
      </c>
      <c r="F629">
        <v>4.4475</v>
      </c>
    </row>
    <row r="630" spans="1:6">
      <c r="A630" t="s">
        <v>64</v>
      </c>
      <c r="B630">
        <v>4.4525</v>
      </c>
      <c r="C630">
        <v>-0.248824909329414</v>
      </c>
      <c r="D630">
        <v>-0.00247091636993</v>
      </c>
      <c r="E630">
        <v>4.4525</v>
      </c>
      <c r="F630">
        <v>4.4525</v>
      </c>
    </row>
    <row r="631" spans="1:6">
      <c r="A631" t="s">
        <v>64</v>
      </c>
      <c r="B631">
        <v>4.4575</v>
      </c>
      <c r="C631">
        <v>-0.248838976025581</v>
      </c>
      <c r="D631">
        <v>-0.002494399202988</v>
      </c>
      <c r="E631">
        <v>4.4575</v>
      </c>
      <c r="F631">
        <v>4.4575</v>
      </c>
    </row>
    <row r="632" spans="1:6">
      <c r="A632" t="s">
        <v>64</v>
      </c>
      <c r="B632">
        <v>4.4625</v>
      </c>
      <c r="C632">
        <v>-0.248934879899025</v>
      </c>
      <c r="D632">
        <v>-0.002510969992727</v>
      </c>
      <c r="E632">
        <v>4.4625</v>
      </c>
      <c r="F632">
        <v>4.4625</v>
      </c>
    </row>
    <row r="633" spans="1:6">
      <c r="A633" t="s">
        <v>64</v>
      </c>
      <c r="B633">
        <v>4.4675</v>
      </c>
      <c r="C633">
        <v>-0.248914107680321</v>
      </c>
      <c r="D633">
        <v>-0.002522617578506</v>
      </c>
      <c r="E633">
        <v>4.4675</v>
      </c>
      <c r="F633">
        <v>4.4675</v>
      </c>
    </row>
    <row r="634" spans="1:6">
      <c r="A634" t="s">
        <v>64</v>
      </c>
      <c r="B634">
        <v>4.4725</v>
      </c>
      <c r="C634">
        <v>-0.248827412724495</v>
      </c>
      <c r="D634">
        <v>-0.002531649079174</v>
      </c>
      <c r="E634">
        <v>4.4725</v>
      </c>
      <c r="F634">
        <v>4.4725</v>
      </c>
    </row>
    <row r="635" spans="1:6">
      <c r="A635" t="s">
        <v>64</v>
      </c>
      <c r="B635">
        <v>4.4775</v>
      </c>
      <c r="C635">
        <v>-0.248846724629402</v>
      </c>
      <c r="D635">
        <v>-0.002538759959862</v>
      </c>
      <c r="E635">
        <v>4.4775</v>
      </c>
      <c r="F635">
        <v>4.4775</v>
      </c>
    </row>
    <row r="636" spans="1:6">
      <c r="A636" t="s">
        <v>64</v>
      </c>
      <c r="B636">
        <v>4.4825</v>
      </c>
      <c r="C636">
        <v>-0.2488714158535</v>
      </c>
      <c r="D636">
        <v>-0.00254453974776</v>
      </c>
      <c r="E636">
        <v>4.4825</v>
      </c>
      <c r="F636">
        <v>4.4825</v>
      </c>
    </row>
    <row r="637" spans="1:6">
      <c r="A637" t="s">
        <v>64</v>
      </c>
      <c r="B637">
        <v>4.4875</v>
      </c>
      <c r="C637">
        <v>-0.248690336942673</v>
      </c>
      <c r="D637">
        <v>-0.002548712072894</v>
      </c>
      <c r="E637">
        <v>4.4875</v>
      </c>
      <c r="F637">
        <v>4.4875</v>
      </c>
    </row>
    <row r="638" spans="1:6">
      <c r="A638" t="s">
        <v>64</v>
      </c>
      <c r="B638">
        <v>4.4925</v>
      </c>
      <c r="C638">
        <v>-0.248788267374039</v>
      </c>
      <c r="D638">
        <v>-0.002552163554356</v>
      </c>
      <c r="E638">
        <v>4.4925</v>
      </c>
      <c r="F638">
        <v>4.4925</v>
      </c>
    </row>
    <row r="639" spans="1:6">
      <c r="A639" t="s">
        <v>64</v>
      </c>
      <c r="B639">
        <v>4.4975</v>
      </c>
      <c r="C639">
        <v>-0.2488614320755</v>
      </c>
      <c r="D639">
        <v>-0.002554619684815</v>
      </c>
      <c r="E639">
        <v>4.4975</v>
      </c>
      <c r="F639">
        <v>4.4975</v>
      </c>
    </row>
    <row r="640" spans="1:6">
      <c r="A640" t="s">
        <v>64</v>
      </c>
      <c r="B640">
        <v>4.5025</v>
      </c>
      <c r="C640">
        <v>-0.248843729496002</v>
      </c>
      <c r="D640">
        <v>-0.002557217143476</v>
      </c>
      <c r="E640">
        <v>4.5025</v>
      </c>
      <c r="F640">
        <v>4.5025</v>
      </c>
    </row>
    <row r="641" spans="1:6">
      <c r="A641" t="s">
        <v>64</v>
      </c>
      <c r="B641">
        <v>4.5075</v>
      </c>
      <c r="C641">
        <v>-0.248819336295128</v>
      </c>
      <c r="D641">
        <v>-0.002558825770393</v>
      </c>
      <c r="E641">
        <v>4.5075</v>
      </c>
      <c r="F641">
        <v>4.5075</v>
      </c>
    </row>
    <row r="642" spans="1:6">
      <c r="A642" t="s">
        <v>64</v>
      </c>
      <c r="B642">
        <v>4.5125</v>
      </c>
      <c r="C642">
        <v>-0.24895042181015</v>
      </c>
      <c r="D642">
        <v>-0.002560636727139</v>
      </c>
      <c r="E642">
        <v>4.5125</v>
      </c>
      <c r="F642">
        <v>4.5125</v>
      </c>
    </row>
    <row r="643" spans="1:6">
      <c r="A643" t="s">
        <v>64</v>
      </c>
      <c r="B643">
        <v>4.5175</v>
      </c>
      <c r="C643">
        <v>-0.248915523290634</v>
      </c>
      <c r="D643">
        <v>-0.002562637673691</v>
      </c>
      <c r="E643">
        <v>4.5175</v>
      </c>
      <c r="F643">
        <v>4.5175</v>
      </c>
    </row>
    <row r="644" spans="1:6">
      <c r="A644" t="s">
        <v>64</v>
      </c>
      <c r="B644">
        <v>4.6075</v>
      </c>
      <c r="C644">
        <v>0.000752656778786</v>
      </c>
      <c r="D644">
        <v>-0.002069164998829</v>
      </c>
      <c r="E644">
        <v>4.6075</v>
      </c>
      <c r="F644">
        <v>4.6075</v>
      </c>
    </row>
    <row r="645" spans="1:6">
      <c r="A645" t="s">
        <v>64</v>
      </c>
      <c r="B645">
        <v>4.6125</v>
      </c>
      <c r="C645">
        <v>0.000761397124734</v>
      </c>
      <c r="D645">
        <v>-0.001698705134913</v>
      </c>
      <c r="E645">
        <v>4.6125</v>
      </c>
      <c r="F645">
        <v>4.6125</v>
      </c>
    </row>
    <row r="646" spans="1:6">
      <c r="A646" t="s">
        <v>64</v>
      </c>
      <c r="B646">
        <v>4.6175</v>
      </c>
      <c r="C646">
        <v>0.00077670958126</v>
      </c>
      <c r="D646">
        <v>-0.00150222866796</v>
      </c>
      <c r="E646">
        <v>4.6175</v>
      </c>
      <c r="F646">
        <v>4.6175</v>
      </c>
    </row>
    <row r="647" spans="1:6">
      <c r="A647" t="s">
        <v>64</v>
      </c>
      <c r="B647">
        <v>4.6225</v>
      </c>
      <c r="C647">
        <v>0.000702787947375</v>
      </c>
      <c r="D647">
        <v>-0.001388305448927</v>
      </c>
      <c r="E647">
        <v>4.6225</v>
      </c>
      <c r="F647">
        <v>4.6225</v>
      </c>
    </row>
    <row r="648" spans="1:6">
      <c r="A648" t="s">
        <v>64</v>
      </c>
      <c r="B648">
        <v>4.6275</v>
      </c>
      <c r="C648">
        <v>0.000730001309421</v>
      </c>
      <c r="D648">
        <v>-0.00131395435892</v>
      </c>
      <c r="E648">
        <v>4.6275</v>
      </c>
      <c r="F648">
        <v>4.6275</v>
      </c>
    </row>
    <row r="649" spans="1:6">
      <c r="A649" t="s">
        <v>64</v>
      </c>
      <c r="B649">
        <v>4.6325</v>
      </c>
      <c r="C649">
        <v>0.000831230834592</v>
      </c>
      <c r="D649">
        <v>-0.001262880978175</v>
      </c>
      <c r="E649">
        <v>4.6325</v>
      </c>
      <c r="F649">
        <v>4.6325</v>
      </c>
    </row>
    <row r="650" spans="1:6">
      <c r="A650" t="s">
        <v>64</v>
      </c>
      <c r="B650">
        <v>4.6375</v>
      </c>
      <c r="C650">
        <v>0.000847520015668</v>
      </c>
      <c r="D650">
        <v>-0.001225249143317</v>
      </c>
      <c r="E650">
        <v>4.6375</v>
      </c>
      <c r="F650">
        <v>4.6375</v>
      </c>
    </row>
    <row r="651" spans="1:6">
      <c r="A651" t="s">
        <v>64</v>
      </c>
      <c r="B651">
        <v>4.6425</v>
      </c>
      <c r="C651">
        <v>0.000795938773081</v>
      </c>
      <c r="D651">
        <v>-0.001198318554088</v>
      </c>
      <c r="E651">
        <v>4.6425</v>
      </c>
      <c r="F651">
        <v>4.6425</v>
      </c>
    </row>
    <row r="652" spans="1:6">
      <c r="A652" t="s">
        <v>64</v>
      </c>
      <c r="B652">
        <v>4.6475</v>
      </c>
      <c r="C652">
        <v>0.000779570662417</v>
      </c>
      <c r="D652">
        <v>-0.001176950056106</v>
      </c>
      <c r="E652">
        <v>4.6475</v>
      </c>
      <c r="F652">
        <v>4.6475</v>
      </c>
    </row>
    <row r="653" spans="1:6">
      <c r="A653" t="s">
        <v>64</v>
      </c>
      <c r="B653">
        <v>4.6525</v>
      </c>
      <c r="C653">
        <v>0.000787303375546</v>
      </c>
      <c r="D653">
        <v>-0.001160673913546</v>
      </c>
      <c r="E653">
        <v>4.6525</v>
      </c>
      <c r="F653">
        <v>4.6525</v>
      </c>
    </row>
    <row r="654" spans="1:6">
      <c r="A654" t="s">
        <v>64</v>
      </c>
      <c r="B654">
        <v>4.6575</v>
      </c>
      <c r="C654">
        <v>0.000783275288995</v>
      </c>
      <c r="D654">
        <v>-0.001147730974481</v>
      </c>
      <c r="E654">
        <v>4.6575</v>
      </c>
      <c r="F654">
        <v>4.6575</v>
      </c>
    </row>
    <row r="655" spans="1:6">
      <c r="A655" t="s">
        <v>64</v>
      </c>
      <c r="B655">
        <v>4.6625</v>
      </c>
      <c r="C655">
        <v>0.00078143744031</v>
      </c>
      <c r="D655">
        <v>-0.001137250801548</v>
      </c>
      <c r="E655">
        <v>4.6625</v>
      </c>
      <c r="F655">
        <v>4.6625</v>
      </c>
    </row>
    <row r="656" spans="1:6">
      <c r="A656" t="s">
        <v>64</v>
      </c>
      <c r="B656">
        <v>4.6675</v>
      </c>
      <c r="C656">
        <v>0.000813210266642</v>
      </c>
      <c r="D656">
        <v>-0.001129281008616</v>
      </c>
      <c r="E656">
        <v>4.6675</v>
      </c>
      <c r="F656">
        <v>4.6675</v>
      </c>
    </row>
    <row r="657" spans="1:6">
      <c r="A657" t="s">
        <v>64</v>
      </c>
      <c r="B657">
        <v>4.6725</v>
      </c>
      <c r="C657">
        <v>0.000849532603752</v>
      </c>
      <c r="D657">
        <v>-0.001122077461332</v>
      </c>
      <c r="E657">
        <v>4.6725</v>
      </c>
      <c r="F657">
        <v>4.6725</v>
      </c>
    </row>
    <row r="658" spans="1:6">
      <c r="A658" t="s">
        <v>64</v>
      </c>
      <c r="B658">
        <v>4.6775</v>
      </c>
      <c r="C658">
        <v>0.000774929532781</v>
      </c>
      <c r="D658">
        <v>-0.001116112107411</v>
      </c>
      <c r="E658">
        <v>4.6775</v>
      </c>
      <c r="F658">
        <v>4.6775</v>
      </c>
    </row>
    <row r="659" spans="1:6">
      <c r="A659" t="s">
        <v>64</v>
      </c>
      <c r="B659">
        <v>4.6825</v>
      </c>
      <c r="C659">
        <v>0.000775542575866</v>
      </c>
      <c r="D659">
        <v>-0.001111170160584</v>
      </c>
      <c r="E659">
        <v>4.6825</v>
      </c>
      <c r="F659">
        <v>4.6825</v>
      </c>
    </row>
    <row r="660" spans="1:6">
      <c r="A660" t="s">
        <v>64</v>
      </c>
      <c r="B660">
        <v>4.6875</v>
      </c>
      <c r="C660">
        <v>0.000509757781401</v>
      </c>
      <c r="D660">
        <v>-0.001107153948396</v>
      </c>
      <c r="E660">
        <v>4.6875</v>
      </c>
      <c r="F660">
        <v>4.6875</v>
      </c>
    </row>
    <row r="661" spans="1:6">
      <c r="A661" t="s">
        <v>64</v>
      </c>
      <c r="B661">
        <v>4.6925</v>
      </c>
      <c r="C661">
        <v>-0.248896911740303</v>
      </c>
      <c r="D661">
        <v>-0.001319469767623</v>
      </c>
      <c r="E661">
        <v>4.6925</v>
      </c>
      <c r="F661">
        <v>4.6925</v>
      </c>
    </row>
    <row r="662" spans="1:6">
      <c r="A662" t="s">
        <v>64</v>
      </c>
      <c r="B662">
        <v>4.6975</v>
      </c>
      <c r="C662">
        <v>-0.248871564865112</v>
      </c>
      <c r="D662">
        <v>-0.001827451284043</v>
      </c>
      <c r="E662">
        <v>4.6975</v>
      </c>
      <c r="F662">
        <v>4.6975</v>
      </c>
    </row>
    <row r="663" spans="1:6">
      <c r="A663" t="s">
        <v>64</v>
      </c>
      <c r="B663">
        <v>4.7025</v>
      </c>
      <c r="C663">
        <v>-0.24895179271698</v>
      </c>
      <c r="D663">
        <v>-0.002135861897841</v>
      </c>
      <c r="E663">
        <v>4.7025</v>
      </c>
      <c r="F663">
        <v>4.7025</v>
      </c>
    </row>
    <row r="664" spans="1:6">
      <c r="A664" t="s">
        <v>64</v>
      </c>
      <c r="B664">
        <v>4.7075</v>
      </c>
      <c r="C664">
        <v>-0.248901590704918</v>
      </c>
      <c r="D664">
        <v>-0.002288792282343</v>
      </c>
      <c r="E664">
        <v>4.7075</v>
      </c>
      <c r="F664">
        <v>4.7075</v>
      </c>
    </row>
    <row r="665" spans="1:6">
      <c r="A665" t="s">
        <v>64</v>
      </c>
      <c r="B665">
        <v>4.7125</v>
      </c>
      <c r="C665">
        <v>-0.248954623937607</v>
      </c>
      <c r="D665">
        <v>-0.002374565694481</v>
      </c>
      <c r="E665">
        <v>4.7125</v>
      </c>
      <c r="F665">
        <v>4.7125</v>
      </c>
    </row>
    <row r="666" spans="1:6">
      <c r="A666" t="s">
        <v>64</v>
      </c>
      <c r="B666">
        <v>4.7175</v>
      </c>
      <c r="C666">
        <v>-0.248878717422485</v>
      </c>
      <c r="D666">
        <v>-0.002428430598229</v>
      </c>
      <c r="E666">
        <v>4.7175</v>
      </c>
      <c r="F666">
        <v>4.7175</v>
      </c>
    </row>
    <row r="667" spans="1:6">
      <c r="A667" t="s">
        <v>64</v>
      </c>
      <c r="B667">
        <v>4.7225</v>
      </c>
      <c r="C667">
        <v>-0.2489063590765</v>
      </c>
      <c r="D667">
        <v>-0.002462811069563</v>
      </c>
      <c r="E667">
        <v>4.7225</v>
      </c>
      <c r="F667">
        <v>4.7225</v>
      </c>
    </row>
    <row r="668" spans="1:6">
      <c r="A668" t="s">
        <v>64</v>
      </c>
      <c r="B668">
        <v>4.7275</v>
      </c>
      <c r="C668">
        <v>-0.248863488435745</v>
      </c>
      <c r="D668">
        <v>-0.002485546749085</v>
      </c>
      <c r="E668">
        <v>4.7275</v>
      </c>
      <c r="F668">
        <v>4.7275</v>
      </c>
    </row>
    <row r="669" spans="1:6">
      <c r="A669" t="s">
        <v>64</v>
      </c>
      <c r="B669">
        <v>4.7325</v>
      </c>
      <c r="C669">
        <v>-0.248769327998161</v>
      </c>
      <c r="D669">
        <v>-0.002501687500626</v>
      </c>
      <c r="E669">
        <v>4.7325</v>
      </c>
      <c r="F669">
        <v>4.7325</v>
      </c>
    </row>
    <row r="670" spans="1:6">
      <c r="A670" t="s">
        <v>64</v>
      </c>
      <c r="B670">
        <v>4.7375</v>
      </c>
      <c r="C670">
        <v>-0.248832777142525</v>
      </c>
      <c r="D670">
        <v>-0.002513935090974</v>
      </c>
      <c r="E670">
        <v>4.7375</v>
      </c>
      <c r="F670">
        <v>4.7375</v>
      </c>
    </row>
    <row r="671" spans="1:6">
      <c r="A671" t="s">
        <v>64</v>
      </c>
      <c r="B671">
        <v>4.7425</v>
      </c>
      <c r="C671">
        <v>-0.248822644352913</v>
      </c>
      <c r="D671">
        <v>-0.002523231087252</v>
      </c>
      <c r="E671">
        <v>4.7425</v>
      </c>
      <c r="F671">
        <v>4.7425</v>
      </c>
    </row>
    <row r="672" spans="1:6">
      <c r="A672" t="s">
        <v>64</v>
      </c>
      <c r="B672">
        <v>4.7475</v>
      </c>
      <c r="C672">
        <v>-0.248937830328941</v>
      </c>
      <c r="D672">
        <v>-0.0025299040135</v>
      </c>
      <c r="E672">
        <v>4.7475</v>
      </c>
      <c r="F672">
        <v>4.7475</v>
      </c>
    </row>
    <row r="673" spans="1:6">
      <c r="A673" t="s">
        <v>64</v>
      </c>
      <c r="B673">
        <v>4.7525</v>
      </c>
      <c r="C673">
        <v>-0.248966172337532</v>
      </c>
      <c r="D673">
        <v>-0.002535159233958</v>
      </c>
      <c r="E673">
        <v>4.7525</v>
      </c>
      <c r="F673">
        <v>4.7525</v>
      </c>
    </row>
    <row r="674" spans="1:6">
      <c r="A674" t="s">
        <v>64</v>
      </c>
      <c r="B674">
        <v>4.7575</v>
      </c>
      <c r="C674">
        <v>-0.248884275555611</v>
      </c>
      <c r="D674">
        <v>-0.002539261942729</v>
      </c>
      <c r="E674">
        <v>4.7575</v>
      </c>
      <c r="F674">
        <v>4.7575</v>
      </c>
    </row>
    <row r="675" spans="1:6">
      <c r="A675" t="s">
        <v>64</v>
      </c>
      <c r="B675">
        <v>4.7625</v>
      </c>
      <c r="C675">
        <v>-0.248946875333786</v>
      </c>
      <c r="D675">
        <v>-0.002543034031987</v>
      </c>
      <c r="E675">
        <v>4.7625</v>
      </c>
      <c r="F675">
        <v>4.7625</v>
      </c>
    </row>
    <row r="676" spans="1:6">
      <c r="A676" t="s">
        <v>64</v>
      </c>
      <c r="B676">
        <v>4.7675</v>
      </c>
      <c r="C676">
        <v>-0.248945221304893</v>
      </c>
      <c r="D676">
        <v>-0.002546093892306</v>
      </c>
      <c r="E676">
        <v>4.7675</v>
      </c>
      <c r="F676">
        <v>4.7675</v>
      </c>
    </row>
    <row r="677" spans="1:6">
      <c r="A677" t="s">
        <v>64</v>
      </c>
      <c r="B677">
        <v>4.7725</v>
      </c>
      <c r="C677">
        <v>-0.249064028263092</v>
      </c>
      <c r="D677">
        <v>-0.002548589836806</v>
      </c>
      <c r="E677">
        <v>4.7725</v>
      </c>
      <c r="F677">
        <v>4.7725</v>
      </c>
    </row>
    <row r="678" spans="1:6">
      <c r="A678" t="s">
        <v>64</v>
      </c>
      <c r="B678">
        <v>4.7775</v>
      </c>
      <c r="C678">
        <v>-0.248975455760956</v>
      </c>
      <c r="D678">
        <v>-0.002550770528615</v>
      </c>
      <c r="E678">
        <v>4.7775</v>
      </c>
      <c r="F678">
        <v>4.7775</v>
      </c>
    </row>
    <row r="679" spans="1:6">
      <c r="A679" t="s">
        <v>64</v>
      </c>
      <c r="B679">
        <v>4.7825</v>
      </c>
      <c r="C679">
        <v>-0.248986452817917</v>
      </c>
      <c r="D679">
        <v>-0.002552734222263</v>
      </c>
      <c r="E679">
        <v>4.7825</v>
      </c>
      <c r="F679">
        <v>4.7825</v>
      </c>
    </row>
    <row r="680" spans="1:6">
      <c r="A680" t="s">
        <v>64</v>
      </c>
      <c r="B680">
        <v>4.7875</v>
      </c>
      <c r="C680">
        <v>-0.249026641249657</v>
      </c>
      <c r="D680">
        <v>-0.002554204082116</v>
      </c>
      <c r="E680">
        <v>4.7875</v>
      </c>
      <c r="F680">
        <v>4.7875</v>
      </c>
    </row>
    <row r="681" spans="1:6">
      <c r="A681" t="s">
        <v>64</v>
      </c>
      <c r="B681">
        <v>4.8775</v>
      </c>
      <c r="C681">
        <v>0.000513193197548</v>
      </c>
      <c r="D681">
        <v>-0.002056899247691</v>
      </c>
      <c r="E681">
        <v>4.8775</v>
      </c>
      <c r="F681">
        <v>4.8775</v>
      </c>
    </row>
    <row r="682" spans="1:6">
      <c r="A682" t="s">
        <v>64</v>
      </c>
      <c r="B682">
        <v>4.8825</v>
      </c>
      <c r="C682">
        <v>0.000550232245587</v>
      </c>
      <c r="D682">
        <v>-0.001688717631623</v>
      </c>
      <c r="E682">
        <v>4.8825</v>
      </c>
      <c r="F682">
        <v>4.8825</v>
      </c>
    </row>
    <row r="683" spans="1:6">
      <c r="A683" t="s">
        <v>64</v>
      </c>
      <c r="B683">
        <v>4.8875</v>
      </c>
      <c r="C683">
        <v>0.000638857483864</v>
      </c>
      <c r="D683">
        <v>-0.001493195886724</v>
      </c>
      <c r="E683">
        <v>4.8875</v>
      </c>
      <c r="F683">
        <v>4.8875</v>
      </c>
    </row>
    <row r="684" spans="1:6">
      <c r="A684" t="s">
        <v>64</v>
      </c>
      <c r="B684">
        <v>4.8925</v>
      </c>
      <c r="C684">
        <v>0.000706002057996</v>
      </c>
      <c r="D684">
        <v>-0.001379537628964</v>
      </c>
      <c r="E684">
        <v>4.8925</v>
      </c>
      <c r="F684">
        <v>4.8925</v>
      </c>
    </row>
    <row r="685" spans="1:6">
      <c r="A685" t="s">
        <v>64</v>
      </c>
      <c r="B685">
        <v>4.8975</v>
      </c>
      <c r="C685">
        <v>0.000714940484613</v>
      </c>
      <c r="D685">
        <v>-0.001305793877691</v>
      </c>
      <c r="E685">
        <v>4.8975</v>
      </c>
      <c r="F685">
        <v>4.8975</v>
      </c>
    </row>
    <row r="686" spans="1:6">
      <c r="A686" t="s">
        <v>64</v>
      </c>
      <c r="B686">
        <v>4.9025</v>
      </c>
      <c r="C686">
        <v>0.000737312599085</v>
      </c>
      <c r="D686">
        <v>-0.001254950766452</v>
      </c>
      <c r="E686">
        <v>4.9025</v>
      </c>
      <c r="F686">
        <v>4.9025</v>
      </c>
    </row>
    <row r="687" spans="1:6">
      <c r="A687" t="s">
        <v>64</v>
      </c>
      <c r="B687">
        <v>4.9075</v>
      </c>
      <c r="C687">
        <v>0.00074671121547</v>
      </c>
      <c r="D687">
        <v>-0.001217902987264</v>
      </c>
      <c r="E687">
        <v>4.9075</v>
      </c>
      <c r="F687">
        <v>4.9075</v>
      </c>
    </row>
    <row r="688" spans="1:6">
      <c r="A688" t="s">
        <v>64</v>
      </c>
      <c r="B688">
        <v>4.9125</v>
      </c>
      <c r="C688">
        <v>0.00068899692269</v>
      </c>
      <c r="D688">
        <v>-0.001190874259919</v>
      </c>
      <c r="E688">
        <v>4.9125</v>
      </c>
      <c r="F688">
        <v>4.9125</v>
      </c>
    </row>
    <row r="689" spans="1:6">
      <c r="A689" t="s">
        <v>64</v>
      </c>
      <c r="B689">
        <v>4.9175</v>
      </c>
      <c r="C689">
        <v>0.000794017047156</v>
      </c>
      <c r="D689">
        <v>-0.001169911352918</v>
      </c>
      <c r="E689">
        <v>4.9175</v>
      </c>
      <c r="F689">
        <v>4.9175</v>
      </c>
    </row>
    <row r="690" spans="1:6">
      <c r="A690" t="s">
        <v>64</v>
      </c>
      <c r="B690">
        <v>4.9225</v>
      </c>
      <c r="C690">
        <v>0.000731128151529</v>
      </c>
      <c r="D690">
        <v>-0.001153814606369</v>
      </c>
      <c r="E690">
        <v>4.9225</v>
      </c>
      <c r="F690">
        <v>4.9225</v>
      </c>
    </row>
    <row r="691" spans="1:6">
      <c r="A691" t="s">
        <v>64</v>
      </c>
      <c r="B691">
        <v>4.9275</v>
      </c>
      <c r="C691">
        <v>0.000777186651248</v>
      </c>
      <c r="D691">
        <v>-0.001141345594078</v>
      </c>
      <c r="E691">
        <v>4.9275</v>
      </c>
      <c r="F691">
        <v>4.9275</v>
      </c>
    </row>
    <row r="692" spans="1:6">
      <c r="A692" t="s">
        <v>64</v>
      </c>
      <c r="B692">
        <v>4.9325</v>
      </c>
      <c r="C692">
        <v>0.000790538615547</v>
      </c>
      <c r="D692">
        <v>-0.001130526768975</v>
      </c>
      <c r="E692">
        <v>4.9325</v>
      </c>
      <c r="F692">
        <v>4.9325</v>
      </c>
    </row>
    <row r="693" spans="1:6">
      <c r="A693" t="s">
        <v>64</v>
      </c>
      <c r="B693">
        <v>4.9375</v>
      </c>
      <c r="C693">
        <v>0.000780909613241</v>
      </c>
      <c r="D693">
        <v>-0.001122174435295</v>
      </c>
      <c r="E693">
        <v>4.9375</v>
      </c>
      <c r="F693">
        <v>4.9375</v>
      </c>
    </row>
    <row r="694" spans="1:6">
      <c r="A694" t="s">
        <v>64</v>
      </c>
      <c r="B694">
        <v>4.9425</v>
      </c>
      <c r="C694">
        <v>0.000761212548241</v>
      </c>
      <c r="D694">
        <v>-0.001115290331654</v>
      </c>
      <c r="E694">
        <v>4.9425</v>
      </c>
      <c r="F694">
        <v>4.9425</v>
      </c>
    </row>
    <row r="695" spans="1:6">
      <c r="A695" t="s">
        <v>64</v>
      </c>
      <c r="B695">
        <v>4.9475</v>
      </c>
      <c r="C695">
        <v>0.000729649676941</v>
      </c>
      <c r="D695">
        <v>-0.001109608332627</v>
      </c>
      <c r="E695">
        <v>4.9475</v>
      </c>
      <c r="F695">
        <v>4.9475</v>
      </c>
    </row>
    <row r="696" spans="1:6">
      <c r="A696" t="s">
        <v>64</v>
      </c>
      <c r="B696">
        <v>4.9525</v>
      </c>
      <c r="C696">
        <v>0.000751686398871</v>
      </c>
      <c r="D696">
        <v>-0.001104594091885</v>
      </c>
      <c r="E696">
        <v>4.9525</v>
      </c>
      <c r="F696">
        <v>4.9525</v>
      </c>
    </row>
    <row r="697" spans="1:6">
      <c r="A697" t="s">
        <v>64</v>
      </c>
      <c r="B697">
        <v>4.9575</v>
      </c>
      <c r="C697">
        <v>0.000486831762828</v>
      </c>
      <c r="D697">
        <v>-0.001100953086279</v>
      </c>
      <c r="E697">
        <v>4.9575</v>
      </c>
      <c r="F697">
        <v>4.9575</v>
      </c>
    </row>
    <row r="698" spans="1:6">
      <c r="A698" t="s">
        <v>64</v>
      </c>
      <c r="B698">
        <v>4.9625</v>
      </c>
      <c r="C698">
        <v>-0.248839631676674</v>
      </c>
      <c r="D698">
        <v>-0.001313645625487</v>
      </c>
      <c r="E698">
        <v>4.9625</v>
      </c>
      <c r="F698">
        <v>4.9625</v>
      </c>
    </row>
    <row r="699" spans="1:6">
      <c r="A699" t="s">
        <v>64</v>
      </c>
      <c r="B699">
        <v>4.9675</v>
      </c>
      <c r="C699">
        <v>-0.248830854892731</v>
      </c>
      <c r="D699">
        <v>-0.001820875681005</v>
      </c>
      <c r="E699">
        <v>4.9675</v>
      </c>
      <c r="F699">
        <v>4.9675</v>
      </c>
    </row>
    <row r="700" spans="1:6">
      <c r="A700" t="s">
        <v>64</v>
      </c>
      <c r="B700">
        <v>4.9725</v>
      </c>
      <c r="C700">
        <v>-0.248837068676949</v>
      </c>
      <c r="D700">
        <v>-0.002128503518179</v>
      </c>
      <c r="E700">
        <v>4.9725</v>
      </c>
      <c r="F700">
        <v>4.9725</v>
      </c>
    </row>
    <row r="701" spans="1:6">
      <c r="A701" t="s">
        <v>64</v>
      </c>
      <c r="B701">
        <v>4.9775</v>
      </c>
      <c r="C701">
        <v>-0.248963847756386</v>
      </c>
      <c r="D701">
        <v>-0.002281673951074</v>
      </c>
      <c r="E701">
        <v>4.9775</v>
      </c>
      <c r="F701">
        <v>4.9775</v>
      </c>
    </row>
    <row r="702" spans="1:6">
      <c r="A702" t="s">
        <v>64</v>
      </c>
      <c r="B702">
        <v>4.9825</v>
      </c>
      <c r="C702">
        <v>-0.248828783631325</v>
      </c>
      <c r="D702">
        <v>-0.002367975888774</v>
      </c>
      <c r="E702">
        <v>4.9825</v>
      </c>
      <c r="F702">
        <v>4.9825</v>
      </c>
    </row>
    <row r="703" spans="1:6">
      <c r="A703" t="s">
        <v>64</v>
      </c>
      <c r="B703">
        <v>4.9875</v>
      </c>
      <c r="C703">
        <v>-0.248957589268684</v>
      </c>
      <c r="D703">
        <v>-0.002420815406367</v>
      </c>
      <c r="E703">
        <v>4.9875</v>
      </c>
      <c r="F703">
        <v>4.9875</v>
      </c>
    </row>
    <row r="704" spans="1:6">
      <c r="A704" t="s">
        <v>64</v>
      </c>
      <c r="B704">
        <v>4.9925</v>
      </c>
      <c r="C704">
        <v>-0.249022126197815</v>
      </c>
      <c r="D704">
        <v>-0.002455066423863</v>
      </c>
      <c r="E704">
        <v>4.9925</v>
      </c>
      <c r="F704">
        <v>4.9925</v>
      </c>
    </row>
    <row r="705" spans="1:6">
      <c r="A705" t="s">
        <v>64</v>
      </c>
      <c r="B705">
        <v>4.9975</v>
      </c>
      <c r="C705">
        <v>-0.248976543545723</v>
      </c>
      <c r="D705">
        <v>-0.002478335285559</v>
      </c>
      <c r="E705">
        <v>4.9975</v>
      </c>
      <c r="F705">
        <v>4.9975</v>
      </c>
    </row>
    <row r="706" spans="1:6">
      <c r="A706" t="s">
        <v>64</v>
      </c>
      <c r="B706">
        <v>5.0025</v>
      </c>
      <c r="C706">
        <v>-0.248965784907341</v>
      </c>
      <c r="D706">
        <v>-0.002494637388736</v>
      </c>
      <c r="E706">
        <v>5.0025</v>
      </c>
      <c r="F706">
        <v>5.0025</v>
      </c>
    </row>
    <row r="707" spans="1:6">
      <c r="A707" t="s">
        <v>64</v>
      </c>
      <c r="B707">
        <v>5.0075</v>
      </c>
      <c r="C707">
        <v>-0.248956456780434</v>
      </c>
      <c r="D707">
        <v>-0.002506451681256</v>
      </c>
      <c r="E707">
        <v>5.0075</v>
      </c>
      <c r="F707">
        <v>5.0075</v>
      </c>
    </row>
    <row r="708" spans="1:6">
      <c r="A708" t="s">
        <v>64</v>
      </c>
      <c r="B708">
        <v>5.0125</v>
      </c>
      <c r="C708">
        <v>-0.24889563024044</v>
      </c>
      <c r="D708">
        <v>-0.002515292260796</v>
      </c>
      <c r="E708">
        <v>5.0125</v>
      </c>
      <c r="F708">
        <v>5.0125</v>
      </c>
    </row>
    <row r="709" spans="1:6">
      <c r="A709" t="s">
        <v>64</v>
      </c>
      <c r="B709">
        <v>5.0175</v>
      </c>
      <c r="C709">
        <v>-0.248939365148544</v>
      </c>
      <c r="D709">
        <v>-0.002522322582081</v>
      </c>
      <c r="E709">
        <v>5.0175</v>
      </c>
      <c r="F709">
        <v>5.0175</v>
      </c>
    </row>
    <row r="710" spans="1:6">
      <c r="A710" t="s">
        <v>64</v>
      </c>
      <c r="B710">
        <v>5.0225</v>
      </c>
      <c r="C710">
        <v>-0.2489924877882</v>
      </c>
      <c r="D710">
        <v>-0.002528144279495</v>
      </c>
      <c r="E710">
        <v>5.0225</v>
      </c>
      <c r="F710">
        <v>5.0225</v>
      </c>
    </row>
    <row r="711" spans="1:6">
      <c r="A711" t="s">
        <v>64</v>
      </c>
      <c r="B711">
        <v>5.0275</v>
      </c>
      <c r="C711">
        <v>-0.248887330293655</v>
      </c>
      <c r="D711">
        <v>-0.002532386220992</v>
      </c>
      <c r="E711">
        <v>5.0275</v>
      </c>
      <c r="F711">
        <v>5.0275</v>
      </c>
    </row>
    <row r="712" spans="1:6">
      <c r="A712" t="s">
        <v>64</v>
      </c>
      <c r="B712">
        <v>5.0325</v>
      </c>
      <c r="C712">
        <v>-0.248901084065437</v>
      </c>
      <c r="D712">
        <v>-0.002535739447922</v>
      </c>
      <c r="E712">
        <v>5.0325</v>
      </c>
      <c r="F712">
        <v>5.0325</v>
      </c>
    </row>
    <row r="713" spans="1:6">
      <c r="A713" t="s">
        <v>64</v>
      </c>
      <c r="B713">
        <v>5.0375</v>
      </c>
      <c r="C713">
        <v>-0.24892196059227</v>
      </c>
      <c r="D713">
        <v>-0.002538613276556</v>
      </c>
      <c r="E713">
        <v>5.0375</v>
      </c>
      <c r="F713">
        <v>5.0375</v>
      </c>
    </row>
    <row r="714" spans="1:6">
      <c r="A714" t="s">
        <v>64</v>
      </c>
      <c r="B714">
        <v>5.0425</v>
      </c>
      <c r="C714">
        <v>-0.248920798301697</v>
      </c>
      <c r="D714">
        <v>-0.002540982794017</v>
      </c>
      <c r="E714">
        <v>5.0425</v>
      </c>
      <c r="F714">
        <v>5.0425</v>
      </c>
    </row>
    <row r="715" spans="1:6">
      <c r="A715" t="s">
        <v>64</v>
      </c>
      <c r="B715">
        <v>5.0475</v>
      </c>
      <c r="C715">
        <v>-0.248900726437569</v>
      </c>
      <c r="D715">
        <v>-0.002543401904404</v>
      </c>
      <c r="E715">
        <v>5.0475</v>
      </c>
      <c r="F715">
        <v>5.0475</v>
      </c>
    </row>
    <row r="716" spans="1:6">
      <c r="A716" t="s">
        <v>64</v>
      </c>
      <c r="B716">
        <v>5.0525</v>
      </c>
      <c r="C716">
        <v>-0.24897401034832</v>
      </c>
      <c r="D716">
        <v>-0.002545050345361</v>
      </c>
      <c r="E716">
        <v>5.0525</v>
      </c>
      <c r="F716">
        <v>5.0525</v>
      </c>
    </row>
    <row r="717" spans="1:6">
      <c r="A717" t="s">
        <v>64</v>
      </c>
      <c r="B717">
        <v>5.0575</v>
      </c>
      <c r="C717">
        <v>-0.248924925923347</v>
      </c>
      <c r="D717">
        <v>-0.002546530682594</v>
      </c>
      <c r="E717">
        <v>5.0575</v>
      </c>
      <c r="F717">
        <v>5.0575</v>
      </c>
    </row>
    <row r="718" spans="1:6">
      <c r="A718" t="s">
        <v>64</v>
      </c>
      <c r="B718">
        <v>5.1475</v>
      </c>
      <c r="C718">
        <v>0.000725014891941</v>
      </c>
      <c r="D718">
        <v>-0.002057256409898</v>
      </c>
      <c r="E718">
        <v>5.1475</v>
      </c>
      <c r="F718">
        <v>5.1475</v>
      </c>
    </row>
    <row r="719" spans="1:6">
      <c r="A719" t="s">
        <v>64</v>
      </c>
      <c r="B719">
        <v>5.1525</v>
      </c>
      <c r="C719">
        <v>0.000688838365022</v>
      </c>
      <c r="D719">
        <v>-0.001687088864855</v>
      </c>
      <c r="E719">
        <v>5.1525</v>
      </c>
      <c r="F719">
        <v>5.1525</v>
      </c>
    </row>
    <row r="720" spans="1:6">
      <c r="A720" t="s">
        <v>64</v>
      </c>
      <c r="B720">
        <v>5.1575</v>
      </c>
      <c r="C720">
        <v>0.000728369224817</v>
      </c>
      <c r="D720">
        <v>-0.00149094988592</v>
      </c>
      <c r="E720">
        <v>5.1575</v>
      </c>
      <c r="F720">
        <v>5.1575</v>
      </c>
    </row>
    <row r="721" spans="1:6">
      <c r="A721" t="s">
        <v>64</v>
      </c>
      <c r="B721">
        <v>5.1625</v>
      </c>
      <c r="C721">
        <v>0.000669209635817</v>
      </c>
      <c r="D721">
        <v>-0.001376848900691</v>
      </c>
      <c r="E721">
        <v>5.1625</v>
      </c>
      <c r="F721">
        <v>5.1625</v>
      </c>
    </row>
    <row r="722" spans="1:6">
      <c r="A722" t="s">
        <v>64</v>
      </c>
      <c r="B722">
        <v>5.1675</v>
      </c>
      <c r="C722">
        <v>0.000661678495817</v>
      </c>
      <c r="D722">
        <v>-0.001302970689721</v>
      </c>
      <c r="E722">
        <v>5.1675</v>
      </c>
      <c r="F722">
        <v>5.1675</v>
      </c>
    </row>
    <row r="723" spans="1:6">
      <c r="A723" t="s">
        <v>64</v>
      </c>
      <c r="B723">
        <v>5.1725</v>
      </c>
      <c r="C723">
        <v>0.000700229837094</v>
      </c>
      <c r="D723">
        <v>-0.001252148649655</v>
      </c>
      <c r="E723">
        <v>5.1725</v>
      </c>
      <c r="F723">
        <v>5.1725</v>
      </c>
    </row>
    <row r="724" spans="1:6">
      <c r="A724" t="s">
        <v>64</v>
      </c>
      <c r="B724">
        <v>5.1775</v>
      </c>
      <c r="C724">
        <v>0.000750095874537</v>
      </c>
      <c r="D724">
        <v>-0.001214696327224</v>
      </c>
      <c r="E724">
        <v>5.1775</v>
      </c>
      <c r="F724">
        <v>5.1775</v>
      </c>
    </row>
    <row r="725" spans="1:6">
      <c r="A725" t="s">
        <v>64</v>
      </c>
      <c r="B725">
        <v>5.1825</v>
      </c>
      <c r="C725">
        <v>0.000750202976633</v>
      </c>
      <c r="D725">
        <v>-0.001187820686027</v>
      </c>
      <c r="E725">
        <v>5.1825</v>
      </c>
      <c r="F725">
        <v>5.1825</v>
      </c>
    </row>
    <row r="726" spans="1:6">
      <c r="A726" t="s">
        <v>64</v>
      </c>
      <c r="B726">
        <v>5.1875</v>
      </c>
      <c r="C726">
        <v>0.00077993713785</v>
      </c>
      <c r="D726">
        <v>-0.001166614354588</v>
      </c>
      <c r="E726">
        <v>5.1875</v>
      </c>
      <c r="F726">
        <v>5.1875</v>
      </c>
    </row>
    <row r="727" spans="1:6">
      <c r="A727" t="s">
        <v>64</v>
      </c>
      <c r="B727">
        <v>5.1925</v>
      </c>
      <c r="C727">
        <v>0.000754550972488</v>
      </c>
      <c r="D727">
        <v>-0.001150005497038</v>
      </c>
      <c r="E727">
        <v>5.1925</v>
      </c>
      <c r="F727">
        <v>5.1925</v>
      </c>
    </row>
    <row r="728" spans="1:6">
      <c r="A728" t="s">
        <v>64</v>
      </c>
      <c r="B728">
        <v>5.1975</v>
      </c>
      <c r="C728">
        <v>0.000677788688336</v>
      </c>
      <c r="D728">
        <v>-0.001137006096542</v>
      </c>
      <c r="E728">
        <v>5.1975</v>
      </c>
      <c r="F728">
        <v>5.1975</v>
      </c>
    </row>
    <row r="729" spans="1:6">
      <c r="A729" t="s">
        <v>64</v>
      </c>
      <c r="B729">
        <v>5.2025</v>
      </c>
      <c r="C729">
        <v>0.00069060997339</v>
      </c>
      <c r="D729">
        <v>-0.001126718125306</v>
      </c>
      <c r="E729">
        <v>5.2025</v>
      </c>
      <c r="F729">
        <v>5.2025</v>
      </c>
    </row>
    <row r="730" spans="1:6">
      <c r="A730" t="s">
        <v>64</v>
      </c>
      <c r="B730">
        <v>5.2075</v>
      </c>
      <c r="C730">
        <v>0.000594144279603</v>
      </c>
      <c r="D730">
        <v>-0.001118470565416</v>
      </c>
      <c r="E730">
        <v>5.2075</v>
      </c>
      <c r="F730">
        <v>5.2075</v>
      </c>
    </row>
    <row r="731" spans="1:6">
      <c r="A731" t="s">
        <v>64</v>
      </c>
      <c r="B731">
        <v>5.2125</v>
      </c>
      <c r="C731">
        <v>0.000652460323181</v>
      </c>
      <c r="D731">
        <v>-0.001111077610403</v>
      </c>
      <c r="E731">
        <v>5.2125</v>
      </c>
      <c r="F731">
        <v>5.2125</v>
      </c>
    </row>
    <row r="732" spans="1:6">
      <c r="A732" t="s">
        <v>64</v>
      </c>
      <c r="B732">
        <v>5.2175</v>
      </c>
      <c r="C732">
        <v>0.000664121704176</v>
      </c>
      <c r="D732">
        <v>-0.001105771865696</v>
      </c>
      <c r="E732">
        <v>5.2175</v>
      </c>
      <c r="F732">
        <v>5.2175</v>
      </c>
    </row>
    <row r="733" spans="1:6">
      <c r="A733" t="s">
        <v>64</v>
      </c>
      <c r="B733">
        <v>5.2225</v>
      </c>
      <c r="C733">
        <v>0.000578779669013</v>
      </c>
      <c r="D733">
        <v>-0.001100346213207</v>
      </c>
      <c r="E733">
        <v>5.2225</v>
      </c>
      <c r="F733">
        <v>5.2225</v>
      </c>
    </row>
    <row r="734" spans="1:6">
      <c r="A734" t="s">
        <v>64</v>
      </c>
      <c r="B734">
        <v>5.2275</v>
      </c>
      <c r="C734">
        <v>0.00036445207661</v>
      </c>
      <c r="D734">
        <v>-0.001096354098991</v>
      </c>
      <c r="E734">
        <v>5.2275</v>
      </c>
      <c r="F734">
        <v>5.2275</v>
      </c>
    </row>
    <row r="735" spans="1:6">
      <c r="A735" t="s">
        <v>64</v>
      </c>
      <c r="B735">
        <v>5.2325</v>
      </c>
      <c r="C735">
        <v>-0.249025329947472</v>
      </c>
      <c r="D735">
        <v>-0.001308563980274</v>
      </c>
      <c r="E735">
        <v>5.2325</v>
      </c>
      <c r="F735">
        <v>5.2325</v>
      </c>
    </row>
    <row r="736" spans="1:6">
      <c r="A736" t="s">
        <v>64</v>
      </c>
      <c r="B736">
        <v>5.2375</v>
      </c>
      <c r="C736">
        <v>-0.249013110995293</v>
      </c>
      <c r="D736">
        <v>-0.001813876791857</v>
      </c>
      <c r="E736">
        <v>5.2375</v>
      </c>
      <c r="F736">
        <v>5.2375</v>
      </c>
    </row>
    <row r="737" spans="1:6">
      <c r="A737" t="s">
        <v>64</v>
      </c>
      <c r="B737">
        <v>5.2425</v>
      </c>
      <c r="C737">
        <v>-0.249102041125298</v>
      </c>
      <c r="D737">
        <v>-0.002122103236616</v>
      </c>
      <c r="E737">
        <v>5.2425</v>
      </c>
      <c r="F737">
        <v>5.2425</v>
      </c>
    </row>
    <row r="738" spans="1:6">
      <c r="A738" t="s">
        <v>64</v>
      </c>
      <c r="B738">
        <v>5.2475</v>
      </c>
      <c r="C738">
        <v>-0.249064236879349</v>
      </c>
      <c r="D738">
        <v>-0.002275473205373</v>
      </c>
      <c r="E738">
        <v>5.2475</v>
      </c>
      <c r="F738">
        <v>5.2475</v>
      </c>
    </row>
    <row r="739" spans="1:6">
      <c r="A739" t="s">
        <v>64</v>
      </c>
      <c r="B739">
        <v>5.2525</v>
      </c>
      <c r="C739">
        <v>-0.249014273285866</v>
      </c>
      <c r="D739">
        <v>-0.002361133694649</v>
      </c>
      <c r="E739">
        <v>5.2525</v>
      </c>
      <c r="F739">
        <v>5.2525</v>
      </c>
    </row>
    <row r="740" spans="1:6">
      <c r="A740" t="s">
        <v>64</v>
      </c>
      <c r="B740">
        <v>5.2575</v>
      </c>
      <c r="C740">
        <v>-0.249048456549644</v>
      </c>
      <c r="D740">
        <v>-0.002413774840534</v>
      </c>
      <c r="E740">
        <v>5.2575</v>
      </c>
      <c r="F740">
        <v>5.2575</v>
      </c>
    </row>
    <row r="741" spans="1:6">
      <c r="A741" t="s">
        <v>64</v>
      </c>
      <c r="B741">
        <v>5.2625</v>
      </c>
      <c r="C741">
        <v>-0.249112606048584</v>
      </c>
      <c r="D741">
        <v>-0.002449000021443</v>
      </c>
      <c r="E741">
        <v>5.2625</v>
      </c>
      <c r="F741">
        <v>5.2625</v>
      </c>
    </row>
    <row r="742" spans="1:6">
      <c r="A742" t="s">
        <v>64</v>
      </c>
      <c r="B742">
        <v>5.2675</v>
      </c>
      <c r="C742">
        <v>-0.249001368880272</v>
      </c>
      <c r="D742">
        <v>-0.002472122898325</v>
      </c>
      <c r="E742">
        <v>5.2675</v>
      </c>
      <c r="F742">
        <v>5.2675</v>
      </c>
    </row>
    <row r="743" spans="1:6">
      <c r="A743" t="s">
        <v>64</v>
      </c>
      <c r="B743">
        <v>5.2725</v>
      </c>
      <c r="C743">
        <v>-0.248939096927643</v>
      </c>
      <c r="D743">
        <v>-0.002488151192665</v>
      </c>
      <c r="E743">
        <v>5.2725</v>
      </c>
      <c r="F743">
        <v>5.2725</v>
      </c>
    </row>
    <row r="744" spans="1:6">
      <c r="A744" t="s">
        <v>64</v>
      </c>
      <c r="B744">
        <v>5.2775</v>
      </c>
      <c r="C744">
        <v>-0.248950660228729</v>
      </c>
      <c r="D744">
        <v>-0.002500308444723</v>
      </c>
      <c r="E744">
        <v>5.2775</v>
      </c>
      <c r="F744">
        <v>5.2775</v>
      </c>
    </row>
    <row r="745" spans="1:6">
      <c r="A745" t="s">
        <v>64</v>
      </c>
      <c r="B745">
        <v>5.2825</v>
      </c>
      <c r="C745">
        <v>-0.248966425657272</v>
      </c>
      <c r="D745">
        <v>-0.002509806072339</v>
      </c>
      <c r="E745">
        <v>5.2825</v>
      </c>
      <c r="F745">
        <v>5.2825</v>
      </c>
    </row>
    <row r="746" spans="1:6">
      <c r="A746" t="s">
        <v>64</v>
      </c>
      <c r="B746">
        <v>5.2875</v>
      </c>
      <c r="C746">
        <v>-0.248942732810974</v>
      </c>
      <c r="D746">
        <v>-0.002517021959648</v>
      </c>
      <c r="E746">
        <v>5.2875</v>
      </c>
      <c r="F746">
        <v>5.2875</v>
      </c>
    </row>
    <row r="747" spans="1:6">
      <c r="A747" t="s">
        <v>64</v>
      </c>
      <c r="B747">
        <v>5.2925</v>
      </c>
      <c r="C747">
        <v>-0.2490004748106</v>
      </c>
      <c r="D747">
        <v>-0.002522490220144</v>
      </c>
      <c r="E747">
        <v>5.2925</v>
      </c>
      <c r="F747">
        <v>5.2925</v>
      </c>
    </row>
    <row r="748" spans="1:6">
      <c r="A748" t="s">
        <v>64</v>
      </c>
      <c r="B748">
        <v>5.2975</v>
      </c>
      <c r="C748">
        <v>-0.249006882309914</v>
      </c>
      <c r="D748">
        <v>-0.002526729134843</v>
      </c>
      <c r="E748">
        <v>5.2975</v>
      </c>
      <c r="F748">
        <v>5.2975</v>
      </c>
    </row>
    <row r="749" spans="1:6">
      <c r="A749" t="s">
        <v>64</v>
      </c>
      <c r="B749">
        <v>5.3025</v>
      </c>
      <c r="C749">
        <v>-0.248953506350517</v>
      </c>
      <c r="D749">
        <v>-0.002530901692808</v>
      </c>
      <c r="E749">
        <v>5.3025</v>
      </c>
      <c r="F749">
        <v>5.3025</v>
      </c>
    </row>
    <row r="750" spans="1:6">
      <c r="A750" t="s">
        <v>64</v>
      </c>
      <c r="B750">
        <v>5.3075</v>
      </c>
      <c r="C750">
        <v>-0.248963907361031</v>
      </c>
      <c r="D750">
        <v>-0.002533508464694</v>
      </c>
      <c r="E750">
        <v>5.3075</v>
      </c>
      <c r="F750">
        <v>5.3075</v>
      </c>
    </row>
    <row r="751" spans="1:6">
      <c r="A751" t="s">
        <v>64</v>
      </c>
      <c r="B751">
        <v>5.3125</v>
      </c>
      <c r="C751">
        <v>-0.249007105827331</v>
      </c>
      <c r="D751">
        <v>-0.00253535900265</v>
      </c>
      <c r="E751">
        <v>5.3125</v>
      </c>
      <c r="F751">
        <v>5.3125</v>
      </c>
    </row>
    <row r="752" spans="1:6">
      <c r="A752" t="s">
        <v>64</v>
      </c>
      <c r="B752">
        <v>5.3175</v>
      </c>
      <c r="C752">
        <v>-0.249010905623436</v>
      </c>
      <c r="D752">
        <v>-0.002537672175094</v>
      </c>
      <c r="E752">
        <v>5.3175</v>
      </c>
      <c r="F752">
        <v>5.3175</v>
      </c>
    </row>
    <row r="753" spans="1:6">
      <c r="A753" t="s">
        <v>64</v>
      </c>
      <c r="B753">
        <v>5.3225</v>
      </c>
      <c r="C753">
        <v>-0.249020770192146</v>
      </c>
      <c r="D753">
        <v>-0.002539731794968</v>
      </c>
      <c r="E753">
        <v>5.3225</v>
      </c>
      <c r="F753">
        <v>5.3225</v>
      </c>
    </row>
    <row r="754" spans="1:6">
      <c r="A754" t="s">
        <v>64</v>
      </c>
      <c r="B754">
        <v>5.3275</v>
      </c>
      <c r="C754">
        <v>-0.248907998204231</v>
      </c>
      <c r="D754">
        <v>-0.002540780464187</v>
      </c>
      <c r="E754">
        <v>5.3275</v>
      </c>
      <c r="F754">
        <v>5.3275</v>
      </c>
    </row>
    <row r="755" spans="1:6">
      <c r="A755" t="s">
        <v>64</v>
      </c>
      <c r="B755">
        <v>5.4175</v>
      </c>
      <c r="C755">
        <v>0.000641748891212</v>
      </c>
      <c r="D755">
        <v>-0.002043134300038</v>
      </c>
      <c r="E755">
        <v>5.4175</v>
      </c>
      <c r="F755">
        <v>5.4175</v>
      </c>
    </row>
    <row r="756" spans="1:6">
      <c r="A756" t="s">
        <v>64</v>
      </c>
      <c r="B756">
        <v>5.4225</v>
      </c>
      <c r="C756">
        <v>0.000696807110216</v>
      </c>
      <c r="D756">
        <v>-0.00167517317459</v>
      </c>
      <c r="E756">
        <v>5.4225</v>
      </c>
      <c r="F756">
        <v>5.4225</v>
      </c>
    </row>
    <row r="757" spans="1:6">
      <c r="A757" t="s">
        <v>64</v>
      </c>
      <c r="B757">
        <v>5.4275</v>
      </c>
      <c r="C757">
        <v>0.000660700374283</v>
      </c>
      <c r="D757">
        <v>-0.001481386367232</v>
      </c>
      <c r="E757">
        <v>5.4275</v>
      </c>
      <c r="F757">
        <v>5.4275</v>
      </c>
    </row>
    <row r="758" spans="1:6">
      <c r="A758" t="s">
        <v>64</v>
      </c>
      <c r="B758">
        <v>5.4325</v>
      </c>
      <c r="C758">
        <v>0.000624449166935</v>
      </c>
      <c r="D758">
        <v>-0.001366911455989</v>
      </c>
      <c r="E758">
        <v>5.4325</v>
      </c>
      <c r="F758">
        <v>5.4325</v>
      </c>
    </row>
    <row r="759" spans="1:6">
      <c r="A759" t="s">
        <v>64</v>
      </c>
      <c r="B759">
        <v>5.4375</v>
      </c>
      <c r="C759">
        <v>0.000621460552793</v>
      </c>
      <c r="D759">
        <v>-0.001293990761042</v>
      </c>
      <c r="E759">
        <v>5.4375</v>
      </c>
      <c r="F759">
        <v>5.4375</v>
      </c>
    </row>
    <row r="760" spans="1:6">
      <c r="A760" t="s">
        <v>64</v>
      </c>
      <c r="B760">
        <v>5.4425</v>
      </c>
      <c r="C760">
        <v>0.000661980127916</v>
      </c>
      <c r="D760">
        <v>-0.001243379432708</v>
      </c>
      <c r="E760">
        <v>5.4425</v>
      </c>
      <c r="F760">
        <v>5.4425</v>
      </c>
    </row>
    <row r="761" spans="1:6">
      <c r="A761" t="s">
        <v>64</v>
      </c>
      <c r="B761">
        <v>5.4475</v>
      </c>
      <c r="C761">
        <v>0.000606553338002</v>
      </c>
      <c r="D761">
        <v>-0.001207072171383</v>
      </c>
      <c r="E761">
        <v>5.4475</v>
      </c>
      <c r="F761">
        <v>5.4475</v>
      </c>
    </row>
    <row r="762" spans="1:6">
      <c r="A762" t="s">
        <v>64</v>
      </c>
      <c r="B762">
        <v>5.4525</v>
      </c>
      <c r="C762">
        <v>0.000593967386521</v>
      </c>
      <c r="D762">
        <v>-0.001180016668513</v>
      </c>
      <c r="E762">
        <v>5.4525</v>
      </c>
      <c r="F762">
        <v>5.4525</v>
      </c>
    </row>
    <row r="763" spans="1:6">
      <c r="A763" t="s">
        <v>64</v>
      </c>
      <c r="B763">
        <v>5.4575</v>
      </c>
      <c r="C763">
        <v>0.000652554037515</v>
      </c>
      <c r="D763">
        <v>-0.001158710918389</v>
      </c>
      <c r="E763">
        <v>5.4575</v>
      </c>
      <c r="F763">
        <v>5.4575</v>
      </c>
    </row>
    <row r="764" spans="1:6">
      <c r="A764" t="s">
        <v>64</v>
      </c>
      <c r="B764">
        <v>5.4625</v>
      </c>
      <c r="C764">
        <v>0.000714297115337</v>
      </c>
      <c r="D764">
        <v>-0.001142543391325</v>
      </c>
      <c r="E764">
        <v>5.4625</v>
      </c>
      <c r="F764">
        <v>5.4625</v>
      </c>
    </row>
    <row r="765" spans="1:6">
      <c r="A765" t="s">
        <v>64</v>
      </c>
      <c r="B765">
        <v>5.4675</v>
      </c>
      <c r="C765">
        <v>0.000774694141001</v>
      </c>
      <c r="D765">
        <v>-0.001129919430241</v>
      </c>
      <c r="E765">
        <v>5.4675</v>
      </c>
      <c r="F765">
        <v>5.4675</v>
      </c>
    </row>
    <row r="766" spans="1:6">
      <c r="A766" t="s">
        <v>64</v>
      </c>
      <c r="B766">
        <v>5.4725</v>
      </c>
      <c r="C766">
        <v>0.000716242066119</v>
      </c>
      <c r="D766">
        <v>-0.001119446358643</v>
      </c>
      <c r="E766">
        <v>5.4725</v>
      </c>
      <c r="F766">
        <v>5.4725</v>
      </c>
    </row>
    <row r="767" spans="1:6">
      <c r="A767" t="s">
        <v>64</v>
      </c>
      <c r="B767">
        <v>5.4775</v>
      </c>
      <c r="C767">
        <v>0.000670366745908</v>
      </c>
      <c r="D767">
        <v>-0.001111869234592</v>
      </c>
      <c r="E767">
        <v>5.4775</v>
      </c>
      <c r="F767">
        <v>5.4775</v>
      </c>
    </row>
    <row r="768" spans="1:6">
      <c r="A768" t="s">
        <v>64</v>
      </c>
      <c r="B768">
        <v>5.4825</v>
      </c>
      <c r="C768">
        <v>0.000688092084602</v>
      </c>
      <c r="D768">
        <v>-0.001105236355215</v>
      </c>
      <c r="E768">
        <v>5.4825</v>
      </c>
      <c r="F768">
        <v>5.4825</v>
      </c>
    </row>
    <row r="769" spans="1:6">
      <c r="A769" t="s">
        <v>64</v>
      </c>
      <c r="B769">
        <v>5.4875</v>
      </c>
      <c r="C769">
        <v>0.000740186369512</v>
      </c>
      <c r="D769">
        <v>-0.001099823508412</v>
      </c>
      <c r="E769">
        <v>5.4875</v>
      </c>
      <c r="F769">
        <v>5.4875</v>
      </c>
    </row>
    <row r="770" spans="1:6">
      <c r="A770" t="s">
        <v>64</v>
      </c>
      <c r="B770">
        <v>5.4925</v>
      </c>
      <c r="C770">
        <v>0.000807855918538</v>
      </c>
      <c r="D770">
        <v>-0.001094722887501</v>
      </c>
      <c r="E770">
        <v>5.4925</v>
      </c>
      <c r="F770">
        <v>5.4925</v>
      </c>
    </row>
    <row r="771" spans="1:6">
      <c r="A771" t="s">
        <v>64</v>
      </c>
      <c r="B771">
        <v>5.4975</v>
      </c>
      <c r="C771">
        <v>0.000554664118681</v>
      </c>
      <c r="D771">
        <v>-0.00109048304148</v>
      </c>
      <c r="E771">
        <v>5.4975</v>
      </c>
      <c r="F771">
        <v>5.4975</v>
      </c>
    </row>
    <row r="772" spans="1:6">
      <c r="A772" t="s">
        <v>64</v>
      </c>
      <c r="B772">
        <v>5.5025</v>
      </c>
      <c r="C772">
        <v>-0.248858258128166</v>
      </c>
      <c r="D772">
        <v>-0.001302931923419</v>
      </c>
      <c r="E772">
        <v>5.5025</v>
      </c>
      <c r="F772">
        <v>5.5025</v>
      </c>
    </row>
    <row r="773" spans="1:6">
      <c r="A773" t="s">
        <v>64</v>
      </c>
      <c r="B773">
        <v>5.5075</v>
      </c>
      <c r="C773">
        <v>-0.248867571353912</v>
      </c>
      <c r="D773">
        <v>-0.001807921566069</v>
      </c>
      <c r="E773">
        <v>5.5075</v>
      </c>
      <c r="F773">
        <v>5.5075</v>
      </c>
    </row>
    <row r="774" spans="1:6">
      <c r="A774" t="s">
        <v>64</v>
      </c>
      <c r="B774">
        <v>5.5125</v>
      </c>
      <c r="C774">
        <v>-0.248942971229553</v>
      </c>
      <c r="D774">
        <v>-0.002114549279213</v>
      </c>
      <c r="E774">
        <v>5.5125</v>
      </c>
      <c r="F774">
        <v>5.5125</v>
      </c>
    </row>
    <row r="775" spans="1:6">
      <c r="A775" t="s">
        <v>64</v>
      </c>
      <c r="B775">
        <v>5.5175</v>
      </c>
      <c r="C775">
        <v>-0.248914077877998</v>
      </c>
      <c r="D775">
        <v>-0.002267564414069</v>
      </c>
      <c r="E775">
        <v>5.5175</v>
      </c>
      <c r="F775">
        <v>5.5175</v>
      </c>
    </row>
    <row r="776" spans="1:6">
      <c r="A776" t="s">
        <v>64</v>
      </c>
      <c r="B776">
        <v>5.5225</v>
      </c>
      <c r="C776">
        <v>-0.248984202742577</v>
      </c>
      <c r="D776">
        <v>-0.002354204887524</v>
      </c>
      <c r="E776">
        <v>5.5225</v>
      </c>
      <c r="F776">
        <v>5.5225</v>
      </c>
    </row>
    <row r="777" spans="1:6">
      <c r="A777" t="s">
        <v>64</v>
      </c>
      <c r="B777">
        <v>5.5275</v>
      </c>
      <c r="C777">
        <v>-0.248924136161804</v>
      </c>
      <c r="D777">
        <v>-0.002406975487247</v>
      </c>
      <c r="E777">
        <v>5.5275</v>
      </c>
      <c r="F777">
        <v>5.5275</v>
      </c>
    </row>
    <row r="778" spans="1:6">
      <c r="A778" t="s">
        <v>64</v>
      </c>
      <c r="B778">
        <v>5.5325</v>
      </c>
      <c r="C778">
        <v>-0.248893052339554</v>
      </c>
      <c r="D778">
        <v>-0.00244140974246</v>
      </c>
      <c r="E778">
        <v>5.5325</v>
      </c>
      <c r="F778">
        <v>5.5325</v>
      </c>
    </row>
    <row r="779" spans="1:6">
      <c r="A779" t="s">
        <v>64</v>
      </c>
      <c r="B779">
        <v>5.5375</v>
      </c>
      <c r="C779">
        <v>-0.248908564448357</v>
      </c>
      <c r="D779">
        <v>-0.002464456949383</v>
      </c>
      <c r="E779">
        <v>5.5375</v>
      </c>
      <c r="F779">
        <v>5.5375</v>
      </c>
    </row>
    <row r="780" spans="1:6">
      <c r="A780" t="s">
        <v>64</v>
      </c>
      <c r="B780">
        <v>5.5425</v>
      </c>
      <c r="C780">
        <v>-0.248958557844162</v>
      </c>
      <c r="D780">
        <v>-0.002481852425262</v>
      </c>
      <c r="E780">
        <v>5.5425</v>
      </c>
      <c r="F780">
        <v>5.5425</v>
      </c>
    </row>
    <row r="781" spans="1:6">
      <c r="A781" t="s">
        <v>64</v>
      </c>
      <c r="B781">
        <v>5.5475</v>
      </c>
      <c r="C781">
        <v>-0.248931616544723</v>
      </c>
      <c r="D781">
        <v>-0.002494076034054</v>
      </c>
      <c r="E781">
        <v>5.5475</v>
      </c>
      <c r="F781">
        <v>5.5475</v>
      </c>
    </row>
    <row r="782" spans="1:6">
      <c r="A782" t="s">
        <v>64</v>
      </c>
      <c r="B782">
        <v>5.5525</v>
      </c>
      <c r="C782">
        <v>-0.248919889330864</v>
      </c>
      <c r="D782">
        <v>-0.00250289728865</v>
      </c>
      <c r="E782">
        <v>5.5525</v>
      </c>
      <c r="F782">
        <v>5.5525</v>
      </c>
    </row>
    <row r="783" spans="1:6">
      <c r="A783" t="s">
        <v>64</v>
      </c>
      <c r="B783">
        <v>5.5575</v>
      </c>
      <c r="C783">
        <v>-0.248995557427406</v>
      </c>
      <c r="D783">
        <v>-0.002509243087843</v>
      </c>
      <c r="E783">
        <v>5.5575</v>
      </c>
      <c r="F783">
        <v>5.5575</v>
      </c>
    </row>
    <row r="784" spans="1:6">
      <c r="A784" t="s">
        <v>64</v>
      </c>
      <c r="B784">
        <v>5.5625</v>
      </c>
      <c r="C784">
        <v>-0.248994916677475</v>
      </c>
      <c r="D784">
        <v>-0.002514602383599</v>
      </c>
      <c r="E784">
        <v>5.5625</v>
      </c>
      <c r="F784">
        <v>5.5625</v>
      </c>
    </row>
    <row r="785" spans="1:6">
      <c r="A785" t="s">
        <v>64</v>
      </c>
      <c r="B785">
        <v>5.5675</v>
      </c>
      <c r="C785">
        <v>-0.248978435993195</v>
      </c>
      <c r="D785">
        <v>-0.002519535599276</v>
      </c>
      <c r="E785">
        <v>5.5675</v>
      </c>
      <c r="F785">
        <v>5.5675</v>
      </c>
    </row>
    <row r="786" spans="1:6">
      <c r="A786" t="s">
        <v>64</v>
      </c>
      <c r="B786">
        <v>5.5725</v>
      </c>
      <c r="C786">
        <v>-0.249045088887215</v>
      </c>
      <c r="D786">
        <v>-0.002523049013689</v>
      </c>
      <c r="E786">
        <v>5.5725</v>
      </c>
      <c r="F786">
        <v>5.5725</v>
      </c>
    </row>
    <row r="787" spans="1:6">
      <c r="A787" t="s">
        <v>64</v>
      </c>
      <c r="B787">
        <v>5.5775</v>
      </c>
      <c r="C787">
        <v>-0.249053373932838</v>
      </c>
      <c r="D787">
        <v>-0.002525553805754</v>
      </c>
      <c r="E787">
        <v>5.5775</v>
      </c>
      <c r="F787">
        <v>5.5775</v>
      </c>
    </row>
    <row r="788" spans="1:6">
      <c r="A788" t="s">
        <v>64</v>
      </c>
      <c r="B788">
        <v>5.5825</v>
      </c>
      <c r="C788">
        <v>-0.249013036489487</v>
      </c>
      <c r="D788">
        <v>-0.002528798766434</v>
      </c>
      <c r="E788">
        <v>5.5825</v>
      </c>
      <c r="F788">
        <v>5.5825</v>
      </c>
    </row>
    <row r="789" spans="1:6">
      <c r="A789" t="s">
        <v>64</v>
      </c>
      <c r="B789">
        <v>5.5875</v>
      </c>
      <c r="C789">
        <v>-0.248949840664864</v>
      </c>
      <c r="D789">
        <v>-0.002531011588871</v>
      </c>
      <c r="E789">
        <v>5.5875</v>
      </c>
      <c r="F789">
        <v>5.5875</v>
      </c>
    </row>
    <row r="790" spans="1:6">
      <c r="A790" t="s">
        <v>64</v>
      </c>
      <c r="B790">
        <v>5.5925</v>
      </c>
      <c r="C790">
        <v>-0.248942345380783</v>
      </c>
      <c r="D790">
        <v>-0.002531842561439</v>
      </c>
      <c r="E790">
        <v>5.5925</v>
      </c>
      <c r="F790">
        <v>5.5925</v>
      </c>
    </row>
    <row r="791" spans="1:6">
      <c r="A791" t="s">
        <v>64</v>
      </c>
      <c r="B791">
        <v>5.5975</v>
      </c>
      <c r="C791">
        <v>-0.248902693390846</v>
      </c>
      <c r="D791">
        <v>-0.002533232793212</v>
      </c>
      <c r="E791">
        <v>5.5975</v>
      </c>
      <c r="F791">
        <v>5.5975</v>
      </c>
    </row>
    <row r="792" spans="1:6">
      <c r="A792" t="s">
        <v>64</v>
      </c>
      <c r="B792">
        <v>5.6875</v>
      </c>
      <c r="C792">
        <v>0.000709780666512</v>
      </c>
      <c r="D792">
        <v>-0.002040089806542</v>
      </c>
      <c r="E792">
        <v>5.6875</v>
      </c>
      <c r="F792">
        <v>5.6875</v>
      </c>
    </row>
    <row r="793" spans="1:6">
      <c r="A793" t="s">
        <v>64</v>
      </c>
      <c r="B793">
        <v>5.6925</v>
      </c>
      <c r="C793">
        <v>0.00067053589737</v>
      </c>
      <c r="D793">
        <v>-0.001671491307206</v>
      </c>
      <c r="E793">
        <v>5.6925</v>
      </c>
      <c r="F793">
        <v>5.6925</v>
      </c>
    </row>
    <row r="794" spans="1:6">
      <c r="A794" t="s">
        <v>64</v>
      </c>
      <c r="B794">
        <v>5.6975</v>
      </c>
      <c r="C794">
        <v>0.000657214957755</v>
      </c>
      <c r="D794">
        <v>-0.001476709032431</v>
      </c>
      <c r="E794">
        <v>5.6975</v>
      </c>
      <c r="F794">
        <v>5.6975</v>
      </c>
    </row>
    <row r="795" spans="1:6">
      <c r="A795" t="s">
        <v>64</v>
      </c>
      <c r="B795">
        <v>5.7025</v>
      </c>
      <c r="C795">
        <v>0.000568765157368</v>
      </c>
      <c r="D795">
        <v>-0.001363306888379</v>
      </c>
      <c r="E795">
        <v>5.7025</v>
      </c>
      <c r="F795">
        <v>5.7025</v>
      </c>
    </row>
    <row r="796" spans="1:6">
      <c r="A796" t="s">
        <v>64</v>
      </c>
      <c r="B796">
        <v>5.7075</v>
      </c>
      <c r="C796">
        <v>0.000648304703645</v>
      </c>
      <c r="D796">
        <v>-0.001289837993681</v>
      </c>
      <c r="E796">
        <v>5.7075</v>
      </c>
      <c r="F796">
        <v>5.7075</v>
      </c>
    </row>
    <row r="797" spans="1:6">
      <c r="A797" t="s">
        <v>64</v>
      </c>
      <c r="B797">
        <v>5.7125</v>
      </c>
      <c r="C797">
        <v>0.000667690997943</v>
      </c>
      <c r="D797">
        <v>-0.001238671480678</v>
      </c>
      <c r="E797">
        <v>5.7125</v>
      </c>
      <c r="F797">
        <v>5.7125</v>
      </c>
    </row>
    <row r="798" spans="1:6">
      <c r="A798" t="s">
        <v>64</v>
      </c>
      <c r="B798">
        <v>5.7175</v>
      </c>
      <c r="C798">
        <v>0.000667867891025</v>
      </c>
      <c r="D798">
        <v>-0.00120204675477</v>
      </c>
      <c r="E798">
        <v>5.7175</v>
      </c>
      <c r="F798">
        <v>5.7175</v>
      </c>
    </row>
    <row r="799" spans="1:6">
      <c r="A799" t="s">
        <v>64</v>
      </c>
      <c r="B799">
        <v>5.7225</v>
      </c>
      <c r="C799">
        <v>0.000658247328829</v>
      </c>
      <c r="D799">
        <v>-0.001175032346509</v>
      </c>
      <c r="E799">
        <v>5.7225</v>
      </c>
      <c r="F799">
        <v>5.7225</v>
      </c>
    </row>
    <row r="800" spans="1:6">
      <c r="A800" t="s">
        <v>64</v>
      </c>
      <c r="B800">
        <v>5.7275</v>
      </c>
      <c r="C800">
        <v>0.000674871203955</v>
      </c>
      <c r="D800">
        <v>-0.001153952325694</v>
      </c>
      <c r="E800">
        <v>5.7275</v>
      </c>
      <c r="F800">
        <v>5.7275</v>
      </c>
    </row>
    <row r="801" spans="1:6">
      <c r="A801" t="s">
        <v>64</v>
      </c>
      <c r="B801">
        <v>5.7325</v>
      </c>
      <c r="C801">
        <v>0.000693537294865</v>
      </c>
      <c r="D801">
        <v>-0.001137989806011</v>
      </c>
      <c r="E801">
        <v>5.7325</v>
      </c>
      <c r="F801">
        <v>5.7325</v>
      </c>
    </row>
    <row r="802" spans="1:6">
      <c r="A802" t="s">
        <v>64</v>
      </c>
      <c r="B802">
        <v>5.7375</v>
      </c>
      <c r="C802">
        <v>0.000667785468977</v>
      </c>
      <c r="D802">
        <v>-0.001125001348555</v>
      </c>
      <c r="E802">
        <v>5.7375</v>
      </c>
      <c r="F802">
        <v>5.7375</v>
      </c>
    </row>
    <row r="803" spans="1:6">
      <c r="A803" t="s">
        <v>64</v>
      </c>
      <c r="B803">
        <v>5.7425</v>
      </c>
      <c r="C803">
        <v>0.000686970190145</v>
      </c>
      <c r="D803">
        <v>-0.001114874379709</v>
      </c>
      <c r="E803">
        <v>5.7425</v>
      </c>
      <c r="F803">
        <v>5.7425</v>
      </c>
    </row>
    <row r="804" spans="1:6">
      <c r="A804" t="s">
        <v>64</v>
      </c>
      <c r="B804">
        <v>5.7475</v>
      </c>
      <c r="C804">
        <v>0.000577245547902</v>
      </c>
      <c r="D804">
        <v>-0.001107154530473</v>
      </c>
      <c r="E804">
        <v>5.7475</v>
      </c>
      <c r="F804">
        <v>5.7475</v>
      </c>
    </row>
    <row r="805" spans="1:6">
      <c r="A805" t="s">
        <v>64</v>
      </c>
      <c r="B805">
        <v>5.7525</v>
      </c>
      <c r="C805">
        <v>0.000519761699252</v>
      </c>
      <c r="D805">
        <v>-0.001100164139643</v>
      </c>
      <c r="E805">
        <v>5.7525</v>
      </c>
      <c r="F805">
        <v>5.7525</v>
      </c>
    </row>
    <row r="806" spans="1:6">
      <c r="A806" t="s">
        <v>64</v>
      </c>
      <c r="B806">
        <v>5.7575</v>
      </c>
      <c r="C806">
        <v>0.000580652791541</v>
      </c>
      <c r="D806">
        <v>-0.001094573526643</v>
      </c>
      <c r="E806">
        <v>5.7575</v>
      </c>
      <c r="F806">
        <v>5.7575</v>
      </c>
    </row>
    <row r="807" spans="1:6">
      <c r="A807" t="s">
        <v>64</v>
      </c>
      <c r="B807">
        <v>5.7625</v>
      </c>
      <c r="C807">
        <v>0.000537172774784</v>
      </c>
      <c r="D807">
        <v>-0.001089670229703</v>
      </c>
      <c r="E807">
        <v>5.7625</v>
      </c>
      <c r="F807">
        <v>5.7625</v>
      </c>
    </row>
    <row r="808" spans="1:6">
      <c r="A808" t="s">
        <v>64</v>
      </c>
      <c r="B808">
        <v>5.7675</v>
      </c>
      <c r="C808">
        <v>0.000398491916712</v>
      </c>
      <c r="D808">
        <v>-0.001085650292225</v>
      </c>
      <c r="E808">
        <v>5.7675</v>
      </c>
      <c r="F808">
        <v>5.7675</v>
      </c>
    </row>
    <row r="809" spans="1:6">
      <c r="A809" t="s">
        <v>64</v>
      </c>
      <c r="B809">
        <v>5.7725</v>
      </c>
      <c r="C809">
        <v>-0.248952910304069</v>
      </c>
      <c r="D809">
        <v>-0.001296959933825</v>
      </c>
      <c r="E809">
        <v>5.7725</v>
      </c>
      <c r="F809">
        <v>5.7725</v>
      </c>
    </row>
    <row r="810" spans="1:6">
      <c r="A810" t="s">
        <v>64</v>
      </c>
      <c r="B810">
        <v>5.7775</v>
      </c>
      <c r="C810">
        <v>-0.248995080590248</v>
      </c>
      <c r="D810">
        <v>-0.001800823374651</v>
      </c>
      <c r="E810">
        <v>5.7775</v>
      </c>
      <c r="F810">
        <v>5.7775</v>
      </c>
    </row>
    <row r="811" spans="1:6">
      <c r="A811" t="s">
        <v>64</v>
      </c>
      <c r="B811">
        <v>5.7825</v>
      </c>
      <c r="C811">
        <v>-0.249008625745773</v>
      </c>
      <c r="D811">
        <v>-0.002107929205522</v>
      </c>
      <c r="E811">
        <v>5.7825</v>
      </c>
      <c r="F811">
        <v>5.7825</v>
      </c>
    </row>
    <row r="812" spans="1:6">
      <c r="A812" t="s">
        <v>64</v>
      </c>
      <c r="B812">
        <v>5.7875</v>
      </c>
      <c r="C812">
        <v>-0.248924478888512</v>
      </c>
      <c r="D812">
        <v>-0.002261119894683</v>
      </c>
      <c r="E812">
        <v>5.7875</v>
      </c>
      <c r="F812">
        <v>5.7875</v>
      </c>
    </row>
    <row r="813" spans="1:6">
      <c r="A813" t="s">
        <v>64</v>
      </c>
      <c r="B813">
        <v>5.7925</v>
      </c>
      <c r="C813">
        <v>-0.248945266008377</v>
      </c>
      <c r="D813">
        <v>-0.002347028348595</v>
      </c>
      <c r="E813">
        <v>5.7925</v>
      </c>
      <c r="F813">
        <v>5.7925</v>
      </c>
    </row>
    <row r="814" spans="1:6">
      <c r="A814" t="s">
        <v>64</v>
      </c>
      <c r="B814">
        <v>5.7975</v>
      </c>
      <c r="C814">
        <v>-0.249049678444862</v>
      </c>
      <c r="D814">
        <v>-0.002399067161605</v>
      </c>
      <c r="E814">
        <v>5.7975</v>
      </c>
      <c r="F814">
        <v>5.7975</v>
      </c>
    </row>
    <row r="815" spans="1:6">
      <c r="A815" t="s">
        <v>64</v>
      </c>
      <c r="B815">
        <v>5.8025</v>
      </c>
      <c r="C815">
        <v>-0.249075129628181</v>
      </c>
      <c r="D815">
        <v>-0.002434156835079</v>
      </c>
      <c r="E815">
        <v>5.8025</v>
      </c>
      <c r="F815">
        <v>5.8025</v>
      </c>
    </row>
    <row r="816" spans="1:6">
      <c r="A816" t="s">
        <v>64</v>
      </c>
      <c r="B816">
        <v>5.8075</v>
      </c>
      <c r="C816">
        <v>-0.249064221978188</v>
      </c>
      <c r="D816">
        <v>-0.002457283670083</v>
      </c>
      <c r="E816">
        <v>5.8075</v>
      </c>
      <c r="F816">
        <v>5.8075</v>
      </c>
    </row>
    <row r="817" spans="1:6">
      <c r="A817" t="s">
        <v>64</v>
      </c>
      <c r="B817">
        <v>5.8125</v>
      </c>
      <c r="C817">
        <v>-0.249034658074379</v>
      </c>
      <c r="D817">
        <v>-0.002473578089848</v>
      </c>
      <c r="E817">
        <v>5.8125</v>
      </c>
      <c r="F817">
        <v>5.8125</v>
      </c>
    </row>
    <row r="818" spans="1:6">
      <c r="A818" t="s">
        <v>64</v>
      </c>
      <c r="B818">
        <v>5.8175</v>
      </c>
      <c r="C818">
        <v>-0.249147638678551</v>
      </c>
      <c r="D818">
        <v>-0.002486066194251</v>
      </c>
      <c r="E818">
        <v>5.8175</v>
      </c>
      <c r="F818">
        <v>5.8175</v>
      </c>
    </row>
    <row r="819" spans="1:6">
      <c r="A819" t="s">
        <v>64</v>
      </c>
      <c r="B819">
        <v>5.8225</v>
      </c>
      <c r="C819">
        <v>-0.249021738767624</v>
      </c>
      <c r="D819">
        <v>-0.002495526103303</v>
      </c>
      <c r="E819">
        <v>5.8225</v>
      </c>
      <c r="F819">
        <v>5.8225</v>
      </c>
    </row>
    <row r="820" spans="1:6">
      <c r="A820" t="s">
        <v>64</v>
      </c>
      <c r="B820">
        <v>5.8275</v>
      </c>
      <c r="C820">
        <v>-0.249029040336609</v>
      </c>
      <c r="D820">
        <v>-0.00250286445953</v>
      </c>
      <c r="E820">
        <v>5.8275</v>
      </c>
      <c r="F820">
        <v>5.8275</v>
      </c>
    </row>
    <row r="821" spans="1:6">
      <c r="A821" t="s">
        <v>64</v>
      </c>
      <c r="B821">
        <v>5.8325</v>
      </c>
      <c r="C821">
        <v>-0.249123260378838</v>
      </c>
      <c r="D821">
        <v>-0.002507851924747</v>
      </c>
      <c r="E821">
        <v>5.8325</v>
      </c>
      <c r="F821">
        <v>5.8325</v>
      </c>
    </row>
    <row r="822" spans="1:6">
      <c r="A822" t="s">
        <v>64</v>
      </c>
      <c r="B822">
        <v>5.8375</v>
      </c>
      <c r="C822">
        <v>-0.249082997441292</v>
      </c>
      <c r="D822">
        <v>-0.002511755330488</v>
      </c>
      <c r="E822">
        <v>5.8375</v>
      </c>
      <c r="F822">
        <v>5.8375</v>
      </c>
    </row>
    <row r="823" spans="1:6">
      <c r="A823" t="s">
        <v>64</v>
      </c>
      <c r="B823">
        <v>5.8425</v>
      </c>
      <c r="C823">
        <v>-0.24910531938076</v>
      </c>
      <c r="D823">
        <v>-0.00251538795419</v>
      </c>
      <c r="E823">
        <v>5.8425</v>
      </c>
      <c r="F823">
        <v>5.8425</v>
      </c>
    </row>
    <row r="824" spans="1:6">
      <c r="A824" t="s">
        <v>64</v>
      </c>
      <c r="B824">
        <v>5.8475</v>
      </c>
      <c r="C824">
        <v>-0.249005824327469</v>
      </c>
      <c r="D824">
        <v>-0.002518174704164</v>
      </c>
      <c r="E824">
        <v>5.8475</v>
      </c>
      <c r="F824">
        <v>5.8475</v>
      </c>
    </row>
    <row r="825" spans="1:6">
      <c r="A825" t="s">
        <v>64</v>
      </c>
      <c r="B825">
        <v>5.8525</v>
      </c>
      <c r="C825">
        <v>-0.249079212546349</v>
      </c>
      <c r="D825">
        <v>-0.002520394977182</v>
      </c>
      <c r="E825">
        <v>5.8525</v>
      </c>
      <c r="F825">
        <v>5.8525</v>
      </c>
    </row>
    <row r="826" spans="1:6">
      <c r="A826" t="s">
        <v>64</v>
      </c>
      <c r="B826">
        <v>5.8575</v>
      </c>
      <c r="C826">
        <v>-0.249149456620216</v>
      </c>
      <c r="D826">
        <v>-0.002522754017264</v>
      </c>
      <c r="E826">
        <v>5.8575</v>
      </c>
      <c r="F826">
        <v>5.8575</v>
      </c>
    </row>
    <row r="827" spans="1:6">
      <c r="A827" t="s">
        <v>64</v>
      </c>
      <c r="B827">
        <v>5.8625</v>
      </c>
      <c r="C827">
        <v>-0.249079570174217</v>
      </c>
      <c r="D827">
        <v>-0.002524820389226</v>
      </c>
      <c r="E827">
        <v>5.8625</v>
      </c>
      <c r="F827">
        <v>5.8625</v>
      </c>
    </row>
    <row r="828" spans="1:6">
      <c r="A828" t="s">
        <v>64</v>
      </c>
      <c r="B828">
        <v>5.8675</v>
      </c>
      <c r="C828">
        <v>-0.249056369066238</v>
      </c>
      <c r="D828">
        <v>-0.002526284661144</v>
      </c>
      <c r="E828">
        <v>5.8675</v>
      </c>
      <c r="F828">
        <v>5.8675</v>
      </c>
    </row>
    <row r="829" spans="1:6">
      <c r="A829" t="s">
        <v>64</v>
      </c>
      <c r="B829">
        <v>5.9575</v>
      </c>
      <c r="C829">
        <v>0.000572786899284</v>
      </c>
      <c r="D829">
        <v>-0.002027867827564</v>
      </c>
      <c r="E829">
        <v>5.9575</v>
      </c>
      <c r="F829">
        <v>5.9575</v>
      </c>
    </row>
    <row r="830" spans="1:6">
      <c r="A830" t="s">
        <v>64</v>
      </c>
      <c r="B830">
        <v>5.9625</v>
      </c>
      <c r="C830">
        <v>0.000576256134082</v>
      </c>
      <c r="D830">
        <v>-0.001661561545916</v>
      </c>
      <c r="E830">
        <v>5.9625</v>
      </c>
      <c r="F830">
        <v>5.9625</v>
      </c>
    </row>
    <row r="831" spans="1:6">
      <c r="A831" t="s">
        <v>64</v>
      </c>
      <c r="B831">
        <v>5.9675</v>
      </c>
      <c r="C831">
        <v>0.000530686695129</v>
      </c>
      <c r="D831">
        <v>-0.001467672060244</v>
      </c>
      <c r="E831">
        <v>5.9675</v>
      </c>
      <c r="F831">
        <v>5.9675</v>
      </c>
    </row>
    <row r="832" spans="1:6">
      <c r="A832" t="s">
        <v>64</v>
      </c>
      <c r="B832">
        <v>5.9725</v>
      </c>
      <c r="C832">
        <v>0.000561742112041</v>
      </c>
      <c r="D832">
        <v>-0.001355239772238</v>
      </c>
      <c r="E832">
        <v>5.9725</v>
      </c>
      <c r="F832">
        <v>5.9725</v>
      </c>
    </row>
    <row r="833" spans="1:6">
      <c r="A833" t="s">
        <v>64</v>
      </c>
      <c r="B833">
        <v>5.9775</v>
      </c>
      <c r="C833">
        <v>0.000638401543256</v>
      </c>
      <c r="D833">
        <v>-0.001282173325308</v>
      </c>
      <c r="E833">
        <v>5.9775</v>
      </c>
      <c r="F833">
        <v>5.9775</v>
      </c>
    </row>
    <row r="834" spans="1:6">
      <c r="A834" t="s">
        <v>64</v>
      </c>
      <c r="B834">
        <v>5.9825</v>
      </c>
      <c r="C834">
        <v>0.000662491016556</v>
      </c>
      <c r="D834">
        <v>-0.001231622183695</v>
      </c>
      <c r="E834">
        <v>5.9825</v>
      </c>
      <c r="F834">
        <v>5.9825</v>
      </c>
    </row>
    <row r="835" spans="1:6">
      <c r="A835" t="s">
        <v>64</v>
      </c>
      <c r="B835">
        <v>5.9875</v>
      </c>
      <c r="C835">
        <v>0.000594967335928</v>
      </c>
      <c r="D835">
        <v>-0.001195025164634</v>
      </c>
      <c r="E835">
        <v>5.9875</v>
      </c>
      <c r="F835">
        <v>5.9875</v>
      </c>
    </row>
    <row r="836" spans="1:6">
      <c r="A836" t="s">
        <v>64</v>
      </c>
      <c r="B836">
        <v>5.9925</v>
      </c>
      <c r="C836">
        <v>0.00063005858101</v>
      </c>
      <c r="D836">
        <v>-0.001168197253719</v>
      </c>
      <c r="E836">
        <v>5.9925</v>
      </c>
      <c r="F836">
        <v>5.9925</v>
      </c>
    </row>
    <row r="837" spans="1:6">
      <c r="A837" t="s">
        <v>64</v>
      </c>
      <c r="B837">
        <v>5.9975</v>
      </c>
      <c r="C837">
        <v>0.000623666273896</v>
      </c>
      <c r="D837">
        <v>-0.001147163682617</v>
      </c>
      <c r="E837">
        <v>5.9975</v>
      </c>
      <c r="F837">
        <v>5.9975</v>
      </c>
    </row>
    <row r="838" spans="1:6">
      <c r="A838" t="s">
        <v>64</v>
      </c>
      <c r="B838">
        <v>6.0025</v>
      </c>
      <c r="C838">
        <v>0.000440377916675</v>
      </c>
      <c r="D838">
        <v>-0.001131149474531</v>
      </c>
      <c r="E838">
        <v>6.0025</v>
      </c>
      <c r="F838">
        <v>6.0025</v>
      </c>
    </row>
    <row r="839" spans="1:6">
      <c r="A839" t="s">
        <v>64</v>
      </c>
      <c r="B839">
        <v>6.0075</v>
      </c>
      <c r="C839">
        <v>0.000477524095913</v>
      </c>
      <c r="D839">
        <v>-0.001118621556088</v>
      </c>
      <c r="E839">
        <v>6.0075</v>
      </c>
      <c r="F839">
        <v>6.0075</v>
      </c>
    </row>
    <row r="840" spans="1:6">
      <c r="A840" t="s">
        <v>64</v>
      </c>
      <c r="B840">
        <v>6.0125</v>
      </c>
      <c r="C840">
        <v>0.000545152754057</v>
      </c>
      <c r="D840">
        <v>-0.001108233700506</v>
      </c>
      <c r="E840">
        <v>6.0125</v>
      </c>
      <c r="F840">
        <v>6.0125</v>
      </c>
    </row>
    <row r="841" spans="1:6">
      <c r="A841" t="s">
        <v>64</v>
      </c>
      <c r="B841">
        <v>6.0175</v>
      </c>
      <c r="C841">
        <v>0.000531577446964</v>
      </c>
      <c r="D841">
        <v>-0.001100189401768</v>
      </c>
      <c r="E841">
        <v>6.0175</v>
      </c>
      <c r="F841">
        <v>6.0175</v>
      </c>
    </row>
    <row r="842" spans="1:6">
      <c r="A842" t="s">
        <v>64</v>
      </c>
      <c r="B842">
        <v>6.0225</v>
      </c>
      <c r="C842">
        <v>0.000562611036003</v>
      </c>
      <c r="D842">
        <v>-0.001093951752409</v>
      </c>
      <c r="E842">
        <v>6.0225</v>
      </c>
      <c r="F842">
        <v>6.0225</v>
      </c>
    </row>
    <row r="843" spans="1:6">
      <c r="A843" t="s">
        <v>64</v>
      </c>
      <c r="B843">
        <v>6.0275</v>
      </c>
      <c r="C843">
        <v>0.000640143582132</v>
      </c>
      <c r="D843">
        <v>-0.001088495133445</v>
      </c>
      <c r="E843">
        <v>6.0275</v>
      </c>
      <c r="F843">
        <v>6.0275</v>
      </c>
    </row>
    <row r="844" spans="1:6">
      <c r="A844" t="s">
        <v>64</v>
      </c>
      <c r="B844">
        <v>6.0325</v>
      </c>
      <c r="C844">
        <v>0.000698560441379</v>
      </c>
      <c r="D844">
        <v>-0.001083628158085</v>
      </c>
      <c r="E844">
        <v>6.0325</v>
      </c>
      <c r="F844">
        <v>6.0325</v>
      </c>
    </row>
    <row r="845" spans="1:6">
      <c r="A845" t="s">
        <v>64</v>
      </c>
      <c r="B845">
        <v>6.0375</v>
      </c>
      <c r="C845">
        <v>0.000397331285058</v>
      </c>
      <c r="D845">
        <v>-0.001079389941879</v>
      </c>
      <c r="E845">
        <v>6.0375</v>
      </c>
      <c r="F845">
        <v>6.0375</v>
      </c>
    </row>
    <row r="846" spans="1:6">
      <c r="A846" t="s">
        <v>64</v>
      </c>
      <c r="B846">
        <v>6.0425</v>
      </c>
      <c r="C846">
        <v>-0.249020040035248</v>
      </c>
      <c r="D846">
        <v>-0.001291150227189</v>
      </c>
      <c r="E846">
        <v>6.0425</v>
      </c>
      <c r="F846">
        <v>6.0425</v>
      </c>
    </row>
    <row r="847" spans="1:6">
      <c r="A847" t="s">
        <v>64</v>
      </c>
      <c r="B847">
        <v>6.0475</v>
      </c>
      <c r="C847">
        <v>-0.248830899596214</v>
      </c>
      <c r="D847">
        <v>-0.001794624724425</v>
      </c>
      <c r="E847">
        <v>6.0475</v>
      </c>
      <c r="F847">
        <v>6.0475</v>
      </c>
    </row>
    <row r="848" spans="1:6">
      <c r="A848" t="s">
        <v>64</v>
      </c>
      <c r="B848">
        <v>6.0525</v>
      </c>
      <c r="C848">
        <v>-0.248900964856148</v>
      </c>
      <c r="D848">
        <v>-0.002100314944983</v>
      </c>
      <c r="E848">
        <v>6.0525</v>
      </c>
      <c r="F848">
        <v>6.0525</v>
      </c>
    </row>
    <row r="849" spans="1:6">
      <c r="A849" t="s">
        <v>64</v>
      </c>
      <c r="B849">
        <v>6.0575</v>
      </c>
      <c r="C849">
        <v>-0.248963698744774</v>
      </c>
      <c r="D849">
        <v>-0.002253290265799</v>
      </c>
      <c r="E849">
        <v>6.0575</v>
      </c>
      <c r="F849">
        <v>6.0575</v>
      </c>
    </row>
    <row r="850" spans="1:6">
      <c r="A850" t="s">
        <v>64</v>
      </c>
      <c r="B850">
        <v>6.0625</v>
      </c>
      <c r="C850">
        <v>-0.2490254342556</v>
      </c>
      <c r="D850">
        <v>-0.002340209670365</v>
      </c>
      <c r="E850">
        <v>6.0625</v>
      </c>
      <c r="F850">
        <v>6.0625</v>
      </c>
    </row>
    <row r="851" spans="1:6">
      <c r="A851" t="s">
        <v>64</v>
      </c>
      <c r="B851">
        <v>6.0675</v>
      </c>
      <c r="C851">
        <v>-0.24902406334877</v>
      </c>
      <c r="D851">
        <v>-0.002393022878096</v>
      </c>
      <c r="E851">
        <v>6.0675</v>
      </c>
      <c r="F851">
        <v>6.0675</v>
      </c>
    </row>
    <row r="852" spans="1:6">
      <c r="A852" t="s">
        <v>64</v>
      </c>
      <c r="B852">
        <v>6.0725</v>
      </c>
      <c r="C852">
        <v>-0.248982176184654</v>
      </c>
      <c r="D852">
        <v>-0.002427031984553</v>
      </c>
      <c r="E852">
        <v>6.0725</v>
      </c>
      <c r="F852">
        <v>6.0725</v>
      </c>
    </row>
    <row r="853" spans="1:6">
      <c r="A853" t="s">
        <v>64</v>
      </c>
      <c r="B853">
        <v>6.0775</v>
      </c>
      <c r="C853">
        <v>-0.249072194099426</v>
      </c>
      <c r="D853">
        <v>-0.002450310392305</v>
      </c>
      <c r="E853">
        <v>6.0775</v>
      </c>
      <c r="F853">
        <v>6.0775</v>
      </c>
    </row>
    <row r="854" spans="1:6">
      <c r="A854" t="s">
        <v>64</v>
      </c>
      <c r="B854">
        <v>6.0825</v>
      </c>
      <c r="C854">
        <v>-0.249069437384605</v>
      </c>
      <c r="D854">
        <v>-0.002467039506882</v>
      </c>
      <c r="E854">
        <v>6.0825</v>
      </c>
      <c r="F854">
        <v>6.0825</v>
      </c>
    </row>
    <row r="855" spans="1:6">
      <c r="A855" t="s">
        <v>64</v>
      </c>
      <c r="B855">
        <v>6.0875</v>
      </c>
      <c r="C855">
        <v>-0.249112218618393</v>
      </c>
      <c r="D855">
        <v>-0.002479279413819</v>
      </c>
      <c r="E855">
        <v>6.0875</v>
      </c>
      <c r="F855">
        <v>6.0875</v>
      </c>
    </row>
    <row r="856" spans="1:6">
      <c r="A856" t="s">
        <v>64</v>
      </c>
      <c r="B856">
        <v>6.0925</v>
      </c>
      <c r="C856">
        <v>-0.249187275767326</v>
      </c>
      <c r="D856">
        <v>-0.002488079247996</v>
      </c>
      <c r="E856">
        <v>6.0925</v>
      </c>
      <c r="F856">
        <v>6.0925</v>
      </c>
    </row>
    <row r="857" spans="1:6">
      <c r="A857" t="s">
        <v>64</v>
      </c>
      <c r="B857">
        <v>6.0975</v>
      </c>
      <c r="C857">
        <v>-0.249202862381935</v>
      </c>
      <c r="D857">
        <v>-0.002494905143976</v>
      </c>
      <c r="E857">
        <v>6.0975</v>
      </c>
      <c r="F857">
        <v>6.0975</v>
      </c>
    </row>
    <row r="858" spans="1:6">
      <c r="A858" t="s">
        <v>64</v>
      </c>
      <c r="B858">
        <v>6.1025</v>
      </c>
      <c r="C858">
        <v>-0.249124690890312</v>
      </c>
      <c r="D858">
        <v>-0.002500263974071</v>
      </c>
      <c r="E858">
        <v>6.1025</v>
      </c>
      <c r="F858">
        <v>6.1025</v>
      </c>
    </row>
    <row r="859" spans="1:6">
      <c r="A859" t="s">
        <v>64</v>
      </c>
      <c r="B859">
        <v>6.1075</v>
      </c>
      <c r="C859">
        <v>-0.249145656824112</v>
      </c>
      <c r="D859">
        <v>-0.002505049109459</v>
      </c>
      <c r="E859">
        <v>6.1075</v>
      </c>
      <c r="F859">
        <v>6.1075</v>
      </c>
    </row>
    <row r="860" spans="1:6">
      <c r="A860" t="s">
        <v>64</v>
      </c>
      <c r="B860">
        <v>6.1125</v>
      </c>
      <c r="C860">
        <v>-0.249114021658897</v>
      </c>
      <c r="D860">
        <v>-0.002507978817448</v>
      </c>
      <c r="E860">
        <v>6.1125</v>
      </c>
      <c r="F860">
        <v>6.1125</v>
      </c>
    </row>
    <row r="861" spans="1:6">
      <c r="A861" t="s">
        <v>64</v>
      </c>
      <c r="B861">
        <v>6.1175</v>
      </c>
      <c r="C861">
        <v>-0.249113991856575</v>
      </c>
      <c r="D861">
        <v>-0.002511218190193</v>
      </c>
      <c r="E861">
        <v>6.1175</v>
      </c>
      <c r="F861">
        <v>6.1175</v>
      </c>
    </row>
    <row r="862" spans="1:6">
      <c r="A862" t="s">
        <v>64</v>
      </c>
      <c r="B862">
        <v>6.1225</v>
      </c>
      <c r="C862">
        <v>-0.249096289277077</v>
      </c>
      <c r="D862">
        <v>-0.002514232881367</v>
      </c>
      <c r="E862">
        <v>6.1225</v>
      </c>
      <c r="F862">
        <v>6.1225</v>
      </c>
    </row>
    <row r="863" spans="1:6">
      <c r="A863" t="s">
        <v>64</v>
      </c>
      <c r="B863">
        <v>6.1275</v>
      </c>
      <c r="C863">
        <v>-0.249127358198166</v>
      </c>
      <c r="D863">
        <v>-0.002515530679375</v>
      </c>
      <c r="E863">
        <v>6.1275</v>
      </c>
      <c r="F863">
        <v>6.1275</v>
      </c>
    </row>
    <row r="864" spans="1:6">
      <c r="A864" t="s">
        <v>64</v>
      </c>
      <c r="B864">
        <v>6.1325</v>
      </c>
      <c r="C864">
        <v>-0.249114662408829</v>
      </c>
      <c r="D864">
        <v>-0.002516826614738</v>
      </c>
      <c r="E864">
        <v>6.1325</v>
      </c>
      <c r="F864">
        <v>6.1325</v>
      </c>
    </row>
    <row r="865" spans="1:6">
      <c r="A865" t="s">
        <v>64</v>
      </c>
      <c r="B865">
        <v>6.1375</v>
      </c>
      <c r="C865">
        <v>-0.249111652374268</v>
      </c>
      <c r="D865">
        <v>-0.002518427558243</v>
      </c>
      <c r="E865">
        <v>6.1375</v>
      </c>
      <c r="F865">
        <v>6.1375</v>
      </c>
    </row>
    <row r="866" spans="1:6">
      <c r="A866" t="s">
        <v>64</v>
      </c>
      <c r="B866">
        <v>6.2275</v>
      </c>
      <c r="C866">
        <v>0.000413814937929</v>
      </c>
      <c r="D866">
        <v>-0.002023911336437</v>
      </c>
      <c r="E866">
        <v>6.2275</v>
      </c>
      <c r="F866">
        <v>6.2275</v>
      </c>
    </row>
    <row r="867" spans="1:6">
      <c r="A867" t="s">
        <v>64</v>
      </c>
      <c r="B867">
        <v>6.2325</v>
      </c>
      <c r="C867">
        <v>0.000486760603962</v>
      </c>
      <c r="D867">
        <v>-0.001656761742197</v>
      </c>
      <c r="E867">
        <v>6.2325</v>
      </c>
      <c r="F867">
        <v>6.2325</v>
      </c>
    </row>
    <row r="868" spans="1:6">
      <c r="A868" t="s">
        <v>64</v>
      </c>
      <c r="B868">
        <v>6.2375</v>
      </c>
      <c r="C868">
        <v>0.000460996030597</v>
      </c>
      <c r="D868">
        <v>-0.001462781685404</v>
      </c>
      <c r="E868">
        <v>6.2375</v>
      </c>
      <c r="F868">
        <v>6.2375</v>
      </c>
    </row>
    <row r="869" spans="1:6">
      <c r="A869" t="s">
        <v>64</v>
      </c>
      <c r="B869">
        <v>6.2425</v>
      </c>
      <c r="C869">
        <v>0.000379072502255</v>
      </c>
      <c r="D869">
        <v>-0.001350517384708</v>
      </c>
      <c r="E869">
        <v>6.2425</v>
      </c>
      <c r="F869">
        <v>6.2425</v>
      </c>
    </row>
    <row r="870" spans="1:6">
      <c r="A870" t="s">
        <v>64</v>
      </c>
      <c r="B870">
        <v>6.2475</v>
      </c>
      <c r="C870">
        <v>0.000447442551376</v>
      </c>
      <c r="D870">
        <v>-0.001277620554902</v>
      </c>
      <c r="E870">
        <v>6.2475</v>
      </c>
      <c r="F870">
        <v>6.2475</v>
      </c>
    </row>
    <row r="871" spans="1:6">
      <c r="A871" t="s">
        <v>64</v>
      </c>
      <c r="B871">
        <v>6.2525</v>
      </c>
      <c r="C871">
        <v>0.000528577540535</v>
      </c>
      <c r="D871">
        <v>-0.001226699794643</v>
      </c>
      <c r="E871">
        <v>6.2525</v>
      </c>
      <c r="F871">
        <v>6.2525</v>
      </c>
    </row>
    <row r="872" spans="1:6">
      <c r="A872" t="s">
        <v>64</v>
      </c>
      <c r="B872">
        <v>6.2575</v>
      </c>
      <c r="C872">
        <v>0.000544532667845</v>
      </c>
      <c r="D872">
        <v>-0.001190443406813</v>
      </c>
      <c r="E872">
        <v>6.2575</v>
      </c>
      <c r="F872">
        <v>6.2575</v>
      </c>
    </row>
    <row r="873" spans="1:6">
      <c r="A873" t="s">
        <v>64</v>
      </c>
      <c r="B873">
        <v>6.2625</v>
      </c>
      <c r="C873">
        <v>0.0005829106085</v>
      </c>
      <c r="D873">
        <v>-0.001163428765722</v>
      </c>
      <c r="E873">
        <v>6.2625</v>
      </c>
      <c r="F873">
        <v>6.2625</v>
      </c>
    </row>
    <row r="874" spans="1:6">
      <c r="A874" t="s">
        <v>64</v>
      </c>
      <c r="B874">
        <v>6.2675</v>
      </c>
      <c r="C874">
        <v>0.000746196776163</v>
      </c>
      <c r="D874">
        <v>-0.001142251887359</v>
      </c>
      <c r="E874">
        <v>6.2675</v>
      </c>
      <c r="F874">
        <v>6.2675</v>
      </c>
    </row>
    <row r="875" spans="1:6">
      <c r="A875" t="s">
        <v>64</v>
      </c>
      <c r="B875">
        <v>6.2725</v>
      </c>
      <c r="C875">
        <v>0.000701151613612</v>
      </c>
      <c r="D875">
        <v>-0.001125675160438</v>
      </c>
      <c r="E875">
        <v>6.2725</v>
      </c>
      <c r="F875">
        <v>6.2725</v>
      </c>
    </row>
    <row r="876" spans="1:6">
      <c r="A876" t="s">
        <v>64</v>
      </c>
      <c r="B876">
        <v>6.2775</v>
      </c>
      <c r="C876">
        <v>0.000631319999229</v>
      </c>
      <c r="D876">
        <v>-0.001113643986173</v>
      </c>
      <c r="E876">
        <v>6.2775</v>
      </c>
      <c r="F876">
        <v>6.2775</v>
      </c>
    </row>
    <row r="877" spans="1:6">
      <c r="A877" t="s">
        <v>64</v>
      </c>
      <c r="B877">
        <v>6.2825</v>
      </c>
      <c r="C877">
        <v>0.000643326027784</v>
      </c>
      <c r="D877">
        <v>-0.001103936694562</v>
      </c>
      <c r="E877">
        <v>6.2825</v>
      </c>
      <c r="F877">
        <v>6.2825</v>
      </c>
    </row>
    <row r="878" spans="1:6">
      <c r="A878" t="s">
        <v>64</v>
      </c>
      <c r="B878">
        <v>6.2875</v>
      </c>
      <c r="C878">
        <v>0.00067348574521</v>
      </c>
      <c r="D878">
        <v>-0.001095967949368</v>
      </c>
      <c r="E878">
        <v>6.2875</v>
      </c>
      <c r="F878">
        <v>6.2875</v>
      </c>
    </row>
    <row r="879" spans="1:6">
      <c r="A879" t="s">
        <v>64</v>
      </c>
      <c r="B879">
        <v>6.2925</v>
      </c>
      <c r="C879">
        <v>0.00066950917244</v>
      </c>
      <c r="D879">
        <v>-0.001089307595976</v>
      </c>
      <c r="E879">
        <v>6.2925</v>
      </c>
      <c r="F879">
        <v>6.2925</v>
      </c>
    </row>
    <row r="880" spans="1:6">
      <c r="A880" t="s">
        <v>64</v>
      </c>
      <c r="B880">
        <v>6.2975</v>
      </c>
      <c r="C880">
        <v>0.000627618224826</v>
      </c>
      <c r="D880">
        <v>-0.001083479030058</v>
      </c>
      <c r="E880">
        <v>6.2975</v>
      </c>
      <c r="F880">
        <v>6.2975</v>
      </c>
    </row>
    <row r="881" spans="1:6">
      <c r="A881" t="s">
        <v>64</v>
      </c>
      <c r="B881">
        <v>6.3025</v>
      </c>
      <c r="C881">
        <v>0.000612017582171</v>
      </c>
      <c r="D881">
        <v>-0.001078889239579</v>
      </c>
      <c r="E881">
        <v>6.3025</v>
      </c>
      <c r="F881">
        <v>6.3025</v>
      </c>
    </row>
    <row r="882" spans="1:6">
      <c r="A882" t="s">
        <v>64</v>
      </c>
      <c r="B882">
        <v>6.3075</v>
      </c>
      <c r="C882">
        <v>0.000339877762599</v>
      </c>
      <c r="D882">
        <v>-0.00107438059058</v>
      </c>
      <c r="E882">
        <v>6.3075</v>
      </c>
      <c r="F882">
        <v>6.3075</v>
      </c>
    </row>
    <row r="883" spans="1:6">
      <c r="A883" t="s">
        <v>64</v>
      </c>
      <c r="B883">
        <v>6.3125</v>
      </c>
      <c r="C883">
        <v>-0.249078467488289</v>
      </c>
      <c r="D883">
        <v>-0.001286176266149</v>
      </c>
      <c r="E883">
        <v>6.3125</v>
      </c>
      <c r="F883">
        <v>6.3125</v>
      </c>
    </row>
    <row r="884" spans="1:6">
      <c r="A884" t="s">
        <v>64</v>
      </c>
      <c r="B884">
        <v>6.3175</v>
      </c>
      <c r="C884">
        <v>-0.249100491404533</v>
      </c>
      <c r="D884">
        <v>-0.001789146102965</v>
      </c>
      <c r="E884">
        <v>6.3175</v>
      </c>
      <c r="F884">
        <v>6.3175</v>
      </c>
    </row>
    <row r="885" spans="1:6">
      <c r="A885" t="s">
        <v>64</v>
      </c>
      <c r="B885">
        <v>6.3225</v>
      </c>
      <c r="C885">
        <v>-0.249012604355812</v>
      </c>
      <c r="D885">
        <v>-0.002093747956678</v>
      </c>
      <c r="E885">
        <v>6.3225</v>
      </c>
      <c r="F885">
        <v>6.3225</v>
      </c>
    </row>
    <row r="886" spans="1:6">
      <c r="A886" t="s">
        <v>64</v>
      </c>
      <c r="B886">
        <v>6.3275</v>
      </c>
      <c r="C886">
        <v>-0.249110251665115</v>
      </c>
      <c r="D886">
        <v>-0.002247008495033</v>
      </c>
      <c r="E886">
        <v>6.3275</v>
      </c>
      <c r="F886">
        <v>6.3275</v>
      </c>
    </row>
    <row r="887" spans="1:6">
      <c r="A887" t="s">
        <v>64</v>
      </c>
      <c r="B887">
        <v>6.3325</v>
      </c>
      <c r="C887">
        <v>-0.249017968773842</v>
      </c>
      <c r="D887">
        <v>-0.002333064796403</v>
      </c>
      <c r="E887">
        <v>6.3325</v>
      </c>
      <c r="F887">
        <v>6.3325</v>
      </c>
    </row>
    <row r="888" spans="1:6">
      <c r="A888" t="s">
        <v>64</v>
      </c>
      <c r="B888">
        <v>6.3375</v>
      </c>
      <c r="C888">
        <v>-0.248906537890434</v>
      </c>
      <c r="D888">
        <v>-0.002385550411418</v>
      </c>
      <c r="E888">
        <v>6.3375</v>
      </c>
      <c r="F888">
        <v>6.3375</v>
      </c>
    </row>
    <row r="889" spans="1:6">
      <c r="A889" t="s">
        <v>64</v>
      </c>
      <c r="B889">
        <v>6.3425</v>
      </c>
      <c r="C889">
        <v>-0.248855978250503</v>
      </c>
      <c r="D889">
        <v>-0.002420122269541</v>
      </c>
      <c r="E889">
        <v>6.3425</v>
      </c>
      <c r="F889">
        <v>6.3425</v>
      </c>
    </row>
    <row r="890" spans="1:6">
      <c r="A890" t="s">
        <v>64</v>
      </c>
      <c r="B890">
        <v>6.3475</v>
      </c>
      <c r="C890">
        <v>-0.248958647251129</v>
      </c>
      <c r="D890">
        <v>-0.002443214179948</v>
      </c>
      <c r="E890">
        <v>6.3475</v>
      </c>
      <c r="F890">
        <v>6.3475</v>
      </c>
    </row>
    <row r="891" spans="1:6">
      <c r="A891" t="s">
        <v>64</v>
      </c>
      <c r="B891">
        <v>6.3525</v>
      </c>
      <c r="C891">
        <v>-0.248906910419464</v>
      </c>
      <c r="D891">
        <v>-0.002459366573021</v>
      </c>
      <c r="E891">
        <v>6.3525</v>
      </c>
      <c r="F891">
        <v>6.3525</v>
      </c>
    </row>
    <row r="892" spans="1:6">
      <c r="A892" t="s">
        <v>64</v>
      </c>
      <c r="B892">
        <v>6.3575</v>
      </c>
      <c r="C892">
        <v>-0.248902022838592</v>
      </c>
      <c r="D892">
        <v>-0.002471291925758</v>
      </c>
      <c r="E892">
        <v>6.3575</v>
      </c>
      <c r="F892">
        <v>6.3575</v>
      </c>
    </row>
    <row r="893" spans="1:6">
      <c r="A893" t="s">
        <v>64</v>
      </c>
      <c r="B893">
        <v>6.3625</v>
      </c>
      <c r="C893">
        <v>-0.248931348323822</v>
      </c>
      <c r="D893">
        <v>-0.002480392809957</v>
      </c>
      <c r="E893">
        <v>6.3625</v>
      </c>
      <c r="F893">
        <v>6.3625</v>
      </c>
    </row>
    <row r="894" spans="1:6">
      <c r="A894" t="s">
        <v>64</v>
      </c>
      <c r="B894">
        <v>6.3675</v>
      </c>
      <c r="C894">
        <v>-0.248870939016342</v>
      </c>
      <c r="D894">
        <v>-0.002487440826371</v>
      </c>
      <c r="E894">
        <v>6.3675</v>
      </c>
      <c r="F894">
        <v>6.3675</v>
      </c>
    </row>
    <row r="895" spans="1:6">
      <c r="A895" t="s">
        <v>64</v>
      </c>
      <c r="B895">
        <v>6.3725</v>
      </c>
      <c r="C895">
        <v>-0.24893444776535</v>
      </c>
      <c r="D895">
        <v>-0.002492653904483</v>
      </c>
      <c r="E895">
        <v>6.3725</v>
      </c>
      <c r="F895">
        <v>6.3725</v>
      </c>
    </row>
    <row r="896" spans="1:6">
      <c r="A896" t="s">
        <v>64</v>
      </c>
      <c r="B896">
        <v>6.3775</v>
      </c>
      <c r="C896">
        <v>-0.248864755034447</v>
      </c>
      <c r="D896">
        <v>-0.002496771747246</v>
      </c>
      <c r="E896">
        <v>6.3775</v>
      </c>
      <c r="F896">
        <v>6.3775</v>
      </c>
    </row>
    <row r="897" spans="1:6">
      <c r="A897" t="s">
        <v>64</v>
      </c>
      <c r="B897">
        <v>6.3825</v>
      </c>
      <c r="C897">
        <v>-0.248911365866661</v>
      </c>
      <c r="D897">
        <v>-0.0025003796909</v>
      </c>
      <c r="E897">
        <v>6.3825</v>
      </c>
      <c r="F897">
        <v>6.3825</v>
      </c>
    </row>
    <row r="898" spans="1:6">
      <c r="A898" t="s">
        <v>64</v>
      </c>
      <c r="B898">
        <v>6.3875</v>
      </c>
      <c r="C898">
        <v>-0.24888388812542</v>
      </c>
      <c r="D898">
        <v>-0.0025034181308</v>
      </c>
      <c r="E898">
        <v>6.3875</v>
      </c>
      <c r="F898">
        <v>6.3875</v>
      </c>
    </row>
    <row r="899" spans="1:6">
      <c r="A899" t="s">
        <v>64</v>
      </c>
      <c r="B899">
        <v>6.3925</v>
      </c>
      <c r="C899">
        <v>-0.248889178037643</v>
      </c>
      <c r="D899">
        <v>-0.002505058655515</v>
      </c>
      <c r="E899">
        <v>6.3925</v>
      </c>
      <c r="F899">
        <v>6.3925</v>
      </c>
    </row>
    <row r="900" spans="1:6">
      <c r="A900" t="s">
        <v>64</v>
      </c>
      <c r="B900">
        <v>6.3975</v>
      </c>
      <c r="C900">
        <v>-0.24889063835144</v>
      </c>
      <c r="D900">
        <v>-0.002507580211386</v>
      </c>
      <c r="E900">
        <v>6.3975</v>
      </c>
      <c r="F900">
        <v>6.3975</v>
      </c>
    </row>
    <row r="901" spans="1:6">
      <c r="A901" t="s">
        <v>64</v>
      </c>
      <c r="B901">
        <v>6.4025</v>
      </c>
      <c r="C901">
        <v>-0.248871088027954</v>
      </c>
      <c r="D901">
        <v>-0.002509814221412</v>
      </c>
      <c r="E901">
        <v>6.4025</v>
      </c>
      <c r="F901">
        <v>6.4025</v>
      </c>
    </row>
    <row r="902" spans="1:6">
      <c r="A902" t="s">
        <v>64</v>
      </c>
      <c r="B902">
        <v>6.4075</v>
      </c>
      <c r="C902">
        <v>-0.248897641897201</v>
      </c>
      <c r="D902">
        <v>-0.002510736463591</v>
      </c>
      <c r="E902">
        <v>6.4075</v>
      </c>
      <c r="F902">
        <v>6.4075</v>
      </c>
    </row>
    <row r="903" spans="1:6">
      <c r="A903" t="s">
        <v>64</v>
      </c>
      <c r="B903">
        <v>6.4975</v>
      </c>
      <c r="C903">
        <v>0.000632341136225</v>
      </c>
      <c r="D903">
        <v>-0.002017290564254</v>
      </c>
      <c r="E903">
        <v>6.4975</v>
      </c>
      <c r="F903">
        <v>6.4975</v>
      </c>
    </row>
    <row r="904" spans="1:6">
      <c r="A904" t="s">
        <v>64</v>
      </c>
      <c r="B904">
        <v>6.5025</v>
      </c>
      <c r="C904">
        <v>0.000626267341431</v>
      </c>
      <c r="D904">
        <v>-0.001651290571317</v>
      </c>
      <c r="E904">
        <v>6.5025</v>
      </c>
      <c r="F904">
        <v>6.5025</v>
      </c>
    </row>
    <row r="905" spans="1:6">
      <c r="A905" t="s">
        <v>64</v>
      </c>
      <c r="B905">
        <v>6.5075</v>
      </c>
      <c r="C905">
        <v>0.00060903315898</v>
      </c>
      <c r="D905">
        <v>-0.001458404352888</v>
      </c>
      <c r="E905">
        <v>6.5075</v>
      </c>
      <c r="F905">
        <v>6.5075</v>
      </c>
    </row>
    <row r="906" spans="1:6">
      <c r="A906" t="s">
        <v>64</v>
      </c>
      <c r="B906">
        <v>6.5125</v>
      </c>
      <c r="C906">
        <v>0.000759112532251</v>
      </c>
      <c r="D906">
        <v>-0.001345353433862</v>
      </c>
      <c r="E906">
        <v>6.5125</v>
      </c>
      <c r="F906">
        <v>6.5125</v>
      </c>
    </row>
    <row r="907" spans="1:6">
      <c r="A907" t="s">
        <v>64</v>
      </c>
      <c r="B907">
        <v>6.5175</v>
      </c>
      <c r="C907">
        <v>0.00065477314638</v>
      </c>
      <c r="D907">
        <v>-0.001272531924769</v>
      </c>
      <c r="E907">
        <v>6.5175</v>
      </c>
      <c r="F907">
        <v>6.5175</v>
      </c>
    </row>
    <row r="908" spans="1:6">
      <c r="A908" t="s">
        <v>64</v>
      </c>
      <c r="B908">
        <v>6.5225</v>
      </c>
      <c r="C908">
        <v>0.000731690495741</v>
      </c>
      <c r="D908">
        <v>-0.001222147373483</v>
      </c>
      <c r="E908">
        <v>6.5225</v>
      </c>
      <c r="F908">
        <v>6.5225</v>
      </c>
    </row>
    <row r="909" spans="1:6">
      <c r="A909" t="s">
        <v>64</v>
      </c>
      <c r="B909">
        <v>6.5275</v>
      </c>
      <c r="C909">
        <v>0.000668882683385</v>
      </c>
      <c r="D909">
        <v>-0.001185646746308</v>
      </c>
      <c r="E909">
        <v>6.5275</v>
      </c>
      <c r="F909">
        <v>6.5275</v>
      </c>
    </row>
    <row r="910" spans="1:6">
      <c r="A910" t="s">
        <v>64</v>
      </c>
      <c r="B910">
        <v>6.5325</v>
      </c>
      <c r="C910">
        <v>0.000621862243861</v>
      </c>
      <c r="D910">
        <v>-0.00115848693531</v>
      </c>
      <c r="E910">
        <v>6.5325</v>
      </c>
      <c r="F910">
        <v>6.5325</v>
      </c>
    </row>
    <row r="911" spans="1:6">
      <c r="A911" t="s">
        <v>64</v>
      </c>
      <c r="B911">
        <v>6.5375</v>
      </c>
      <c r="C911">
        <v>0.000632820301689</v>
      </c>
      <c r="D911">
        <v>-0.001137506798841</v>
      </c>
      <c r="E911">
        <v>6.5375</v>
      </c>
      <c r="F911">
        <v>6.5375</v>
      </c>
    </row>
    <row r="912" spans="1:6">
      <c r="A912" t="s">
        <v>64</v>
      </c>
      <c r="B912">
        <v>6.5425</v>
      </c>
      <c r="C912">
        <v>0.000571268959902</v>
      </c>
      <c r="D912">
        <v>-0.001121452543885</v>
      </c>
      <c r="E912">
        <v>6.5425</v>
      </c>
      <c r="F912">
        <v>6.5425</v>
      </c>
    </row>
    <row r="913" spans="1:6">
      <c r="A913" t="s">
        <v>64</v>
      </c>
      <c r="B913">
        <v>6.5475</v>
      </c>
      <c r="C913">
        <v>0.00065793376416</v>
      </c>
      <c r="D913">
        <v>-0.001109173404984</v>
      </c>
      <c r="E913">
        <v>6.5475</v>
      </c>
      <c r="F913">
        <v>6.5475</v>
      </c>
    </row>
    <row r="914" spans="1:6">
      <c r="A914" t="s">
        <v>64</v>
      </c>
      <c r="B914">
        <v>6.5525</v>
      </c>
      <c r="C914">
        <v>0.00064745626878</v>
      </c>
      <c r="D914">
        <v>-0.001098541310057</v>
      </c>
      <c r="E914">
        <v>6.5525</v>
      </c>
      <c r="F914">
        <v>6.5525</v>
      </c>
    </row>
    <row r="915" spans="1:6">
      <c r="A915" t="s">
        <v>64</v>
      </c>
      <c r="B915">
        <v>6.5575</v>
      </c>
      <c r="C915">
        <v>0.000703230500221</v>
      </c>
      <c r="D915">
        <v>-0.001090646954253</v>
      </c>
      <c r="E915">
        <v>6.5575</v>
      </c>
      <c r="F915">
        <v>6.5575</v>
      </c>
    </row>
    <row r="916" spans="1:6">
      <c r="A916" t="s">
        <v>64</v>
      </c>
      <c r="B916">
        <v>6.5625</v>
      </c>
      <c r="C916">
        <v>0.000701038865373</v>
      </c>
      <c r="D916">
        <v>-0.001083806157112</v>
      </c>
      <c r="E916">
        <v>6.5625</v>
      </c>
      <c r="F916">
        <v>6.5625</v>
      </c>
    </row>
    <row r="917" spans="1:6">
      <c r="A917" t="s">
        <v>64</v>
      </c>
      <c r="B917">
        <v>6.5675</v>
      </c>
      <c r="C917">
        <v>0.000709987827577</v>
      </c>
      <c r="D917">
        <v>-0.001077842200175</v>
      </c>
      <c r="E917">
        <v>6.5675</v>
      </c>
      <c r="F917">
        <v>6.5675</v>
      </c>
    </row>
    <row r="918" spans="1:6">
      <c r="A918" t="s">
        <v>64</v>
      </c>
      <c r="B918">
        <v>6.5725</v>
      </c>
      <c r="C918">
        <v>0.000708125298843</v>
      </c>
      <c r="D918">
        <v>-0.001073202816769</v>
      </c>
      <c r="E918">
        <v>6.5725</v>
      </c>
      <c r="F918">
        <v>6.5725</v>
      </c>
    </row>
    <row r="919" spans="1:6">
      <c r="A919" t="s">
        <v>64</v>
      </c>
      <c r="B919">
        <v>6.5775</v>
      </c>
      <c r="C919">
        <v>0.000556380779017</v>
      </c>
      <c r="D919">
        <v>-0.001069050747901</v>
      </c>
      <c r="E919">
        <v>6.5775</v>
      </c>
      <c r="F919">
        <v>6.5775</v>
      </c>
    </row>
    <row r="920" spans="1:6">
      <c r="A920" t="s">
        <v>64</v>
      </c>
      <c r="B920">
        <v>6.5825</v>
      </c>
      <c r="C920">
        <v>-0.248884543776512</v>
      </c>
      <c r="D920">
        <v>-0.001282069599256</v>
      </c>
      <c r="E920">
        <v>6.5825</v>
      </c>
      <c r="F920">
        <v>6.5825</v>
      </c>
    </row>
    <row r="921" spans="1:6">
      <c r="A921" t="s">
        <v>64</v>
      </c>
      <c r="B921">
        <v>6.5875</v>
      </c>
      <c r="C921">
        <v>-0.248867198824882</v>
      </c>
      <c r="D921">
        <v>-0.001787552959286</v>
      </c>
      <c r="E921">
        <v>6.5875</v>
      </c>
      <c r="F921">
        <v>6.5875</v>
      </c>
    </row>
    <row r="922" spans="1:6">
      <c r="A922" t="s">
        <v>64</v>
      </c>
      <c r="B922">
        <v>6.5925</v>
      </c>
      <c r="C922">
        <v>-0.248844444751739</v>
      </c>
      <c r="D922">
        <v>-0.002091990783811</v>
      </c>
      <c r="E922">
        <v>6.5925</v>
      </c>
      <c r="F922">
        <v>6.5925</v>
      </c>
    </row>
    <row r="923" spans="1:6">
      <c r="A923" t="s">
        <v>64</v>
      </c>
      <c r="B923">
        <v>6.5975</v>
      </c>
      <c r="C923">
        <v>-0.248878449201584</v>
      </c>
      <c r="D923">
        <v>-0.002243740251288</v>
      </c>
      <c r="E923">
        <v>6.5975</v>
      </c>
      <c r="F923">
        <v>6.5975</v>
      </c>
    </row>
    <row r="924" spans="1:6">
      <c r="A924" t="s">
        <v>64</v>
      </c>
      <c r="B924">
        <v>6.6025</v>
      </c>
      <c r="C924">
        <v>-0.248866826295853</v>
      </c>
      <c r="D924">
        <v>-0.002328977454454</v>
      </c>
      <c r="E924">
        <v>6.6025</v>
      </c>
      <c r="F924">
        <v>6.6025</v>
      </c>
    </row>
    <row r="925" spans="1:6">
      <c r="A925" t="s">
        <v>64</v>
      </c>
      <c r="B925">
        <v>6.6075</v>
      </c>
      <c r="C925">
        <v>-0.248919233679771</v>
      </c>
      <c r="D925">
        <v>-0.002381104277447</v>
      </c>
      <c r="E925">
        <v>6.6075</v>
      </c>
      <c r="F925">
        <v>6.6075</v>
      </c>
    </row>
    <row r="926" spans="1:6">
      <c r="A926" t="s">
        <v>64</v>
      </c>
      <c r="B926">
        <v>6.6125</v>
      </c>
      <c r="C926">
        <v>-0.248997554183006</v>
      </c>
      <c r="D926">
        <v>-0.002414806978777</v>
      </c>
      <c r="E926">
        <v>6.6125</v>
      </c>
      <c r="F926">
        <v>6.6125</v>
      </c>
    </row>
    <row r="927" spans="1:6">
      <c r="A927" t="s">
        <v>64</v>
      </c>
      <c r="B927">
        <v>6.6175</v>
      </c>
      <c r="C927">
        <v>-0.249053314328194</v>
      </c>
      <c r="D927">
        <v>-0.002438216703013</v>
      </c>
      <c r="E927">
        <v>6.6175</v>
      </c>
      <c r="F927">
        <v>6.6175</v>
      </c>
    </row>
    <row r="928" spans="1:6">
      <c r="A928" t="s">
        <v>64</v>
      </c>
      <c r="B928">
        <v>6.6225</v>
      </c>
      <c r="C928">
        <v>-0.249006494879723</v>
      </c>
      <c r="D928">
        <v>-0.002454323461279</v>
      </c>
      <c r="E928">
        <v>6.6225</v>
      </c>
      <c r="F928">
        <v>6.6225</v>
      </c>
    </row>
    <row r="929" spans="1:6">
      <c r="A929" t="s">
        <v>64</v>
      </c>
      <c r="B929">
        <v>6.6275</v>
      </c>
      <c r="C929">
        <v>-0.248970091342926</v>
      </c>
      <c r="D929">
        <v>-0.002465632744133</v>
      </c>
      <c r="E929">
        <v>6.6275</v>
      </c>
      <c r="F929">
        <v>6.6275</v>
      </c>
    </row>
    <row r="930" spans="1:6">
      <c r="A930" t="s">
        <v>64</v>
      </c>
      <c r="B930">
        <v>6.6325</v>
      </c>
      <c r="C930">
        <v>-0.248882800340652</v>
      </c>
      <c r="D930">
        <v>-0.002474742010236</v>
      </c>
      <c r="E930">
        <v>6.6325</v>
      </c>
      <c r="F930">
        <v>6.6325</v>
      </c>
    </row>
    <row r="931" spans="1:6">
      <c r="A931" t="s">
        <v>64</v>
      </c>
      <c r="B931">
        <v>6.6375</v>
      </c>
      <c r="C931">
        <v>-0.249008134007454</v>
      </c>
      <c r="D931">
        <v>-0.002481445437297</v>
      </c>
      <c r="E931">
        <v>6.6375</v>
      </c>
      <c r="F931">
        <v>6.6375</v>
      </c>
    </row>
    <row r="932" spans="1:6">
      <c r="A932" t="s">
        <v>64</v>
      </c>
      <c r="B932">
        <v>6.6425</v>
      </c>
      <c r="C932">
        <v>-0.248925924301147</v>
      </c>
      <c r="D932">
        <v>-0.002487273421139</v>
      </c>
      <c r="E932">
        <v>6.6425</v>
      </c>
      <c r="F932">
        <v>6.6425</v>
      </c>
    </row>
    <row r="933" spans="1:6">
      <c r="A933" t="s">
        <v>64</v>
      </c>
      <c r="B933">
        <v>6.6475</v>
      </c>
      <c r="C933">
        <v>-0.248908922076225</v>
      </c>
      <c r="D933">
        <v>-0.002491765189916</v>
      </c>
      <c r="E933">
        <v>6.6475</v>
      </c>
      <c r="F933">
        <v>6.6475</v>
      </c>
    </row>
    <row r="934" spans="1:6">
      <c r="A934" t="s">
        <v>64</v>
      </c>
      <c r="B934">
        <v>6.6525</v>
      </c>
      <c r="C934">
        <v>-0.24891984462738</v>
      </c>
      <c r="D934">
        <v>-0.00249449792318</v>
      </c>
      <c r="E934">
        <v>6.6525</v>
      </c>
      <c r="F934">
        <v>6.6525</v>
      </c>
    </row>
    <row r="935" spans="1:6">
      <c r="A935" t="s">
        <v>64</v>
      </c>
      <c r="B935">
        <v>6.6575</v>
      </c>
      <c r="C935">
        <v>-0.249052435159683</v>
      </c>
      <c r="D935">
        <v>-0.002497368725017</v>
      </c>
      <c r="E935">
        <v>6.6575</v>
      </c>
      <c r="F935">
        <v>6.6575</v>
      </c>
    </row>
    <row r="936" spans="1:6">
      <c r="A936" t="s">
        <v>64</v>
      </c>
      <c r="B936">
        <v>6.6625</v>
      </c>
      <c r="C936">
        <v>-0.248973950743675</v>
      </c>
      <c r="D936">
        <v>-0.002500079805031</v>
      </c>
      <c r="E936">
        <v>6.6625</v>
      </c>
      <c r="F936">
        <v>6.6625</v>
      </c>
    </row>
    <row r="937" spans="1:6">
      <c r="A937" t="s">
        <v>64</v>
      </c>
      <c r="B937">
        <v>6.6675</v>
      </c>
      <c r="C937">
        <v>-0.248982191085815</v>
      </c>
      <c r="D937">
        <v>-0.002501835813746</v>
      </c>
      <c r="E937">
        <v>6.6675</v>
      </c>
      <c r="F937">
        <v>6.6675</v>
      </c>
    </row>
    <row r="938" spans="1:6">
      <c r="A938" t="s">
        <v>64</v>
      </c>
      <c r="B938">
        <v>6.6725</v>
      </c>
      <c r="C938">
        <v>-0.248925924301147</v>
      </c>
      <c r="D938">
        <v>-0.002503243740648</v>
      </c>
      <c r="E938">
        <v>6.6725</v>
      </c>
      <c r="F938">
        <v>6.6725</v>
      </c>
    </row>
    <row r="939" spans="1:6">
      <c r="A939" t="s">
        <v>64</v>
      </c>
      <c r="B939">
        <v>6.6775</v>
      </c>
      <c r="C939">
        <v>-0.248926162719727</v>
      </c>
      <c r="D939">
        <v>-0.002504778560251</v>
      </c>
      <c r="E939">
        <v>6.6775</v>
      </c>
      <c r="F939">
        <v>6.6775</v>
      </c>
    </row>
    <row r="940" spans="1:6">
      <c r="A940" t="s">
        <v>64</v>
      </c>
      <c r="B940">
        <v>6.7675</v>
      </c>
      <c r="C940">
        <v>0.000824560178444</v>
      </c>
      <c r="D940">
        <v>-0.002013572724536</v>
      </c>
      <c r="E940">
        <v>6.7675</v>
      </c>
      <c r="F940">
        <v>6.7675</v>
      </c>
    </row>
    <row r="941" spans="1:6">
      <c r="A941" t="s">
        <v>64</v>
      </c>
      <c r="B941">
        <v>6.7725</v>
      </c>
      <c r="C941">
        <v>0.00081787398085</v>
      </c>
      <c r="D941">
        <v>-0.001647519995458</v>
      </c>
      <c r="E941">
        <v>6.7725</v>
      </c>
      <c r="F941">
        <v>6.7725</v>
      </c>
    </row>
    <row r="942" spans="1:6">
      <c r="A942" t="s">
        <v>64</v>
      </c>
      <c r="B942">
        <v>6.7775</v>
      </c>
      <c r="C942">
        <v>0.000957040290814</v>
      </c>
      <c r="D942">
        <v>-0.001453415607102</v>
      </c>
      <c r="E942">
        <v>6.7775</v>
      </c>
      <c r="F942">
        <v>6.7775</v>
      </c>
    </row>
    <row r="943" spans="1:6">
      <c r="A943" t="s">
        <v>64</v>
      </c>
      <c r="B943">
        <v>6.7825</v>
      </c>
      <c r="C943">
        <v>0.000947193533648</v>
      </c>
      <c r="D943">
        <v>-0.001340937451459</v>
      </c>
      <c r="E943">
        <v>6.7825</v>
      </c>
      <c r="F943">
        <v>6.7825</v>
      </c>
    </row>
    <row r="944" spans="1:6">
      <c r="A944" t="s">
        <v>64</v>
      </c>
      <c r="B944">
        <v>6.7875</v>
      </c>
      <c r="C944">
        <v>0.0009448856581</v>
      </c>
      <c r="D944">
        <v>-0.00126859836746</v>
      </c>
      <c r="E944">
        <v>6.7875</v>
      </c>
      <c r="F944">
        <v>6.7875</v>
      </c>
    </row>
    <row r="945" spans="1:6">
      <c r="A945" t="s">
        <v>64</v>
      </c>
      <c r="B945">
        <v>6.7925</v>
      </c>
      <c r="C945">
        <v>0.000878891150933</v>
      </c>
      <c r="D945">
        <v>-0.001217671320774</v>
      </c>
      <c r="E945">
        <v>6.7925</v>
      </c>
      <c r="F945">
        <v>6.7925</v>
      </c>
    </row>
    <row r="946" spans="1:6">
      <c r="A946" t="s">
        <v>64</v>
      </c>
      <c r="B946">
        <v>6.7975</v>
      </c>
      <c r="C946">
        <v>0.000880558451172</v>
      </c>
      <c r="D946">
        <v>-0.001181988278404</v>
      </c>
      <c r="E946">
        <v>6.7975</v>
      </c>
      <c r="F946">
        <v>6.7975</v>
      </c>
    </row>
    <row r="947" spans="1:6">
      <c r="A947" t="s">
        <v>64</v>
      </c>
      <c r="B947">
        <v>6.8025</v>
      </c>
      <c r="C947">
        <v>0.000786443590187</v>
      </c>
      <c r="D947">
        <v>-0.001155194710009</v>
      </c>
      <c r="E947">
        <v>6.8025</v>
      </c>
      <c r="F947">
        <v>6.8025</v>
      </c>
    </row>
    <row r="948" spans="1:6">
      <c r="A948" t="s">
        <v>64</v>
      </c>
      <c r="B948">
        <v>6.8075</v>
      </c>
      <c r="C948">
        <v>0.000750146631617</v>
      </c>
      <c r="D948">
        <v>-0.001134407240897</v>
      </c>
      <c r="E948">
        <v>6.8075</v>
      </c>
      <c r="F948">
        <v>6.8075</v>
      </c>
    </row>
    <row r="949" spans="1:6">
      <c r="A949" t="s">
        <v>64</v>
      </c>
      <c r="B949">
        <v>6.8125</v>
      </c>
      <c r="C949">
        <v>0.000802466413006</v>
      </c>
      <c r="D949">
        <v>-0.001118304789998</v>
      </c>
      <c r="E949">
        <v>6.8125</v>
      </c>
      <c r="F949">
        <v>6.8125</v>
      </c>
    </row>
    <row r="950" spans="1:6">
      <c r="A950" t="s">
        <v>64</v>
      </c>
      <c r="B950">
        <v>6.8175</v>
      </c>
      <c r="C950">
        <v>0.000800902664196</v>
      </c>
      <c r="D950">
        <v>-0.00110576627776</v>
      </c>
      <c r="E950">
        <v>6.8175</v>
      </c>
      <c r="F950">
        <v>6.8175</v>
      </c>
    </row>
    <row r="951" spans="1:6">
      <c r="A951" t="s">
        <v>64</v>
      </c>
      <c r="B951">
        <v>6.8225</v>
      </c>
      <c r="C951">
        <v>0.000754486885853</v>
      </c>
      <c r="D951">
        <v>-0.001095990417525</v>
      </c>
      <c r="E951">
        <v>6.8225</v>
      </c>
      <c r="F951">
        <v>6.8225</v>
      </c>
    </row>
    <row r="952" spans="1:6">
      <c r="A952" t="s">
        <v>64</v>
      </c>
      <c r="B952">
        <v>6.8275</v>
      </c>
      <c r="C952">
        <v>0.000751683546696</v>
      </c>
      <c r="D952">
        <v>-0.001087919692509</v>
      </c>
      <c r="E952">
        <v>6.8275</v>
      </c>
      <c r="F952">
        <v>6.8275</v>
      </c>
    </row>
    <row r="953" spans="1:6">
      <c r="A953" t="s">
        <v>64</v>
      </c>
      <c r="B953">
        <v>6.8325</v>
      </c>
      <c r="C953">
        <v>0.00079689786071</v>
      </c>
      <c r="D953">
        <v>-0.001080790767446</v>
      </c>
      <c r="E953">
        <v>6.8325</v>
      </c>
      <c r="F953">
        <v>6.8325</v>
      </c>
    </row>
    <row r="954" spans="1:6">
      <c r="A954" t="s">
        <v>64</v>
      </c>
      <c r="B954">
        <v>6.8375</v>
      </c>
      <c r="C954">
        <v>0.00073606177466</v>
      </c>
      <c r="D954">
        <v>-0.001074615167454</v>
      </c>
      <c r="E954">
        <v>6.8375</v>
      </c>
      <c r="F954">
        <v>6.8375</v>
      </c>
    </row>
    <row r="955" spans="1:6">
      <c r="A955" t="s">
        <v>64</v>
      </c>
      <c r="B955">
        <v>6.8425</v>
      </c>
      <c r="C955">
        <v>0.000673820497468</v>
      </c>
      <c r="D955">
        <v>-0.001069928519428</v>
      </c>
      <c r="E955">
        <v>6.8425</v>
      </c>
      <c r="F955">
        <v>6.8425</v>
      </c>
    </row>
    <row r="956" spans="1:6">
      <c r="A956" t="s">
        <v>64</v>
      </c>
      <c r="B956">
        <v>6.8475</v>
      </c>
      <c r="C956">
        <v>0.000500737631228</v>
      </c>
      <c r="D956">
        <v>-0.001066021854058</v>
      </c>
      <c r="E956">
        <v>6.8475</v>
      </c>
      <c r="F956">
        <v>6.8475</v>
      </c>
    </row>
    <row r="957" spans="1:6">
      <c r="A957" t="s">
        <v>64</v>
      </c>
      <c r="B957">
        <v>6.8525</v>
      </c>
      <c r="C957">
        <v>-0.248927608132362</v>
      </c>
      <c r="D957">
        <v>-0.00127627083566</v>
      </c>
      <c r="E957">
        <v>6.8525</v>
      </c>
      <c r="F957">
        <v>6.8525</v>
      </c>
    </row>
    <row r="958" spans="1:6">
      <c r="A958" t="s">
        <v>64</v>
      </c>
      <c r="B958">
        <v>6.8575</v>
      </c>
      <c r="C958">
        <v>-0.248951330780983</v>
      </c>
      <c r="D958">
        <v>-0.001777087454684</v>
      </c>
      <c r="E958">
        <v>6.8575</v>
      </c>
      <c r="F958">
        <v>6.8575</v>
      </c>
    </row>
    <row r="959" spans="1:6">
      <c r="A959" t="s">
        <v>64</v>
      </c>
      <c r="B959">
        <v>6.8625</v>
      </c>
      <c r="C959">
        <v>-0.249005049467087</v>
      </c>
      <c r="D959">
        <v>-0.002081703161821</v>
      </c>
      <c r="E959">
        <v>6.8625</v>
      </c>
      <c r="F959">
        <v>6.8625</v>
      </c>
    </row>
    <row r="960" spans="1:6">
      <c r="A960" t="s">
        <v>64</v>
      </c>
      <c r="B960">
        <v>6.8675</v>
      </c>
      <c r="C960">
        <v>-0.248915746808052</v>
      </c>
      <c r="D960">
        <v>-0.002233881969005</v>
      </c>
      <c r="E960">
        <v>6.8675</v>
      </c>
      <c r="F960">
        <v>6.8675</v>
      </c>
    </row>
    <row r="961" spans="1:6">
      <c r="A961" t="s">
        <v>64</v>
      </c>
      <c r="B961">
        <v>6.8725</v>
      </c>
      <c r="C961">
        <v>-0.2489303201437</v>
      </c>
      <c r="D961">
        <v>-0.002320231869817</v>
      </c>
      <c r="E961">
        <v>6.8725</v>
      </c>
      <c r="F961">
        <v>6.8725</v>
      </c>
    </row>
    <row r="962" spans="1:6">
      <c r="A962" t="s">
        <v>64</v>
      </c>
      <c r="B962">
        <v>6.8775</v>
      </c>
      <c r="C962">
        <v>-0.248960554599762</v>
      </c>
      <c r="D962">
        <v>-0.002372334944084</v>
      </c>
      <c r="E962">
        <v>6.8775</v>
      </c>
      <c r="F962">
        <v>6.8775</v>
      </c>
    </row>
    <row r="963" spans="1:6">
      <c r="A963" t="s">
        <v>64</v>
      </c>
      <c r="B963">
        <v>6.8825</v>
      </c>
      <c r="C963">
        <v>-0.248881429433823</v>
      </c>
      <c r="D963">
        <v>-0.002407529158518</v>
      </c>
      <c r="E963">
        <v>6.8825</v>
      </c>
      <c r="F963">
        <v>6.8825</v>
      </c>
    </row>
    <row r="964" spans="1:6">
      <c r="A964" t="s">
        <v>64</v>
      </c>
      <c r="B964">
        <v>6.8875</v>
      </c>
      <c r="C964">
        <v>-0.248849049210548</v>
      </c>
      <c r="D964">
        <v>-0.002431312575936</v>
      </c>
      <c r="E964">
        <v>6.8875</v>
      </c>
      <c r="F964">
        <v>6.8875</v>
      </c>
    </row>
    <row r="965" spans="1:6">
      <c r="A965" t="s">
        <v>64</v>
      </c>
      <c r="B965">
        <v>6.8925</v>
      </c>
      <c r="C965">
        <v>-0.248886257410049</v>
      </c>
      <c r="D965">
        <v>-0.002447070553899</v>
      </c>
      <c r="E965">
        <v>6.8925</v>
      </c>
      <c r="F965">
        <v>6.8925</v>
      </c>
    </row>
    <row r="966" spans="1:6">
      <c r="A966" t="s">
        <v>64</v>
      </c>
      <c r="B966">
        <v>6.8975</v>
      </c>
      <c r="C966">
        <v>-0.248875573277473</v>
      </c>
      <c r="D966">
        <v>-0.002459176117554</v>
      </c>
      <c r="E966">
        <v>6.8975</v>
      </c>
      <c r="F966">
        <v>6.8975</v>
      </c>
    </row>
    <row r="967" spans="1:6">
      <c r="A967" t="s">
        <v>64</v>
      </c>
      <c r="B967">
        <v>6.9025</v>
      </c>
      <c r="C967">
        <v>-0.248893946409225</v>
      </c>
      <c r="D967">
        <v>-0.002468413440511</v>
      </c>
      <c r="E967">
        <v>6.9025</v>
      </c>
      <c r="F967">
        <v>6.9025</v>
      </c>
    </row>
    <row r="968" spans="1:6">
      <c r="A968" t="s">
        <v>64</v>
      </c>
      <c r="B968">
        <v>6.9075</v>
      </c>
      <c r="C968">
        <v>-0.248844742774963</v>
      </c>
      <c r="D968">
        <v>-0.002475265413523</v>
      </c>
      <c r="E968">
        <v>6.9075</v>
      </c>
      <c r="F968">
        <v>6.9075</v>
      </c>
    </row>
    <row r="969" spans="1:6">
      <c r="A969" t="s">
        <v>64</v>
      </c>
      <c r="B969">
        <v>6.9125</v>
      </c>
      <c r="C969">
        <v>-0.248845115303993</v>
      </c>
      <c r="D969">
        <v>-0.002479897113517</v>
      </c>
      <c r="E969">
        <v>6.9125</v>
      </c>
      <c r="F969">
        <v>6.9125</v>
      </c>
    </row>
    <row r="970" spans="1:6">
      <c r="A970" t="s">
        <v>64</v>
      </c>
      <c r="B970">
        <v>6.9175</v>
      </c>
      <c r="C970">
        <v>-0.248836785554886</v>
      </c>
      <c r="D970">
        <v>-0.002484453143552</v>
      </c>
      <c r="E970">
        <v>6.9175</v>
      </c>
      <c r="F970">
        <v>6.9175</v>
      </c>
    </row>
    <row r="971" spans="1:6">
      <c r="A971" t="s">
        <v>64</v>
      </c>
      <c r="B971">
        <v>6.9225</v>
      </c>
      <c r="C971">
        <v>-0.248863056302071</v>
      </c>
      <c r="D971">
        <v>-0.002488146070391</v>
      </c>
      <c r="E971">
        <v>6.9225</v>
      </c>
      <c r="F971">
        <v>6.9225</v>
      </c>
    </row>
    <row r="972" spans="1:6">
      <c r="A972" t="s">
        <v>64</v>
      </c>
      <c r="B972">
        <v>6.9275</v>
      </c>
      <c r="C972">
        <v>-0.248954385519028</v>
      </c>
      <c r="D972">
        <v>-0.002491337247193</v>
      </c>
      <c r="E972">
        <v>6.9275</v>
      </c>
      <c r="F972">
        <v>6.9275</v>
      </c>
    </row>
    <row r="973" spans="1:6">
      <c r="A973" t="s">
        <v>64</v>
      </c>
      <c r="B973">
        <v>6.9325</v>
      </c>
      <c r="C973">
        <v>-0.24885456264019</v>
      </c>
      <c r="D973">
        <v>-0.002494053682312</v>
      </c>
      <c r="E973">
        <v>6.9325</v>
      </c>
      <c r="F973">
        <v>6.9325</v>
      </c>
    </row>
    <row r="974" spans="1:6">
      <c r="A974" t="s">
        <v>64</v>
      </c>
      <c r="B974">
        <v>6.9375</v>
      </c>
      <c r="C974">
        <v>-0.248806431889534</v>
      </c>
      <c r="D974">
        <v>-0.002495878376067</v>
      </c>
      <c r="E974">
        <v>6.9375</v>
      </c>
      <c r="F974">
        <v>6.9375</v>
      </c>
    </row>
    <row r="975" spans="1:6">
      <c r="A975" t="s">
        <v>64</v>
      </c>
      <c r="B975">
        <v>6.9425</v>
      </c>
      <c r="C975">
        <v>-0.248849496245384</v>
      </c>
      <c r="D975">
        <v>-0.002497674198821</v>
      </c>
      <c r="E975">
        <v>6.9425</v>
      </c>
      <c r="F975">
        <v>6.9425</v>
      </c>
    </row>
    <row r="976" spans="1:6">
      <c r="A976" t="s">
        <v>64</v>
      </c>
      <c r="B976">
        <v>6.9475</v>
      </c>
      <c r="C976">
        <v>-0.248745933175087</v>
      </c>
      <c r="D976">
        <v>-0.002498949645087</v>
      </c>
      <c r="E976">
        <v>6.9475</v>
      </c>
      <c r="F976">
        <v>6.9475</v>
      </c>
    </row>
    <row r="977" spans="1:6">
      <c r="A977" t="s">
        <v>64</v>
      </c>
      <c r="B977">
        <v>7.0375</v>
      </c>
      <c r="C977">
        <v>0.000659168348648</v>
      </c>
      <c r="D977">
        <v>-0.002005913294852</v>
      </c>
      <c r="E977">
        <v>7.0375</v>
      </c>
      <c r="F977">
        <v>7.0375</v>
      </c>
    </row>
    <row r="978" spans="1:6">
      <c r="A978" t="s">
        <v>64</v>
      </c>
      <c r="B978">
        <v>7.0425</v>
      </c>
      <c r="C978">
        <v>0.000731055566575</v>
      </c>
      <c r="D978">
        <v>-0.001640467322432</v>
      </c>
      <c r="E978">
        <v>7.0425</v>
      </c>
      <c r="F978">
        <v>7.0425</v>
      </c>
    </row>
    <row r="979" spans="1:6">
      <c r="A979" t="s">
        <v>64</v>
      </c>
      <c r="B979">
        <v>7.0475</v>
      </c>
      <c r="C979">
        <v>0.000780840520747</v>
      </c>
      <c r="D979">
        <v>-0.001447879360057</v>
      </c>
      <c r="E979">
        <v>7.0475</v>
      </c>
      <c r="F979">
        <v>7.0475</v>
      </c>
    </row>
    <row r="980" spans="1:6">
      <c r="A980" t="s">
        <v>64</v>
      </c>
      <c r="B980">
        <v>7.0525</v>
      </c>
      <c r="C980">
        <v>0.000842172012199</v>
      </c>
      <c r="D980">
        <v>-0.001335101085715</v>
      </c>
      <c r="E980">
        <v>7.0525</v>
      </c>
      <c r="F980">
        <v>7.0525</v>
      </c>
    </row>
    <row r="981" spans="1:6">
      <c r="A981" t="s">
        <v>64</v>
      </c>
      <c r="B981">
        <v>7.0575</v>
      </c>
      <c r="C981">
        <v>0.000712543784175</v>
      </c>
      <c r="D981">
        <v>-0.001262375037186</v>
      </c>
      <c r="E981">
        <v>7.0575</v>
      </c>
      <c r="F981">
        <v>7.0575</v>
      </c>
    </row>
    <row r="982" spans="1:6">
      <c r="A982" t="s">
        <v>64</v>
      </c>
      <c r="B982">
        <v>7.0625</v>
      </c>
      <c r="C982">
        <v>0.000689731910825</v>
      </c>
      <c r="D982">
        <v>-0.001211617491208</v>
      </c>
      <c r="E982">
        <v>7.0625</v>
      </c>
      <c r="F982">
        <v>7.0625</v>
      </c>
    </row>
    <row r="983" spans="1:6">
      <c r="A983" t="s">
        <v>64</v>
      </c>
      <c r="B983">
        <v>7.0675</v>
      </c>
      <c r="C983">
        <v>0.000748434918933</v>
      </c>
      <c r="D983">
        <v>-0.001175543409772</v>
      </c>
      <c r="E983">
        <v>7.0675</v>
      </c>
      <c r="F983">
        <v>7.0675</v>
      </c>
    </row>
    <row r="984" spans="1:6">
      <c r="A984" t="s">
        <v>64</v>
      </c>
      <c r="B984">
        <v>7.0725</v>
      </c>
      <c r="C984">
        <v>0.000668843218591</v>
      </c>
      <c r="D984">
        <v>-0.00114840711467</v>
      </c>
      <c r="E984">
        <v>7.0725</v>
      </c>
      <c r="F984">
        <v>7.0725</v>
      </c>
    </row>
    <row r="985" spans="1:6">
      <c r="A985" t="s">
        <v>64</v>
      </c>
      <c r="B985">
        <v>7.0775</v>
      </c>
      <c r="C985">
        <v>0.000699288386386</v>
      </c>
      <c r="D985">
        <v>-0.001127905328758</v>
      </c>
      <c r="E985">
        <v>7.0775</v>
      </c>
      <c r="F985">
        <v>7.0775</v>
      </c>
    </row>
    <row r="986" spans="1:6">
      <c r="A986" t="s">
        <v>64</v>
      </c>
      <c r="B986">
        <v>7.0825</v>
      </c>
      <c r="C986">
        <v>0.000691437337082</v>
      </c>
      <c r="D986">
        <v>-0.001112499507144</v>
      </c>
      <c r="E986">
        <v>7.0825</v>
      </c>
      <c r="F986">
        <v>7.0825</v>
      </c>
    </row>
    <row r="987" spans="1:6">
      <c r="A987" t="s">
        <v>64</v>
      </c>
      <c r="B987">
        <v>7.0875</v>
      </c>
      <c r="C987">
        <v>0.000657590571791</v>
      </c>
      <c r="D987">
        <v>-0.001100198016502</v>
      </c>
      <c r="E987">
        <v>7.0875</v>
      </c>
      <c r="F987">
        <v>7.0875</v>
      </c>
    </row>
    <row r="988" spans="1:6">
      <c r="A988" t="s">
        <v>64</v>
      </c>
      <c r="B988">
        <v>7.0925</v>
      </c>
      <c r="C988">
        <v>0.000721595657524</v>
      </c>
      <c r="D988">
        <v>-0.001089818659239</v>
      </c>
      <c r="E988">
        <v>7.0925</v>
      </c>
      <c r="F988">
        <v>7.0925</v>
      </c>
    </row>
    <row r="989" spans="1:6">
      <c r="A989" t="s">
        <v>64</v>
      </c>
      <c r="B989">
        <v>7.0975</v>
      </c>
      <c r="C989">
        <v>0.000635286793113</v>
      </c>
      <c r="D989">
        <v>-0.001081514055841</v>
      </c>
      <c r="E989">
        <v>7.0975</v>
      </c>
      <c r="F989">
        <v>7.0975</v>
      </c>
    </row>
    <row r="990" spans="1:6">
      <c r="A990" t="s">
        <v>64</v>
      </c>
      <c r="B990">
        <v>7.1025</v>
      </c>
      <c r="C990">
        <v>0.000636372016743</v>
      </c>
      <c r="D990">
        <v>-0.001074636587873</v>
      </c>
      <c r="E990">
        <v>7.1025</v>
      </c>
      <c r="F990">
        <v>7.1025</v>
      </c>
    </row>
    <row r="991" spans="1:6">
      <c r="A991" t="s">
        <v>64</v>
      </c>
      <c r="B991">
        <v>7.1075</v>
      </c>
      <c r="C991">
        <v>0.000672234222293</v>
      </c>
      <c r="D991">
        <v>-0.00106931431219</v>
      </c>
      <c r="E991">
        <v>7.1075</v>
      </c>
      <c r="F991">
        <v>7.1075</v>
      </c>
    </row>
    <row r="992" spans="1:6">
      <c r="A992" t="s">
        <v>64</v>
      </c>
      <c r="B992">
        <v>7.1125</v>
      </c>
      <c r="C992">
        <v>0.000704763224348</v>
      </c>
      <c r="D992">
        <v>-0.00106442568358</v>
      </c>
      <c r="E992">
        <v>7.1125</v>
      </c>
      <c r="F992">
        <v>7.1125</v>
      </c>
    </row>
    <row r="993" spans="1:6">
      <c r="A993" t="s">
        <v>64</v>
      </c>
      <c r="B993">
        <v>7.1175</v>
      </c>
      <c r="C993">
        <v>0.000356082367944</v>
      </c>
      <c r="D993">
        <v>-0.001060642884113</v>
      </c>
      <c r="E993">
        <v>7.1175</v>
      </c>
      <c r="F993">
        <v>7.1175</v>
      </c>
    </row>
    <row r="994" spans="1:6">
      <c r="A994" t="s">
        <v>64</v>
      </c>
      <c r="B994">
        <v>7.1225</v>
      </c>
      <c r="C994">
        <v>-0.249035462737083</v>
      </c>
      <c r="D994">
        <v>-0.001271464629099</v>
      </c>
      <c r="E994">
        <v>7.1225</v>
      </c>
      <c r="F994">
        <v>7.1225</v>
      </c>
    </row>
    <row r="995" spans="1:6">
      <c r="A995" t="s">
        <v>64</v>
      </c>
      <c r="B995">
        <v>7.1275</v>
      </c>
      <c r="C995">
        <v>-0.249027326703072</v>
      </c>
      <c r="D995">
        <v>-0.001771636190824</v>
      </c>
      <c r="E995">
        <v>7.1275</v>
      </c>
      <c r="F995">
        <v>7.1275</v>
      </c>
    </row>
    <row r="996" spans="1:6">
      <c r="A996" t="s">
        <v>64</v>
      </c>
      <c r="B996">
        <v>7.1325</v>
      </c>
      <c r="C996">
        <v>-0.249050423502922</v>
      </c>
      <c r="D996">
        <v>-0.002074626972899</v>
      </c>
      <c r="E996">
        <v>7.1325</v>
      </c>
      <c r="F996">
        <v>7.1325</v>
      </c>
    </row>
    <row r="997" spans="1:6">
      <c r="A997" t="s">
        <v>64</v>
      </c>
      <c r="B997">
        <v>7.1375</v>
      </c>
      <c r="C997">
        <v>-0.249039754271507</v>
      </c>
      <c r="D997">
        <v>-0.002226676791906</v>
      </c>
      <c r="E997">
        <v>7.1375</v>
      </c>
      <c r="F997">
        <v>7.1375</v>
      </c>
    </row>
    <row r="998" spans="1:6">
      <c r="A998" t="s">
        <v>64</v>
      </c>
      <c r="B998">
        <v>7.1425</v>
      </c>
      <c r="C998">
        <v>-0.249032914638519</v>
      </c>
      <c r="D998">
        <v>-0.002313216682523</v>
      </c>
      <c r="E998">
        <v>7.1425</v>
      </c>
      <c r="F998">
        <v>7.1425</v>
      </c>
    </row>
    <row r="999" spans="1:6">
      <c r="A999" t="s">
        <v>64</v>
      </c>
      <c r="B999">
        <v>7.1475</v>
      </c>
      <c r="C999">
        <v>-0.248952463269234</v>
      </c>
      <c r="D999">
        <v>-0.002366634318605</v>
      </c>
      <c r="E999">
        <v>7.1475</v>
      </c>
      <c r="F999">
        <v>7.1475</v>
      </c>
    </row>
    <row r="1000" spans="1:6">
      <c r="A1000" t="s">
        <v>64</v>
      </c>
      <c r="B1000">
        <v>7.1525</v>
      </c>
      <c r="C1000">
        <v>-0.249008357524872</v>
      </c>
      <c r="D1000">
        <v>-0.002401153789833</v>
      </c>
      <c r="E1000">
        <v>7.1525</v>
      </c>
      <c r="F1000">
        <v>7.1525</v>
      </c>
    </row>
    <row r="1001" spans="1:6">
      <c r="A1001" t="s">
        <v>64</v>
      </c>
      <c r="B1001">
        <v>7.1575</v>
      </c>
      <c r="C1001">
        <v>-0.248970881104469</v>
      </c>
      <c r="D1001">
        <v>-0.002423936966807</v>
      </c>
      <c r="E1001">
        <v>7.1575</v>
      </c>
      <c r="F1001">
        <v>7.1575</v>
      </c>
    </row>
    <row r="1002" spans="1:6">
      <c r="A1002" t="s">
        <v>64</v>
      </c>
      <c r="B1002">
        <v>7.1625</v>
      </c>
      <c r="C1002">
        <v>-0.248942822217941</v>
      </c>
      <c r="D1002">
        <v>-0.002440825104713</v>
      </c>
      <c r="E1002">
        <v>7.1625</v>
      </c>
      <c r="F1002">
        <v>7.1625</v>
      </c>
    </row>
    <row r="1003" spans="1:6">
      <c r="A1003" t="s">
        <v>64</v>
      </c>
      <c r="B1003">
        <v>7.1675</v>
      </c>
      <c r="C1003">
        <v>-0.248965501785278</v>
      </c>
      <c r="D1003">
        <v>-0.002453163266182</v>
      </c>
      <c r="E1003">
        <v>7.1675</v>
      </c>
      <c r="F1003">
        <v>7.1675</v>
      </c>
    </row>
    <row r="1004" spans="1:6">
      <c r="A1004" t="s">
        <v>64</v>
      </c>
      <c r="B1004">
        <v>7.1725</v>
      </c>
      <c r="C1004">
        <v>-0.249026358127594</v>
      </c>
      <c r="D1004">
        <v>-0.002461391501129</v>
      </c>
      <c r="E1004">
        <v>7.1725</v>
      </c>
      <c r="F1004">
        <v>7.1725</v>
      </c>
    </row>
    <row r="1005" spans="1:6">
      <c r="A1005" t="s">
        <v>64</v>
      </c>
      <c r="B1005">
        <v>7.1775</v>
      </c>
      <c r="C1005">
        <v>-0.249048069119453</v>
      </c>
      <c r="D1005">
        <v>-0.002467860002071</v>
      </c>
      <c r="E1005">
        <v>7.1775</v>
      </c>
      <c r="F1005">
        <v>7.1775</v>
      </c>
    </row>
    <row r="1006" spans="1:6">
      <c r="A1006" t="s">
        <v>64</v>
      </c>
      <c r="B1006">
        <v>7.1825</v>
      </c>
      <c r="C1006">
        <v>-0.249101534485817</v>
      </c>
      <c r="D1006">
        <v>-0.002473406260833</v>
      </c>
      <c r="E1006">
        <v>7.1825</v>
      </c>
      <c r="F1006">
        <v>7.1825</v>
      </c>
    </row>
    <row r="1007" spans="1:6">
      <c r="A1007" t="s">
        <v>64</v>
      </c>
      <c r="B1007">
        <v>7.1875</v>
      </c>
      <c r="C1007">
        <v>-0.249075934290886</v>
      </c>
      <c r="D1007">
        <v>-0.002478070789948</v>
      </c>
      <c r="E1007">
        <v>7.1875</v>
      </c>
      <c r="F1007">
        <v>7.1875</v>
      </c>
    </row>
    <row r="1008" spans="1:6">
      <c r="A1008" t="s">
        <v>64</v>
      </c>
      <c r="B1008">
        <v>7.1925</v>
      </c>
      <c r="C1008">
        <v>-0.249073132872581</v>
      </c>
      <c r="D1008">
        <v>-0.002481171162799</v>
      </c>
      <c r="E1008">
        <v>7.1925</v>
      </c>
      <c r="F1008">
        <v>7.1925</v>
      </c>
    </row>
    <row r="1009" spans="1:6">
      <c r="A1009" t="s">
        <v>64</v>
      </c>
      <c r="B1009">
        <v>7.1975</v>
      </c>
      <c r="C1009">
        <v>-0.248919978737831</v>
      </c>
      <c r="D1009">
        <v>-0.002484340919182</v>
      </c>
      <c r="E1009">
        <v>7.1975</v>
      </c>
      <c r="F1009">
        <v>7.1975</v>
      </c>
    </row>
    <row r="1010" spans="1:6">
      <c r="A1010" t="s">
        <v>64</v>
      </c>
      <c r="B1010">
        <v>7.2025</v>
      </c>
      <c r="C1010">
        <v>-0.248973622918129</v>
      </c>
      <c r="D1010">
        <v>-0.002486755372956</v>
      </c>
      <c r="E1010">
        <v>7.2025</v>
      </c>
      <c r="F1010">
        <v>7.2025</v>
      </c>
    </row>
    <row r="1011" spans="1:6">
      <c r="A1011" t="s">
        <v>64</v>
      </c>
      <c r="B1011">
        <v>7.2075</v>
      </c>
      <c r="C1011">
        <v>-0.249034628272057</v>
      </c>
      <c r="D1011">
        <v>-0.002488870639354</v>
      </c>
      <c r="E1011">
        <v>7.2075</v>
      </c>
      <c r="F1011">
        <v>7.2075</v>
      </c>
    </row>
    <row r="1012" spans="1:6">
      <c r="A1012" t="s">
        <v>64</v>
      </c>
      <c r="B1012">
        <v>7.2125</v>
      </c>
      <c r="C1012">
        <v>-0.249045103788376</v>
      </c>
      <c r="D1012">
        <v>-0.00249008461833</v>
      </c>
      <c r="E1012">
        <v>7.2125</v>
      </c>
      <c r="F1012">
        <v>7.2125</v>
      </c>
    </row>
    <row r="1013" spans="1:6">
      <c r="A1013" t="s">
        <v>64</v>
      </c>
      <c r="B1013">
        <v>7.2175</v>
      </c>
      <c r="C1013">
        <v>-0.24897101521492</v>
      </c>
      <c r="D1013">
        <v>-0.002491431077942</v>
      </c>
      <c r="E1013">
        <v>7.2175</v>
      </c>
      <c r="F1013">
        <v>7.2175</v>
      </c>
    </row>
    <row r="1014" spans="1:6">
      <c r="A1014" t="s">
        <v>64</v>
      </c>
      <c r="B1014">
        <v>7.3075</v>
      </c>
      <c r="C1014">
        <v>0.000748078338802</v>
      </c>
      <c r="D1014">
        <v>-0.002000214299187</v>
      </c>
      <c r="E1014">
        <v>7.3075</v>
      </c>
      <c r="F1014">
        <v>7.3075</v>
      </c>
    </row>
    <row r="1015" spans="1:6">
      <c r="A1015" t="s">
        <v>64</v>
      </c>
      <c r="B1015">
        <v>7.3125</v>
      </c>
      <c r="C1015">
        <v>0.000797720218543</v>
      </c>
      <c r="D1015">
        <v>-0.001634250395</v>
      </c>
      <c r="E1015">
        <v>7.3125</v>
      </c>
      <c r="F1015">
        <v>7.3125</v>
      </c>
    </row>
    <row r="1016" spans="1:6">
      <c r="A1016" t="s">
        <v>64</v>
      </c>
      <c r="B1016">
        <v>7.3175</v>
      </c>
      <c r="C1016">
        <v>0.000824677816126</v>
      </c>
      <c r="D1016">
        <v>-0.001441697939299</v>
      </c>
      <c r="E1016">
        <v>7.3175</v>
      </c>
      <c r="F1016">
        <v>7.3175</v>
      </c>
    </row>
    <row r="1017" spans="1:6">
      <c r="A1017" t="s">
        <v>64</v>
      </c>
      <c r="B1017">
        <v>7.3225</v>
      </c>
      <c r="C1017">
        <v>0.000766556244344</v>
      </c>
      <c r="D1017">
        <v>-0.001330263563432</v>
      </c>
      <c r="E1017">
        <v>7.3225</v>
      </c>
      <c r="F1017">
        <v>7.3225</v>
      </c>
    </row>
    <row r="1018" spans="1:6">
      <c r="A1018" t="s">
        <v>64</v>
      </c>
      <c r="B1018">
        <v>7.3275</v>
      </c>
      <c r="C1018">
        <v>0.000796131847892</v>
      </c>
      <c r="D1018">
        <v>-0.001257522613741</v>
      </c>
      <c r="E1018">
        <v>7.3275</v>
      </c>
      <c r="F1018">
        <v>7.3275</v>
      </c>
    </row>
    <row r="1019" spans="1:6">
      <c r="A1019" t="s">
        <v>64</v>
      </c>
      <c r="B1019">
        <v>7.3325</v>
      </c>
      <c r="C1019">
        <v>0.000774712476414</v>
      </c>
      <c r="D1019">
        <v>-0.001207665773109</v>
      </c>
      <c r="E1019">
        <v>7.3325</v>
      </c>
      <c r="F1019">
        <v>7.3325</v>
      </c>
    </row>
    <row r="1020" spans="1:6">
      <c r="A1020" t="s">
        <v>64</v>
      </c>
      <c r="B1020">
        <v>7.3375</v>
      </c>
      <c r="C1020">
        <v>0.00072859757347</v>
      </c>
      <c r="D1020">
        <v>-0.001171042909846</v>
      </c>
      <c r="E1020">
        <v>7.3375</v>
      </c>
      <c r="F1020">
        <v>7.3375</v>
      </c>
    </row>
    <row r="1021" spans="1:6">
      <c r="A1021" t="s">
        <v>64</v>
      </c>
      <c r="B1021">
        <v>7.3425</v>
      </c>
      <c r="C1021">
        <v>0.000835755025037</v>
      </c>
      <c r="D1021">
        <v>-0.001143860863522</v>
      </c>
      <c r="E1021">
        <v>7.3425</v>
      </c>
      <c r="F1021">
        <v>7.3425</v>
      </c>
    </row>
    <row r="1022" spans="1:6">
      <c r="A1022" t="s">
        <v>64</v>
      </c>
      <c r="B1022">
        <v>7.3475</v>
      </c>
      <c r="C1022">
        <v>0.000745097408071</v>
      </c>
      <c r="D1022">
        <v>-0.001123542431742</v>
      </c>
      <c r="E1022">
        <v>7.3475</v>
      </c>
      <c r="F1022">
        <v>7.3475</v>
      </c>
    </row>
    <row r="1023" spans="1:6">
      <c r="A1023" t="s">
        <v>64</v>
      </c>
      <c r="B1023">
        <v>7.3525</v>
      </c>
      <c r="C1023">
        <v>0.000729572202545</v>
      </c>
      <c r="D1023">
        <v>-0.001107066869736</v>
      </c>
      <c r="E1023">
        <v>7.3525</v>
      </c>
      <c r="F1023">
        <v>7.3525</v>
      </c>
    </row>
    <row r="1024" spans="1:6">
      <c r="A1024" t="s">
        <v>64</v>
      </c>
      <c r="B1024">
        <v>7.3575</v>
      </c>
      <c r="C1024">
        <v>0.000700512435287</v>
      </c>
      <c r="D1024">
        <v>-0.001094866776839</v>
      </c>
      <c r="E1024">
        <v>7.3575</v>
      </c>
      <c r="F1024">
        <v>7.3575</v>
      </c>
    </row>
    <row r="1025" spans="1:6">
      <c r="A1025" t="s">
        <v>64</v>
      </c>
      <c r="B1025">
        <v>7.3625</v>
      </c>
      <c r="C1025">
        <v>0.000722333497833</v>
      </c>
      <c r="D1025">
        <v>-0.00108487601392</v>
      </c>
      <c r="E1025">
        <v>7.3625</v>
      </c>
      <c r="F1025">
        <v>7.3625</v>
      </c>
    </row>
    <row r="1026" spans="1:6">
      <c r="A1026" t="s">
        <v>64</v>
      </c>
      <c r="B1026">
        <v>7.3675</v>
      </c>
      <c r="C1026">
        <v>0.000727165606804</v>
      </c>
      <c r="D1026">
        <v>-0.001077154418454</v>
      </c>
      <c r="E1026">
        <v>7.3675</v>
      </c>
      <c r="F1026">
        <v>7.3675</v>
      </c>
    </row>
    <row r="1027" spans="1:6">
      <c r="A1027" t="s">
        <v>64</v>
      </c>
      <c r="B1027">
        <v>7.3725</v>
      </c>
      <c r="C1027">
        <v>0.000716106034815</v>
      </c>
      <c r="D1027">
        <v>-0.001070167520083</v>
      </c>
      <c r="E1027">
        <v>7.3725</v>
      </c>
      <c r="F1027">
        <v>7.3725</v>
      </c>
    </row>
    <row r="1028" spans="1:6">
      <c r="A1028" t="s">
        <v>64</v>
      </c>
      <c r="B1028">
        <v>7.3775</v>
      </c>
      <c r="C1028">
        <v>0.000845346017741</v>
      </c>
      <c r="D1028">
        <v>-0.001064636162482</v>
      </c>
      <c r="E1028">
        <v>7.3775</v>
      </c>
      <c r="F1028">
        <v>7.3775</v>
      </c>
    </row>
    <row r="1029" spans="1:6">
      <c r="A1029" t="s">
        <v>64</v>
      </c>
      <c r="B1029">
        <v>7.3825</v>
      </c>
      <c r="C1029">
        <v>0.000775152177084</v>
      </c>
      <c r="D1029">
        <v>-0.001060069655068</v>
      </c>
      <c r="E1029">
        <v>7.3825</v>
      </c>
      <c r="F1029">
        <v>7.3825</v>
      </c>
    </row>
    <row r="1030" spans="1:6">
      <c r="A1030" t="s">
        <v>64</v>
      </c>
      <c r="B1030">
        <v>7.3875</v>
      </c>
      <c r="C1030">
        <v>0.000409438740462</v>
      </c>
      <c r="D1030">
        <v>-0.001056019100361</v>
      </c>
      <c r="E1030">
        <v>7.3875</v>
      </c>
      <c r="F1030">
        <v>7.3875</v>
      </c>
    </row>
    <row r="1031" spans="1:6">
      <c r="A1031" t="s">
        <v>64</v>
      </c>
      <c r="B1031">
        <v>7.3925</v>
      </c>
      <c r="C1031">
        <v>-0.248824462294579</v>
      </c>
      <c r="D1031">
        <v>-0.001265974598937</v>
      </c>
      <c r="E1031">
        <v>7.3925</v>
      </c>
      <c r="F1031">
        <v>7.3925</v>
      </c>
    </row>
    <row r="1032" spans="1:6">
      <c r="A1032" t="s">
        <v>64</v>
      </c>
      <c r="B1032">
        <v>7.3975</v>
      </c>
      <c r="C1032">
        <v>-0.248768657445908</v>
      </c>
      <c r="D1032">
        <v>-0.001765334047377</v>
      </c>
      <c r="E1032">
        <v>7.3975</v>
      </c>
      <c r="F1032">
        <v>7.3975</v>
      </c>
    </row>
    <row r="1033" spans="1:6">
      <c r="A1033" t="s">
        <v>64</v>
      </c>
      <c r="B1033">
        <v>7.4025</v>
      </c>
      <c r="C1033">
        <v>-0.248825624585152</v>
      </c>
      <c r="D1033">
        <v>-0.002068490488455</v>
      </c>
      <c r="E1033">
        <v>7.4025</v>
      </c>
      <c r="F1033">
        <v>7.4025</v>
      </c>
    </row>
    <row r="1034" spans="1:6">
      <c r="A1034" t="s">
        <v>64</v>
      </c>
      <c r="B1034">
        <v>7.4075</v>
      </c>
      <c r="C1034">
        <v>-0.248864591121674</v>
      </c>
      <c r="D1034">
        <v>-0.002221055794507</v>
      </c>
      <c r="E1034">
        <v>7.4075</v>
      </c>
      <c r="F1034">
        <v>7.4075</v>
      </c>
    </row>
    <row r="1035" spans="1:6">
      <c r="A1035" t="s">
        <v>64</v>
      </c>
      <c r="B1035">
        <v>7.4125</v>
      </c>
      <c r="C1035">
        <v>-0.24889001250267</v>
      </c>
      <c r="D1035">
        <v>-0.002306479262188</v>
      </c>
      <c r="E1035">
        <v>7.4125</v>
      </c>
      <c r="F1035">
        <v>7.4125</v>
      </c>
    </row>
    <row r="1036" spans="1:6">
      <c r="A1036" t="s">
        <v>64</v>
      </c>
      <c r="B1036">
        <v>7.4175</v>
      </c>
      <c r="C1036">
        <v>-0.248856335878372</v>
      </c>
      <c r="D1036">
        <v>-0.002359178150073</v>
      </c>
      <c r="E1036">
        <v>7.4175</v>
      </c>
      <c r="F1036">
        <v>7.4175</v>
      </c>
    </row>
    <row r="1037" spans="1:6">
      <c r="A1037" t="s">
        <v>64</v>
      </c>
      <c r="B1037">
        <v>7.4225</v>
      </c>
      <c r="C1037">
        <v>-0.248829394578934</v>
      </c>
      <c r="D1037">
        <v>-0.002393509726971</v>
      </c>
      <c r="E1037">
        <v>7.4225</v>
      </c>
      <c r="F1037">
        <v>7.4225</v>
      </c>
    </row>
    <row r="1038" spans="1:6">
      <c r="A1038" t="s">
        <v>64</v>
      </c>
      <c r="B1038">
        <v>7.4275</v>
      </c>
      <c r="C1038">
        <v>-0.248785629868507</v>
      </c>
      <c r="D1038">
        <v>-0.002416881034151</v>
      </c>
      <c r="E1038">
        <v>7.4275</v>
      </c>
      <c r="F1038">
        <v>7.4275</v>
      </c>
    </row>
    <row r="1039" spans="1:6">
      <c r="A1039" t="s">
        <v>64</v>
      </c>
      <c r="B1039">
        <v>7.4325</v>
      </c>
      <c r="C1039">
        <v>-0.248755991458893</v>
      </c>
      <c r="D1039">
        <v>-0.00243275729008</v>
      </c>
      <c r="E1039">
        <v>7.4325</v>
      </c>
      <c r="F1039">
        <v>7.4325</v>
      </c>
    </row>
    <row r="1040" spans="1:6">
      <c r="A1040" t="s">
        <v>64</v>
      </c>
      <c r="B1040">
        <v>7.4375</v>
      </c>
      <c r="C1040">
        <v>-0.248726859688759</v>
      </c>
      <c r="D1040">
        <v>-0.002445022109896</v>
      </c>
      <c r="E1040">
        <v>7.4375</v>
      </c>
      <c r="F1040">
        <v>7.4375</v>
      </c>
    </row>
    <row r="1041" spans="1:6">
      <c r="A1041" t="s">
        <v>64</v>
      </c>
      <c r="B1041">
        <v>7.4425</v>
      </c>
      <c r="C1041">
        <v>-0.248741328716278</v>
      </c>
      <c r="D1041">
        <v>-0.002454700879753</v>
      </c>
      <c r="E1041">
        <v>7.4425</v>
      </c>
      <c r="F1041">
        <v>7.4425</v>
      </c>
    </row>
    <row r="1042" spans="1:6">
      <c r="A1042" t="s">
        <v>64</v>
      </c>
      <c r="B1042">
        <v>7.4475</v>
      </c>
      <c r="C1042">
        <v>-0.24883858859539</v>
      </c>
      <c r="D1042">
        <v>-0.002461248310283</v>
      </c>
      <c r="E1042">
        <v>7.4475</v>
      </c>
      <c r="F1042">
        <v>7.4475</v>
      </c>
    </row>
    <row r="1043" spans="1:6">
      <c r="A1043" t="s">
        <v>64</v>
      </c>
      <c r="B1043">
        <v>7.4525</v>
      </c>
      <c r="C1043">
        <v>-0.248827114701271</v>
      </c>
      <c r="D1043">
        <v>-0.002465912606567</v>
      </c>
      <c r="E1043">
        <v>7.4525</v>
      </c>
      <c r="F1043">
        <v>7.4525</v>
      </c>
    </row>
    <row r="1044" spans="1:6">
      <c r="A1044" t="s">
        <v>64</v>
      </c>
      <c r="B1044">
        <v>7.4575</v>
      </c>
      <c r="C1044">
        <v>-0.248879119753838</v>
      </c>
      <c r="D1044">
        <v>-0.002470400417224</v>
      </c>
      <c r="E1044">
        <v>7.4575</v>
      </c>
      <c r="F1044">
        <v>7.4575</v>
      </c>
    </row>
    <row r="1045" spans="1:6">
      <c r="A1045" t="s">
        <v>64</v>
      </c>
      <c r="B1045">
        <v>7.4625</v>
      </c>
      <c r="C1045">
        <v>-0.24875208735466</v>
      </c>
      <c r="D1045">
        <v>-0.002473744796589</v>
      </c>
      <c r="E1045">
        <v>7.4625</v>
      </c>
      <c r="F1045">
        <v>7.4625</v>
      </c>
    </row>
    <row r="1046" spans="1:6">
      <c r="A1046" t="s">
        <v>64</v>
      </c>
      <c r="B1046">
        <v>7.4675</v>
      </c>
      <c r="C1046">
        <v>-0.248706176877022</v>
      </c>
      <c r="D1046">
        <v>-0.002476889407262</v>
      </c>
      <c r="E1046">
        <v>7.4675</v>
      </c>
      <c r="F1046">
        <v>7.4675</v>
      </c>
    </row>
    <row r="1047" spans="1:6">
      <c r="A1047" t="s">
        <v>64</v>
      </c>
      <c r="B1047">
        <v>7.4725</v>
      </c>
      <c r="C1047">
        <v>-0.248706236481667</v>
      </c>
      <c r="D1047">
        <v>-0.002479497110471</v>
      </c>
      <c r="E1047">
        <v>7.4725</v>
      </c>
      <c r="F1047">
        <v>7.4725</v>
      </c>
    </row>
    <row r="1048" spans="1:6">
      <c r="A1048" t="s">
        <v>64</v>
      </c>
      <c r="B1048">
        <v>7.4775</v>
      </c>
      <c r="C1048">
        <v>-0.248763352632523</v>
      </c>
      <c r="D1048">
        <v>-0.002481469418854</v>
      </c>
      <c r="E1048">
        <v>7.4775</v>
      </c>
      <c r="F1048">
        <v>7.4775</v>
      </c>
    </row>
    <row r="1049" spans="1:6">
      <c r="A1049" t="s">
        <v>64</v>
      </c>
      <c r="B1049">
        <v>7.4825</v>
      </c>
      <c r="C1049">
        <v>-0.248854711651802</v>
      </c>
      <c r="D1049">
        <v>-0.002484081545845</v>
      </c>
      <c r="E1049">
        <v>7.4825</v>
      </c>
      <c r="F1049">
        <v>7.4825</v>
      </c>
    </row>
    <row r="1050" spans="1:6">
      <c r="A1050" t="s">
        <v>64</v>
      </c>
      <c r="B1050">
        <v>7.4875</v>
      </c>
      <c r="C1050">
        <v>-0.248825952410698</v>
      </c>
      <c r="D1050">
        <v>-0.002485235687345</v>
      </c>
      <c r="E1050">
        <v>7.4875</v>
      </c>
      <c r="F1050">
        <v>7.4875</v>
      </c>
    </row>
    <row r="1051" spans="1:6">
      <c r="A1051" t="s">
        <v>64</v>
      </c>
      <c r="B1051">
        <v>7.5775</v>
      </c>
      <c r="C1051">
        <v>0.000701291137375</v>
      </c>
      <c r="D1051">
        <v>-0.001993753248826</v>
      </c>
      <c r="E1051">
        <v>7.5775</v>
      </c>
      <c r="F1051">
        <v>7.5775</v>
      </c>
    </row>
    <row r="1052" spans="1:6">
      <c r="A1052" t="s">
        <v>64</v>
      </c>
      <c r="B1052">
        <v>7.5825</v>
      </c>
      <c r="C1052">
        <v>0.000733993481845</v>
      </c>
      <c r="D1052">
        <v>-0.001629667240195</v>
      </c>
      <c r="E1052">
        <v>7.5825</v>
      </c>
      <c r="F1052">
        <v>7.5825</v>
      </c>
    </row>
    <row r="1053" spans="1:6">
      <c r="A1053" t="s">
        <v>64</v>
      </c>
      <c r="B1053">
        <v>7.5875</v>
      </c>
      <c r="C1053">
        <v>0.0007164767012</v>
      </c>
      <c r="D1053">
        <v>-0.001437701866962</v>
      </c>
      <c r="E1053">
        <v>7.5875</v>
      </c>
      <c r="F1053">
        <v>7.5875</v>
      </c>
    </row>
    <row r="1054" spans="1:6">
      <c r="A1054" t="s">
        <v>64</v>
      </c>
      <c r="B1054">
        <v>7.5925</v>
      </c>
      <c r="C1054">
        <v>0.000761333038099</v>
      </c>
      <c r="D1054">
        <v>-0.001325784949586</v>
      </c>
      <c r="E1054">
        <v>7.5925</v>
      </c>
      <c r="F1054">
        <v>7.5925</v>
      </c>
    </row>
    <row r="1055" spans="1:6">
      <c r="A1055" t="s">
        <v>64</v>
      </c>
      <c r="B1055">
        <v>7.5975</v>
      </c>
      <c r="C1055">
        <v>0.000813072838355</v>
      </c>
      <c r="D1055">
        <v>-0.001252855989151</v>
      </c>
      <c r="E1055">
        <v>7.5975</v>
      </c>
      <c r="F1055">
        <v>7.5975</v>
      </c>
    </row>
    <row r="1056" spans="1:6">
      <c r="A1056" t="s">
        <v>64</v>
      </c>
      <c r="B1056">
        <v>7.6025</v>
      </c>
      <c r="C1056">
        <v>0.000763509829994</v>
      </c>
      <c r="D1056">
        <v>-0.001203095540404</v>
      </c>
      <c r="E1056">
        <v>7.6025</v>
      </c>
      <c r="F1056">
        <v>7.6025</v>
      </c>
    </row>
    <row r="1057" spans="1:6">
      <c r="A1057" t="s">
        <v>64</v>
      </c>
      <c r="B1057">
        <v>7.6075</v>
      </c>
      <c r="C1057">
        <v>0.000885092536919</v>
      </c>
      <c r="D1057">
        <v>-0.001166715985164</v>
      </c>
      <c r="E1057">
        <v>7.6075</v>
      </c>
      <c r="F1057">
        <v>7.6075</v>
      </c>
    </row>
    <row r="1058" spans="1:6">
      <c r="A1058" t="s">
        <v>64</v>
      </c>
      <c r="B1058">
        <v>7.6125</v>
      </c>
      <c r="C1058">
        <v>0.000911115668714</v>
      </c>
      <c r="D1058">
        <v>-0.001139241387136</v>
      </c>
      <c r="E1058">
        <v>7.6125</v>
      </c>
      <c r="F1058">
        <v>7.6125</v>
      </c>
    </row>
    <row r="1059" spans="1:6">
      <c r="A1059" t="s">
        <v>64</v>
      </c>
      <c r="B1059">
        <v>7.6175</v>
      </c>
      <c r="C1059">
        <v>0.00089641707018</v>
      </c>
      <c r="D1059">
        <v>-0.001119034481235</v>
      </c>
      <c r="E1059">
        <v>7.6175</v>
      </c>
      <c r="F1059">
        <v>7.6175</v>
      </c>
    </row>
    <row r="1060" spans="1:6">
      <c r="A1060" t="s">
        <v>64</v>
      </c>
      <c r="B1060">
        <v>7.6225</v>
      </c>
      <c r="C1060">
        <v>0.000917331839446</v>
      </c>
      <c r="D1060">
        <v>-0.001102757640183</v>
      </c>
      <c r="E1060">
        <v>7.6225</v>
      </c>
      <c r="F1060">
        <v>7.6225</v>
      </c>
    </row>
    <row r="1061" spans="1:6">
      <c r="A1061" t="s">
        <v>64</v>
      </c>
      <c r="B1061">
        <v>7.6275</v>
      </c>
      <c r="C1061">
        <v>0.000901371065993</v>
      </c>
      <c r="D1061">
        <v>-0.001090505742468</v>
      </c>
      <c r="E1061">
        <v>7.6275</v>
      </c>
      <c r="F1061">
        <v>7.6275</v>
      </c>
    </row>
    <row r="1062" spans="1:6">
      <c r="A1062" t="s">
        <v>64</v>
      </c>
      <c r="B1062">
        <v>7.6325</v>
      </c>
      <c r="C1062">
        <v>0.000896212703083</v>
      </c>
      <c r="D1062">
        <v>-0.00108049204573</v>
      </c>
      <c r="E1062">
        <v>7.6325</v>
      </c>
      <c r="F1062">
        <v>7.6325</v>
      </c>
    </row>
    <row r="1063" spans="1:6">
      <c r="A1063" t="s">
        <v>64</v>
      </c>
      <c r="B1063">
        <v>7.6375</v>
      </c>
      <c r="C1063">
        <v>0.00089340377599</v>
      </c>
      <c r="D1063">
        <v>-0.001073140068911</v>
      </c>
      <c r="E1063">
        <v>7.6375</v>
      </c>
      <c r="F1063">
        <v>7.6375</v>
      </c>
    </row>
    <row r="1064" spans="1:6">
      <c r="A1064" t="s">
        <v>64</v>
      </c>
      <c r="B1064">
        <v>7.6425</v>
      </c>
      <c r="C1064">
        <v>0.000768563942984</v>
      </c>
      <c r="D1064">
        <v>-0.001066452125087</v>
      </c>
      <c r="E1064">
        <v>7.6425</v>
      </c>
      <c r="F1064">
        <v>7.6425</v>
      </c>
    </row>
    <row r="1065" spans="1:6">
      <c r="A1065" t="s">
        <v>64</v>
      </c>
      <c r="B1065">
        <v>7.6475</v>
      </c>
      <c r="C1065">
        <v>0.000824222632218</v>
      </c>
      <c r="D1065">
        <v>-0.001060450798832</v>
      </c>
      <c r="E1065">
        <v>7.6475</v>
      </c>
      <c r="F1065">
        <v>7.6475</v>
      </c>
    </row>
    <row r="1066" spans="1:6">
      <c r="A1066" t="s">
        <v>64</v>
      </c>
      <c r="B1066">
        <v>7.6525</v>
      </c>
      <c r="C1066">
        <v>0.000759070215281</v>
      </c>
      <c r="D1066">
        <v>-0.001055933069438</v>
      </c>
      <c r="E1066">
        <v>7.6525</v>
      </c>
      <c r="F1066">
        <v>7.6525</v>
      </c>
    </row>
    <row r="1067" spans="1:6">
      <c r="A1067" t="s">
        <v>64</v>
      </c>
      <c r="B1067">
        <v>7.6575</v>
      </c>
      <c r="C1067">
        <v>0.000513871840667</v>
      </c>
      <c r="D1067">
        <v>-0.001051864237525</v>
      </c>
      <c r="E1067">
        <v>7.6575</v>
      </c>
      <c r="F1067">
        <v>7.6575</v>
      </c>
    </row>
    <row r="1068" spans="1:6">
      <c r="A1068" t="s">
        <v>64</v>
      </c>
      <c r="B1068">
        <v>7.6625</v>
      </c>
      <c r="C1068">
        <v>-0.248926624655724</v>
      </c>
      <c r="D1068">
        <v>-0.001262608217075</v>
      </c>
      <c r="E1068">
        <v>7.6625</v>
      </c>
      <c r="F1068">
        <v>7.6625</v>
      </c>
    </row>
    <row r="1069" spans="1:6">
      <c r="A1069" t="s">
        <v>64</v>
      </c>
      <c r="B1069">
        <v>7.6675</v>
      </c>
      <c r="C1069">
        <v>-0.248890414834022</v>
      </c>
      <c r="D1069">
        <v>-0.001761258696206</v>
      </c>
      <c r="E1069">
        <v>7.6675</v>
      </c>
      <c r="F1069">
        <v>7.6675</v>
      </c>
    </row>
    <row r="1070" spans="1:6">
      <c r="A1070" t="s">
        <v>64</v>
      </c>
      <c r="B1070">
        <v>7.6725</v>
      </c>
      <c r="C1070">
        <v>-0.248966217041016</v>
      </c>
      <c r="D1070">
        <v>-0.002062784740701</v>
      </c>
      <c r="E1070">
        <v>7.6725</v>
      </c>
      <c r="F1070">
        <v>7.6725</v>
      </c>
    </row>
    <row r="1071" spans="1:6">
      <c r="A1071" t="s">
        <v>64</v>
      </c>
      <c r="B1071">
        <v>7.6775</v>
      </c>
      <c r="C1071">
        <v>-0.248976454138756</v>
      </c>
      <c r="D1071">
        <v>-0.002215011743829</v>
      </c>
      <c r="E1071">
        <v>7.6775</v>
      </c>
      <c r="F1071">
        <v>7.6775</v>
      </c>
    </row>
    <row r="1072" spans="1:6">
      <c r="A1072" t="s">
        <v>64</v>
      </c>
      <c r="B1072">
        <v>7.6825</v>
      </c>
      <c r="C1072">
        <v>-0.248967587947845</v>
      </c>
      <c r="D1072">
        <v>-0.00230067409575</v>
      </c>
      <c r="E1072">
        <v>7.6825</v>
      </c>
      <c r="F1072">
        <v>7.6825</v>
      </c>
    </row>
    <row r="1073" spans="1:6">
      <c r="A1073" t="s">
        <v>64</v>
      </c>
      <c r="B1073">
        <v>7.6875</v>
      </c>
      <c r="C1073">
        <v>-0.248926416039467</v>
      </c>
      <c r="D1073">
        <v>-0.002353933406994</v>
      </c>
      <c r="E1073">
        <v>7.6875</v>
      </c>
      <c r="F1073">
        <v>7.6875</v>
      </c>
    </row>
    <row r="1074" spans="1:6">
      <c r="A1074" t="s">
        <v>64</v>
      </c>
      <c r="B1074">
        <v>7.6925</v>
      </c>
      <c r="C1074">
        <v>-0.248841166496277</v>
      </c>
      <c r="D1074">
        <v>-0.00238817743957</v>
      </c>
      <c r="E1074">
        <v>7.6925</v>
      </c>
      <c r="F1074">
        <v>7.6925</v>
      </c>
    </row>
    <row r="1075" spans="1:6">
      <c r="A1075" t="s">
        <v>64</v>
      </c>
      <c r="B1075">
        <v>7.6975</v>
      </c>
      <c r="C1075">
        <v>-0.248834043741226</v>
      </c>
      <c r="D1075">
        <v>-0.002411341993138</v>
      </c>
      <c r="E1075">
        <v>7.6975</v>
      </c>
      <c r="F1075">
        <v>7.6975</v>
      </c>
    </row>
    <row r="1076" spans="1:6">
      <c r="A1076" t="s">
        <v>64</v>
      </c>
      <c r="B1076">
        <v>7.7025</v>
      </c>
      <c r="C1076">
        <v>-0.248897910118103</v>
      </c>
      <c r="D1076">
        <v>-0.002427550964057</v>
      </c>
      <c r="E1076">
        <v>7.7025</v>
      </c>
      <c r="F1076">
        <v>7.7025</v>
      </c>
    </row>
    <row r="1077" spans="1:6">
      <c r="A1077" t="s">
        <v>64</v>
      </c>
      <c r="B1077">
        <v>7.7075</v>
      </c>
      <c r="C1077">
        <v>-0.248936593532562</v>
      </c>
      <c r="D1077">
        <v>-0.002439712872729</v>
      </c>
      <c r="E1077">
        <v>7.7075</v>
      </c>
      <c r="F1077">
        <v>7.7075</v>
      </c>
    </row>
    <row r="1078" spans="1:6">
      <c r="A1078" t="s">
        <v>64</v>
      </c>
      <c r="B1078">
        <v>7.7125</v>
      </c>
      <c r="C1078">
        <v>-0.248872309923172</v>
      </c>
      <c r="D1078">
        <v>-0.002448314568028</v>
      </c>
      <c r="E1078">
        <v>7.7125</v>
      </c>
      <c r="F1078">
        <v>7.7125</v>
      </c>
    </row>
    <row r="1079" spans="1:6">
      <c r="A1079" t="s">
        <v>64</v>
      </c>
      <c r="B1079">
        <v>7.7175</v>
      </c>
      <c r="C1079">
        <v>-0.248963579535484</v>
      </c>
      <c r="D1079">
        <v>-0.002454958856106</v>
      </c>
      <c r="E1079">
        <v>7.7175</v>
      </c>
      <c r="F1079">
        <v>7.7175</v>
      </c>
    </row>
    <row r="1080" spans="1:6">
      <c r="A1080" t="s">
        <v>64</v>
      </c>
      <c r="B1080">
        <v>7.7225</v>
      </c>
      <c r="C1080">
        <v>-0.248865738511085</v>
      </c>
      <c r="D1080">
        <v>-0.00246086390689</v>
      </c>
      <c r="E1080">
        <v>7.7225</v>
      </c>
      <c r="F1080">
        <v>7.7225</v>
      </c>
    </row>
    <row r="1081" spans="1:6">
      <c r="A1081" t="s">
        <v>64</v>
      </c>
      <c r="B1081">
        <v>7.7275</v>
      </c>
      <c r="C1081">
        <v>-0.248811781406403</v>
      </c>
      <c r="D1081">
        <v>-0.002464703749865</v>
      </c>
      <c r="E1081">
        <v>7.7275</v>
      </c>
      <c r="F1081">
        <v>7.7275</v>
      </c>
    </row>
    <row r="1082" spans="1:6">
      <c r="A1082" t="s">
        <v>64</v>
      </c>
      <c r="B1082">
        <v>7.7325</v>
      </c>
      <c r="C1082">
        <v>-0.248887121677399</v>
      </c>
      <c r="D1082">
        <v>-0.002467894228175</v>
      </c>
      <c r="E1082">
        <v>7.7325</v>
      </c>
      <c r="F1082">
        <v>7.7325</v>
      </c>
    </row>
    <row r="1083" spans="1:6">
      <c r="A1083" t="s">
        <v>64</v>
      </c>
      <c r="B1083">
        <v>7.7375</v>
      </c>
      <c r="C1083">
        <v>-0.248971924185753</v>
      </c>
      <c r="D1083">
        <v>-0.00247035943903</v>
      </c>
      <c r="E1083">
        <v>7.7375</v>
      </c>
      <c r="F1083">
        <v>7.7375</v>
      </c>
    </row>
    <row r="1084" spans="1:6">
      <c r="A1084" t="s">
        <v>64</v>
      </c>
      <c r="B1084">
        <v>7.7425</v>
      </c>
      <c r="C1084">
        <v>-0.249003872275352</v>
      </c>
      <c r="D1084">
        <v>-0.002473688684404</v>
      </c>
      <c r="E1084">
        <v>7.7425</v>
      </c>
      <c r="F1084">
        <v>7.7425</v>
      </c>
    </row>
    <row r="1085" spans="1:6">
      <c r="A1085" t="s">
        <v>64</v>
      </c>
      <c r="B1085">
        <v>7.7475</v>
      </c>
      <c r="C1085">
        <v>-0.249021843075752</v>
      </c>
      <c r="D1085">
        <v>-0.002476137829944</v>
      </c>
      <c r="E1085">
        <v>7.7475</v>
      </c>
      <c r="F1085">
        <v>7.7475</v>
      </c>
    </row>
    <row r="1086" spans="1:6">
      <c r="A1086" t="s">
        <v>64</v>
      </c>
      <c r="B1086">
        <v>7.7525</v>
      </c>
      <c r="C1086">
        <v>-0.24896802008152</v>
      </c>
      <c r="D1086">
        <v>-0.002477041678503</v>
      </c>
      <c r="E1086">
        <v>7.7525</v>
      </c>
      <c r="F1086">
        <v>7.7525</v>
      </c>
    </row>
    <row r="1087" spans="1:6">
      <c r="A1087" t="s">
        <v>64</v>
      </c>
      <c r="B1087">
        <v>7.7575</v>
      </c>
      <c r="C1087">
        <v>-0.248958438634872</v>
      </c>
      <c r="D1087">
        <v>-0.002478473586962</v>
      </c>
      <c r="E1087">
        <v>7.7575</v>
      </c>
      <c r="F1087">
        <v>7.7575</v>
      </c>
    </row>
    <row r="1088" spans="1:6">
      <c r="A1088" t="s">
        <v>64</v>
      </c>
      <c r="B1088">
        <v>7.8475</v>
      </c>
      <c r="C1088">
        <v>0.000669491535518</v>
      </c>
      <c r="D1088">
        <v>-0.001991026103497</v>
      </c>
      <c r="E1088">
        <v>7.8475</v>
      </c>
      <c r="F1088">
        <v>7.8475</v>
      </c>
    </row>
    <row r="1089" spans="1:6">
      <c r="A1089" t="s">
        <v>64</v>
      </c>
      <c r="B1089">
        <v>7.8525</v>
      </c>
      <c r="C1089">
        <v>0.000601458363235</v>
      </c>
      <c r="D1089">
        <v>-0.001627107732929</v>
      </c>
      <c r="E1089">
        <v>7.8525</v>
      </c>
      <c r="F1089">
        <v>7.8525</v>
      </c>
    </row>
    <row r="1090" spans="1:6">
      <c r="A1090" t="s">
        <v>64</v>
      </c>
      <c r="B1090">
        <v>7.8575</v>
      </c>
      <c r="C1090">
        <v>0.000594585377257</v>
      </c>
      <c r="D1090">
        <v>-0.001434819656424</v>
      </c>
      <c r="E1090">
        <v>7.8575</v>
      </c>
      <c r="F1090">
        <v>7.8575</v>
      </c>
    </row>
    <row r="1091" spans="1:6">
      <c r="A1091" t="s">
        <v>64</v>
      </c>
      <c r="B1091">
        <v>7.8625</v>
      </c>
      <c r="C1091">
        <v>0.000580587948207</v>
      </c>
      <c r="D1091">
        <v>-0.001322847791016</v>
      </c>
      <c r="E1091">
        <v>7.8625</v>
      </c>
      <c r="F1091">
        <v>7.8625</v>
      </c>
    </row>
    <row r="1092" spans="1:6">
      <c r="A1092" t="s">
        <v>64</v>
      </c>
      <c r="B1092">
        <v>7.8675</v>
      </c>
      <c r="C1092">
        <v>0.00053895637393</v>
      </c>
      <c r="D1092">
        <v>-0.00125083734747</v>
      </c>
      <c r="E1092">
        <v>7.8675</v>
      </c>
      <c r="F1092">
        <v>7.8675</v>
      </c>
    </row>
    <row r="1093" spans="1:6">
      <c r="A1093" t="s">
        <v>64</v>
      </c>
      <c r="B1093">
        <v>7.8725</v>
      </c>
      <c r="C1093">
        <v>0.00050251907669</v>
      </c>
      <c r="D1093">
        <v>-0.001200154423714</v>
      </c>
      <c r="E1093">
        <v>7.8725</v>
      </c>
      <c r="F1093">
        <v>7.8725</v>
      </c>
    </row>
    <row r="1094" spans="1:6">
      <c r="A1094" t="s">
        <v>64</v>
      </c>
      <c r="B1094">
        <v>7.8775</v>
      </c>
      <c r="C1094">
        <v>0.000469961232739</v>
      </c>
      <c r="D1094">
        <v>-0.00116323994007</v>
      </c>
      <c r="E1094">
        <v>7.8775</v>
      </c>
      <c r="F1094">
        <v>7.8775</v>
      </c>
    </row>
    <row r="1095" spans="1:6">
      <c r="A1095" t="s">
        <v>64</v>
      </c>
      <c r="B1095">
        <v>7.8825</v>
      </c>
      <c r="C1095">
        <v>0.00040674750926</v>
      </c>
      <c r="D1095">
        <v>-0.001136419130489</v>
      </c>
      <c r="E1095">
        <v>7.8825</v>
      </c>
      <c r="F1095">
        <v>7.8825</v>
      </c>
    </row>
    <row r="1096" spans="1:6">
      <c r="A1096" t="s">
        <v>64</v>
      </c>
      <c r="B1096">
        <v>7.8875</v>
      </c>
      <c r="C1096">
        <v>0.000491180457175</v>
      </c>
      <c r="D1096">
        <v>-0.001116377068684</v>
      </c>
      <c r="E1096">
        <v>7.8875</v>
      </c>
      <c r="F1096">
        <v>7.8875</v>
      </c>
    </row>
    <row r="1097" spans="1:6">
      <c r="A1097" t="s">
        <v>64</v>
      </c>
      <c r="B1097">
        <v>7.8925</v>
      </c>
      <c r="C1097">
        <v>0.000533472339157</v>
      </c>
      <c r="D1097">
        <v>-0.001100227120332</v>
      </c>
      <c r="E1097">
        <v>7.8925</v>
      </c>
      <c r="F1097">
        <v>7.8925</v>
      </c>
    </row>
    <row r="1098" spans="1:6">
      <c r="A1098" t="s">
        <v>64</v>
      </c>
      <c r="B1098">
        <v>7.8975</v>
      </c>
      <c r="C1098">
        <v>0.000602031941526</v>
      </c>
      <c r="D1098">
        <v>-0.001087522367015</v>
      </c>
      <c r="E1098">
        <v>7.8975</v>
      </c>
      <c r="F1098">
        <v>7.8975</v>
      </c>
    </row>
    <row r="1099" spans="1:6">
      <c r="A1099" t="s">
        <v>64</v>
      </c>
      <c r="B1099">
        <v>7.9025</v>
      </c>
      <c r="C1099">
        <v>0.000721005140804</v>
      </c>
      <c r="D1099">
        <v>-0.001078079920262</v>
      </c>
      <c r="E1099">
        <v>7.9025</v>
      </c>
      <c r="F1099">
        <v>7.9025</v>
      </c>
    </row>
    <row r="1100" spans="1:6">
      <c r="A1100" t="s">
        <v>64</v>
      </c>
      <c r="B1100">
        <v>7.9075</v>
      </c>
      <c r="C1100">
        <v>0.000680643424857</v>
      </c>
      <c r="D1100">
        <v>-0.001070092082955</v>
      </c>
      <c r="E1100">
        <v>7.9075</v>
      </c>
      <c r="F1100">
        <v>7.9075</v>
      </c>
    </row>
    <row r="1101" spans="1:6">
      <c r="A1101" t="s">
        <v>64</v>
      </c>
      <c r="B1101">
        <v>7.9125</v>
      </c>
      <c r="C1101">
        <v>0.000667527550831</v>
      </c>
      <c r="D1101">
        <v>-0.001063036150299</v>
      </c>
      <c r="E1101">
        <v>7.9125</v>
      </c>
      <c r="F1101">
        <v>7.9125</v>
      </c>
    </row>
    <row r="1102" spans="1:6">
      <c r="A1102" t="s">
        <v>64</v>
      </c>
      <c r="B1102">
        <v>7.9175</v>
      </c>
      <c r="C1102">
        <v>0.000725957041141</v>
      </c>
      <c r="D1102">
        <v>-0.001057201996446</v>
      </c>
      <c r="E1102">
        <v>7.9175</v>
      </c>
      <c r="F1102">
        <v>7.9175</v>
      </c>
    </row>
    <row r="1103" spans="1:6">
      <c r="A1103" t="s">
        <v>64</v>
      </c>
      <c r="B1103">
        <v>7.9225</v>
      </c>
      <c r="C1103">
        <v>0.000686883518938</v>
      </c>
      <c r="D1103">
        <v>-0.001052944804542</v>
      </c>
      <c r="E1103">
        <v>7.9225</v>
      </c>
      <c r="F1103">
        <v>7.9225</v>
      </c>
    </row>
    <row r="1104" spans="1:6">
      <c r="A1104" t="s">
        <v>64</v>
      </c>
      <c r="B1104">
        <v>7.9275</v>
      </c>
      <c r="C1104">
        <v>0.000389760680264</v>
      </c>
      <c r="D1104">
        <v>-0.001048624748364</v>
      </c>
      <c r="E1104">
        <v>7.9275</v>
      </c>
      <c r="F1104">
        <v>7.9275</v>
      </c>
    </row>
    <row r="1105" spans="1:6">
      <c r="A1105" t="s">
        <v>64</v>
      </c>
      <c r="B1105">
        <v>7.9325</v>
      </c>
      <c r="C1105">
        <v>-0.249072015285492</v>
      </c>
      <c r="D1105">
        <v>-0.001257880707271</v>
      </c>
      <c r="E1105">
        <v>7.9325</v>
      </c>
      <c r="F1105">
        <v>7.9325</v>
      </c>
    </row>
    <row r="1106" spans="1:6">
      <c r="A1106" t="s">
        <v>64</v>
      </c>
      <c r="B1106">
        <v>7.9375</v>
      </c>
      <c r="C1106">
        <v>-0.248972728848457</v>
      </c>
      <c r="D1106">
        <v>-0.001755149103701</v>
      </c>
      <c r="E1106">
        <v>7.9375</v>
      </c>
      <c r="F1106">
        <v>7.9375</v>
      </c>
    </row>
    <row r="1107" spans="1:6">
      <c r="A1107" t="s">
        <v>64</v>
      </c>
      <c r="B1107">
        <v>7.9425</v>
      </c>
      <c r="C1107">
        <v>-0.248981729149818</v>
      </c>
      <c r="D1107">
        <v>-0.002057209145278</v>
      </c>
      <c r="E1107">
        <v>7.9425</v>
      </c>
      <c r="F1107">
        <v>7.9425</v>
      </c>
    </row>
    <row r="1108" spans="1:6">
      <c r="A1108" t="s">
        <v>64</v>
      </c>
      <c r="B1108">
        <v>7.9475</v>
      </c>
      <c r="C1108">
        <v>-0.249047875404358</v>
      </c>
      <c r="D1108">
        <v>-0.002209447091445</v>
      </c>
      <c r="E1108">
        <v>7.9475</v>
      </c>
      <c r="F1108">
        <v>7.9475</v>
      </c>
    </row>
    <row r="1109" spans="1:6">
      <c r="A1109" t="s">
        <v>64</v>
      </c>
      <c r="B1109">
        <v>7.9525</v>
      </c>
      <c r="C1109">
        <v>-0.249024197459221</v>
      </c>
      <c r="D1109">
        <v>-0.002295362530276</v>
      </c>
      <c r="E1109">
        <v>7.9525</v>
      </c>
      <c r="F1109">
        <v>7.9525</v>
      </c>
    </row>
    <row r="1110" spans="1:6">
      <c r="A1110" t="s">
        <v>64</v>
      </c>
      <c r="B1110">
        <v>7.9575</v>
      </c>
      <c r="C1110">
        <v>-0.24896115064621</v>
      </c>
      <c r="D1110">
        <v>-0.002348349662498</v>
      </c>
      <c r="E1110">
        <v>7.9575</v>
      </c>
      <c r="F1110">
        <v>7.9575</v>
      </c>
    </row>
    <row r="1111" spans="1:6">
      <c r="A1111" t="s">
        <v>64</v>
      </c>
      <c r="B1111">
        <v>7.9625</v>
      </c>
      <c r="C1111">
        <v>-0.248882129788399</v>
      </c>
      <c r="D1111">
        <v>-0.002383007900789</v>
      </c>
      <c r="E1111">
        <v>7.9625</v>
      </c>
      <c r="F1111">
        <v>7.9625</v>
      </c>
    </row>
    <row r="1112" spans="1:6">
      <c r="A1112" t="s">
        <v>64</v>
      </c>
      <c r="B1112">
        <v>7.9675</v>
      </c>
      <c r="C1112">
        <v>-0.248874202370644</v>
      </c>
      <c r="D1112">
        <v>-0.002406683750451</v>
      </c>
      <c r="E1112">
        <v>7.9675</v>
      </c>
      <c r="F1112">
        <v>7.9675</v>
      </c>
    </row>
    <row r="1113" spans="1:6">
      <c r="A1113" t="s">
        <v>64</v>
      </c>
      <c r="B1113">
        <v>7.9725</v>
      </c>
      <c r="C1113">
        <v>-0.248832553625107</v>
      </c>
      <c r="D1113">
        <v>-0.002423169324175</v>
      </c>
      <c r="E1113">
        <v>7.9725</v>
      </c>
      <c r="F1113">
        <v>7.9725</v>
      </c>
    </row>
    <row r="1114" spans="1:6">
      <c r="A1114" t="s">
        <v>64</v>
      </c>
      <c r="B1114">
        <v>7.9775</v>
      </c>
      <c r="C1114">
        <v>-0.248930022120476</v>
      </c>
      <c r="D1114">
        <v>-0.002435289090499</v>
      </c>
      <c r="E1114">
        <v>7.9775</v>
      </c>
      <c r="F1114">
        <v>7.9775</v>
      </c>
    </row>
    <row r="1115" spans="1:6">
      <c r="A1115" t="s">
        <v>64</v>
      </c>
      <c r="B1115">
        <v>7.9825</v>
      </c>
      <c r="C1115">
        <v>-0.248908028006554</v>
      </c>
      <c r="D1115">
        <v>-0.002444664482027</v>
      </c>
      <c r="E1115">
        <v>7.9825</v>
      </c>
      <c r="F1115">
        <v>7.9825</v>
      </c>
    </row>
    <row r="1116" spans="1:6">
      <c r="A1116" t="s">
        <v>64</v>
      </c>
      <c r="B1116">
        <v>7.9875</v>
      </c>
      <c r="C1116">
        <v>-0.248814329504967</v>
      </c>
      <c r="D1116">
        <v>-0.002451473847032</v>
      </c>
      <c r="E1116">
        <v>7.9875</v>
      </c>
      <c r="F1116">
        <v>7.9875</v>
      </c>
    </row>
    <row r="1117" spans="1:6">
      <c r="A1117" t="s">
        <v>64</v>
      </c>
      <c r="B1117">
        <v>7.9925</v>
      </c>
      <c r="C1117">
        <v>-0.248724371194839</v>
      </c>
      <c r="D1117">
        <v>-0.002456231275573</v>
      </c>
      <c r="E1117">
        <v>7.9925</v>
      </c>
      <c r="F1117">
        <v>7.9925</v>
      </c>
    </row>
    <row r="1118" spans="1:6">
      <c r="A1118" t="s">
        <v>64</v>
      </c>
      <c r="B1118">
        <v>7.9975</v>
      </c>
      <c r="C1118">
        <v>-0.248762741684914</v>
      </c>
      <c r="D1118">
        <v>-0.002460774267092</v>
      </c>
      <c r="E1118">
        <v>7.9975</v>
      </c>
      <c r="F1118">
        <v>7.9975</v>
      </c>
    </row>
    <row r="1119" spans="1:6">
      <c r="A1119" t="s">
        <v>64</v>
      </c>
      <c r="B1119">
        <v>8.0025</v>
      </c>
      <c r="C1119">
        <v>-0.248709633946419</v>
      </c>
      <c r="D1119">
        <v>-0.002464825287461</v>
      </c>
      <c r="E1119">
        <v>8.0025</v>
      </c>
      <c r="F1119">
        <v>8.0025</v>
      </c>
    </row>
    <row r="1120" spans="1:6">
      <c r="A1120" t="s">
        <v>64</v>
      </c>
      <c r="B1120">
        <v>8.0075</v>
      </c>
      <c r="C1120">
        <v>-0.248771920800209</v>
      </c>
      <c r="D1120">
        <v>-0.002467281883582</v>
      </c>
      <c r="E1120">
        <v>8.0075</v>
      </c>
      <c r="F1120">
        <v>8.0075</v>
      </c>
    </row>
    <row r="1121" spans="1:6">
      <c r="A1121" t="s">
        <v>64</v>
      </c>
      <c r="B1121">
        <v>8.0125</v>
      </c>
      <c r="C1121">
        <v>-0.248812958598137</v>
      </c>
      <c r="D1121">
        <v>-0.002469720318913</v>
      </c>
      <c r="E1121">
        <v>8.0125</v>
      </c>
      <c r="F1121">
        <v>8.0125</v>
      </c>
    </row>
    <row r="1122" spans="1:6">
      <c r="A1122" t="s">
        <v>64</v>
      </c>
      <c r="B1122">
        <v>8.0175</v>
      </c>
      <c r="C1122">
        <v>-0.248851463198662</v>
      </c>
      <c r="D1122">
        <v>-0.002471579005942</v>
      </c>
      <c r="E1122">
        <v>8.0175</v>
      </c>
      <c r="F1122">
        <v>8.0175</v>
      </c>
    </row>
    <row r="1123" spans="1:6">
      <c r="A1123" t="s">
        <v>64</v>
      </c>
      <c r="B1123">
        <v>8.0225</v>
      </c>
      <c r="C1123">
        <v>-0.248891577124596</v>
      </c>
      <c r="D1123">
        <v>-0.002473687753081</v>
      </c>
      <c r="E1123">
        <v>8.0225</v>
      </c>
      <c r="F1123">
        <v>8.0225</v>
      </c>
    </row>
    <row r="1124" spans="1:6">
      <c r="A1124" t="s">
        <v>64</v>
      </c>
      <c r="B1124">
        <v>8.0275</v>
      </c>
      <c r="C1124">
        <v>-0.248886466026306</v>
      </c>
      <c r="D1124">
        <v>-0.002474781824276</v>
      </c>
      <c r="E1124">
        <v>8.0275</v>
      </c>
      <c r="F1124">
        <v>8.0275</v>
      </c>
    </row>
    <row r="1125" spans="1:6">
      <c r="A1125" t="s">
        <v>64</v>
      </c>
      <c r="B1125">
        <v>8.1175</v>
      </c>
      <c r="C1125">
        <v>0.000880585983396</v>
      </c>
      <c r="D1125">
        <v>-0.001980786910281</v>
      </c>
      <c r="E1125">
        <v>8.1175</v>
      </c>
      <c r="F1125">
        <v>8.1175</v>
      </c>
    </row>
    <row r="1126" spans="1:6">
      <c r="A1126" t="s">
        <v>64</v>
      </c>
      <c r="B1126">
        <v>8.1225</v>
      </c>
      <c r="C1126">
        <v>0.000806613534223</v>
      </c>
      <c r="D1126">
        <v>-0.001618108712137</v>
      </c>
      <c r="E1126">
        <v>8.1225</v>
      </c>
      <c r="F1126">
        <v>8.1225</v>
      </c>
    </row>
    <row r="1127" spans="1:6">
      <c r="A1127" t="s">
        <v>64</v>
      </c>
      <c r="B1127">
        <v>8.1275</v>
      </c>
      <c r="C1127">
        <v>0.000775654625613</v>
      </c>
      <c r="D1127">
        <v>-0.0014271059772</v>
      </c>
      <c r="E1127">
        <v>8.1275</v>
      </c>
      <c r="F1127">
        <v>8.1275</v>
      </c>
    </row>
    <row r="1128" spans="1:6">
      <c r="A1128" t="s">
        <v>64</v>
      </c>
      <c r="B1128">
        <v>8.1325</v>
      </c>
      <c r="C1128">
        <v>0.000783698109444</v>
      </c>
      <c r="D1128">
        <v>-0.001315305475146</v>
      </c>
      <c r="E1128">
        <v>8.1325</v>
      </c>
      <c r="F1128">
        <v>8.1325</v>
      </c>
    </row>
    <row r="1129" spans="1:6">
      <c r="A1129" t="s">
        <v>64</v>
      </c>
      <c r="B1129">
        <v>8.1375</v>
      </c>
      <c r="C1129">
        <v>0.000747291138396</v>
      </c>
      <c r="D1129">
        <v>-0.00124310539104</v>
      </c>
      <c r="E1129">
        <v>8.1375</v>
      </c>
      <c r="F1129">
        <v>8.1375</v>
      </c>
    </row>
    <row r="1130" spans="1:6">
      <c r="A1130" t="s">
        <v>64</v>
      </c>
      <c r="B1130">
        <v>8.1425</v>
      </c>
      <c r="C1130">
        <v>0.000798451714218</v>
      </c>
      <c r="D1130">
        <v>-0.001193517353386</v>
      </c>
      <c r="E1130">
        <v>8.1425</v>
      </c>
      <c r="F1130">
        <v>8.1425</v>
      </c>
    </row>
    <row r="1131" spans="1:6">
      <c r="A1131" t="s">
        <v>64</v>
      </c>
      <c r="B1131">
        <v>8.1475</v>
      </c>
      <c r="C1131">
        <v>0.000810032768641</v>
      </c>
      <c r="D1131">
        <v>-0.001156783895567</v>
      </c>
      <c r="E1131">
        <v>8.1475</v>
      </c>
      <c r="F1131">
        <v>8.1475</v>
      </c>
    </row>
    <row r="1132" spans="1:6">
      <c r="A1132" t="s">
        <v>64</v>
      </c>
      <c r="B1132">
        <v>8.1525</v>
      </c>
      <c r="C1132">
        <v>0.000753897707909</v>
      </c>
      <c r="D1132">
        <v>-0.001129965763539</v>
      </c>
      <c r="E1132">
        <v>8.1525</v>
      </c>
      <c r="F1132">
        <v>8.1525</v>
      </c>
    </row>
    <row r="1133" spans="1:6">
      <c r="A1133" t="s">
        <v>64</v>
      </c>
      <c r="B1133">
        <v>8.1575</v>
      </c>
      <c r="C1133">
        <v>0.000762928451877</v>
      </c>
      <c r="D1133">
        <v>-0.001109943608753</v>
      </c>
      <c r="E1133">
        <v>8.1575</v>
      </c>
      <c r="F1133">
        <v>8.1575</v>
      </c>
    </row>
    <row r="1134" spans="1:6">
      <c r="A1134" t="s">
        <v>64</v>
      </c>
      <c r="B1134">
        <v>8.1625</v>
      </c>
      <c r="C1134">
        <v>0.000773486273829</v>
      </c>
      <c r="D1134">
        <v>-0.001094593084417</v>
      </c>
      <c r="E1134">
        <v>8.1625</v>
      </c>
      <c r="F1134">
        <v>8.1625</v>
      </c>
    </row>
    <row r="1135" spans="1:6">
      <c r="A1135" t="s">
        <v>64</v>
      </c>
      <c r="B1135">
        <v>8.1675</v>
      </c>
      <c r="C1135">
        <v>0.000653945840895</v>
      </c>
      <c r="D1135">
        <v>-0.001082017552108</v>
      </c>
      <c r="E1135">
        <v>8.1675</v>
      </c>
      <c r="F1135">
        <v>8.1675</v>
      </c>
    </row>
    <row r="1136" spans="1:6">
      <c r="A1136" t="s">
        <v>64</v>
      </c>
      <c r="B1136">
        <v>8.1725</v>
      </c>
      <c r="C1136">
        <v>0.000661517144181</v>
      </c>
      <c r="D1136">
        <v>-0.001072246464901</v>
      </c>
      <c r="E1136">
        <v>8.1725</v>
      </c>
      <c r="F1136">
        <v>8.1725</v>
      </c>
    </row>
    <row r="1137" spans="1:6">
      <c r="A1137" t="s">
        <v>64</v>
      </c>
      <c r="B1137">
        <v>8.1775</v>
      </c>
      <c r="C1137">
        <v>0.000779414956924</v>
      </c>
      <c r="D1137">
        <v>-0.001064030220732</v>
      </c>
      <c r="E1137">
        <v>8.1775</v>
      </c>
      <c r="F1137">
        <v>8.1775</v>
      </c>
    </row>
    <row r="1138" spans="1:6">
      <c r="A1138" t="s">
        <v>64</v>
      </c>
      <c r="B1138">
        <v>8.1825</v>
      </c>
      <c r="C1138">
        <v>0.000759205548093</v>
      </c>
      <c r="D1138">
        <v>-0.001057639019564</v>
      </c>
      <c r="E1138">
        <v>8.1825</v>
      </c>
      <c r="F1138">
        <v>8.1825</v>
      </c>
    </row>
    <row r="1139" spans="1:6">
      <c r="A1139" t="s">
        <v>64</v>
      </c>
      <c r="B1139">
        <v>8.1875</v>
      </c>
      <c r="C1139">
        <v>0.00079901056597</v>
      </c>
      <c r="D1139">
        <v>-0.001052266219631</v>
      </c>
      <c r="E1139">
        <v>8.1875</v>
      </c>
      <c r="F1139">
        <v>8.1875</v>
      </c>
    </row>
    <row r="1140" spans="1:6">
      <c r="A1140" t="s">
        <v>64</v>
      </c>
      <c r="B1140">
        <v>8.1925</v>
      </c>
      <c r="C1140">
        <v>0.000714430992957</v>
      </c>
      <c r="D1140">
        <v>-0.001047825324349</v>
      </c>
      <c r="E1140">
        <v>8.1925</v>
      </c>
      <c r="F1140">
        <v>8.1925</v>
      </c>
    </row>
    <row r="1141" spans="1:6">
      <c r="A1141" t="s">
        <v>64</v>
      </c>
      <c r="B1141">
        <v>8.1975</v>
      </c>
      <c r="C1141">
        <v>0.000499729183502</v>
      </c>
      <c r="D1141">
        <v>-0.001043773838319</v>
      </c>
      <c r="E1141">
        <v>8.1975</v>
      </c>
      <c r="F1141">
        <v>8.1975</v>
      </c>
    </row>
    <row r="1142" spans="1:6">
      <c r="A1142" t="s">
        <v>64</v>
      </c>
      <c r="B1142">
        <v>8.2025</v>
      </c>
      <c r="C1142">
        <v>-0.248892396688461</v>
      </c>
      <c r="D1142">
        <v>-0.001253416994587</v>
      </c>
      <c r="E1142">
        <v>8.2025</v>
      </c>
      <c r="F1142">
        <v>8.2025</v>
      </c>
    </row>
    <row r="1143" spans="1:6">
      <c r="A1143" t="s">
        <v>64</v>
      </c>
      <c r="B1143">
        <v>8.2075</v>
      </c>
      <c r="C1143">
        <v>-0.248982295393944</v>
      </c>
      <c r="D1143">
        <v>-0.001750712981448</v>
      </c>
      <c r="E1143">
        <v>8.2075</v>
      </c>
      <c r="F1143">
        <v>8.2075</v>
      </c>
    </row>
    <row r="1144" spans="1:6">
      <c r="A1144" t="s">
        <v>64</v>
      </c>
      <c r="B1144">
        <v>8.2125</v>
      </c>
      <c r="C1144">
        <v>-0.24897289276123</v>
      </c>
      <c r="D1144">
        <v>-0.002051926450804</v>
      </c>
      <c r="E1144">
        <v>8.2125</v>
      </c>
      <c r="F1144">
        <v>8.2125</v>
      </c>
    </row>
    <row r="1145" spans="1:6">
      <c r="A1145" t="s">
        <v>64</v>
      </c>
      <c r="B1145">
        <v>8.2175</v>
      </c>
      <c r="C1145">
        <v>-0.248993903398514</v>
      </c>
      <c r="D1145">
        <v>-0.002204287331551</v>
      </c>
      <c r="E1145">
        <v>8.2175</v>
      </c>
      <c r="F1145">
        <v>8.2175</v>
      </c>
    </row>
    <row r="1146" spans="1:6">
      <c r="A1146" t="s">
        <v>64</v>
      </c>
      <c r="B1146">
        <v>8.2225</v>
      </c>
      <c r="C1146">
        <v>-0.248984441161156</v>
      </c>
      <c r="D1146">
        <v>-0.002290670992807</v>
      </c>
      <c r="E1146">
        <v>8.2225</v>
      </c>
      <c r="F1146">
        <v>8.2225</v>
      </c>
    </row>
    <row r="1147" spans="1:6">
      <c r="A1147" t="s">
        <v>64</v>
      </c>
      <c r="B1147">
        <v>8.2275</v>
      </c>
      <c r="C1147">
        <v>-0.248983636498451</v>
      </c>
      <c r="D1147">
        <v>-0.002343559870496</v>
      </c>
      <c r="E1147">
        <v>8.2275</v>
      </c>
      <c r="F1147">
        <v>8.2275</v>
      </c>
    </row>
    <row r="1148" spans="1:6">
      <c r="A1148" t="s">
        <v>64</v>
      </c>
      <c r="B1148">
        <v>8.2325</v>
      </c>
      <c r="C1148">
        <v>-0.248916298151016</v>
      </c>
      <c r="D1148">
        <v>-0.002377996454015</v>
      </c>
      <c r="E1148">
        <v>8.2325</v>
      </c>
      <c r="F1148">
        <v>8.2325</v>
      </c>
    </row>
    <row r="1149" spans="1:6">
      <c r="A1149" t="s">
        <v>64</v>
      </c>
      <c r="B1149">
        <v>8.2375</v>
      </c>
      <c r="C1149">
        <v>-0.248923391103744</v>
      </c>
      <c r="D1149">
        <v>-0.002401216188446</v>
      </c>
      <c r="E1149">
        <v>8.2375</v>
      </c>
      <c r="F1149">
        <v>8.2375</v>
      </c>
    </row>
    <row r="1150" spans="1:6">
      <c r="A1150" t="s">
        <v>64</v>
      </c>
      <c r="B1150">
        <v>8.2425</v>
      </c>
      <c r="C1150">
        <v>-0.248924091458321</v>
      </c>
      <c r="D1150">
        <v>-0.002417385810986</v>
      </c>
      <c r="E1150">
        <v>8.2425</v>
      </c>
      <c r="F1150">
        <v>8.2425</v>
      </c>
    </row>
    <row r="1151" spans="1:6">
      <c r="A1151" t="s">
        <v>64</v>
      </c>
      <c r="B1151">
        <v>8.2475</v>
      </c>
      <c r="C1151">
        <v>-0.248949021100998</v>
      </c>
      <c r="D1151">
        <v>-0.00242958124727</v>
      </c>
      <c r="E1151">
        <v>8.2475</v>
      </c>
      <c r="F1151">
        <v>8.2475</v>
      </c>
    </row>
    <row r="1152" spans="1:6">
      <c r="A1152" t="s">
        <v>64</v>
      </c>
      <c r="B1152">
        <v>8.2525</v>
      </c>
      <c r="C1152">
        <v>-0.248898908495903</v>
      </c>
      <c r="D1152">
        <v>-0.002438218099996</v>
      </c>
      <c r="E1152">
        <v>8.2525</v>
      </c>
      <c r="F1152">
        <v>8.2525</v>
      </c>
    </row>
    <row r="1153" spans="1:6">
      <c r="A1153" t="s">
        <v>64</v>
      </c>
      <c r="B1153">
        <v>8.2575</v>
      </c>
      <c r="C1153">
        <v>-0.248867511749268</v>
      </c>
      <c r="D1153">
        <v>-0.00244559510611</v>
      </c>
      <c r="E1153">
        <v>8.2575</v>
      </c>
      <c r="F1153">
        <v>8.2575</v>
      </c>
    </row>
    <row r="1154" spans="1:6">
      <c r="A1154" t="s">
        <v>64</v>
      </c>
      <c r="B1154">
        <v>8.2625</v>
      </c>
      <c r="C1154">
        <v>-0.248917430639267</v>
      </c>
      <c r="D1154">
        <v>-0.002450742991641</v>
      </c>
      <c r="E1154">
        <v>8.2625</v>
      </c>
      <c r="F1154">
        <v>8.2625</v>
      </c>
    </row>
    <row r="1155" spans="1:6">
      <c r="A1155" t="s">
        <v>64</v>
      </c>
      <c r="B1155">
        <v>8.2675</v>
      </c>
      <c r="C1155">
        <v>-0.248874619603157</v>
      </c>
      <c r="D1155">
        <v>-0.00245503638871</v>
      </c>
      <c r="E1155">
        <v>8.2675</v>
      </c>
      <c r="F1155">
        <v>8.2675</v>
      </c>
    </row>
    <row r="1156" spans="1:6">
      <c r="A1156" t="s">
        <v>64</v>
      </c>
      <c r="B1156">
        <v>8.2725</v>
      </c>
      <c r="C1156">
        <v>-0.248877927660942</v>
      </c>
      <c r="D1156">
        <v>-0.002457959810272</v>
      </c>
      <c r="E1156">
        <v>8.2725</v>
      </c>
      <c r="F1156">
        <v>8.2725</v>
      </c>
    </row>
    <row r="1157" spans="1:6">
      <c r="A1157" t="s">
        <v>64</v>
      </c>
      <c r="B1157">
        <v>8.2775</v>
      </c>
      <c r="C1157">
        <v>-0.24895903468132</v>
      </c>
      <c r="D1157">
        <v>-0.002460446907207</v>
      </c>
      <c r="E1157">
        <v>8.2775</v>
      </c>
      <c r="F1157">
        <v>8.2775</v>
      </c>
    </row>
    <row r="1158" spans="1:6">
      <c r="A1158" t="s">
        <v>64</v>
      </c>
      <c r="B1158">
        <v>8.2825</v>
      </c>
      <c r="C1158">
        <v>-0.248856872320175</v>
      </c>
      <c r="D1158">
        <v>-0.002463085809723</v>
      </c>
      <c r="E1158">
        <v>8.2825</v>
      </c>
      <c r="F1158">
        <v>8.2825</v>
      </c>
    </row>
    <row r="1159" spans="1:6">
      <c r="A1159" t="s">
        <v>64</v>
      </c>
      <c r="B1159">
        <v>8.2875</v>
      </c>
      <c r="C1159">
        <v>-0.24884594976902</v>
      </c>
      <c r="D1159">
        <v>-0.002465493278578</v>
      </c>
      <c r="E1159">
        <v>8.2875</v>
      </c>
      <c r="F1159">
        <v>8.2875</v>
      </c>
    </row>
    <row r="1160" spans="1:6">
      <c r="A1160" t="s">
        <v>64</v>
      </c>
      <c r="B1160">
        <v>8.2925</v>
      </c>
      <c r="C1160">
        <v>-0.248876109719276</v>
      </c>
      <c r="D1160">
        <v>-0.002467148005962</v>
      </c>
      <c r="E1160">
        <v>8.2925</v>
      </c>
      <c r="F1160">
        <v>8.2925</v>
      </c>
    </row>
    <row r="1161" spans="1:6">
      <c r="A1161" t="s">
        <v>64</v>
      </c>
      <c r="B1161">
        <v>8.2975</v>
      </c>
      <c r="C1161">
        <v>-0.248889163136482</v>
      </c>
      <c r="D1161">
        <v>-0.002468331018463</v>
      </c>
      <c r="E1161">
        <v>8.2975</v>
      </c>
      <c r="F1161">
        <v>8.2975</v>
      </c>
    </row>
    <row r="1162" spans="1:6">
      <c r="A1162" t="s">
        <v>64</v>
      </c>
      <c r="B1162">
        <v>8.3875</v>
      </c>
      <c r="C1162">
        <v>0.00083099125186</v>
      </c>
      <c r="D1162">
        <v>-0.001975017366931</v>
      </c>
      <c r="E1162">
        <v>8.3875</v>
      </c>
      <c r="F1162">
        <v>8.3875</v>
      </c>
    </row>
    <row r="1163" spans="1:6">
      <c r="A1163" t="s">
        <v>64</v>
      </c>
      <c r="B1163">
        <v>8.3925</v>
      </c>
      <c r="C1163">
        <v>0.000843849906232</v>
      </c>
      <c r="D1163">
        <v>-0.001611667219549</v>
      </c>
      <c r="E1163">
        <v>8.3925</v>
      </c>
      <c r="F1163">
        <v>8.3925</v>
      </c>
    </row>
    <row r="1164" spans="1:6">
      <c r="A1164" t="s">
        <v>64</v>
      </c>
      <c r="B1164">
        <v>8.3975</v>
      </c>
      <c r="C1164">
        <v>0.000812575337477</v>
      </c>
      <c r="D1164">
        <v>-0.001421134918928</v>
      </c>
      <c r="E1164">
        <v>8.3975</v>
      </c>
      <c r="F1164">
        <v>8.3975</v>
      </c>
    </row>
    <row r="1165" spans="1:6">
      <c r="A1165" t="s">
        <v>64</v>
      </c>
      <c r="B1165">
        <v>8.4025</v>
      </c>
      <c r="C1165">
        <v>0.000681117700879</v>
      </c>
      <c r="D1165">
        <v>-0.001310193561949</v>
      </c>
      <c r="E1165">
        <v>8.4025</v>
      </c>
      <c r="F1165">
        <v>8.4025</v>
      </c>
    </row>
    <row r="1166" spans="1:6">
      <c r="A1166" t="s">
        <v>64</v>
      </c>
      <c r="B1166">
        <v>8.4075</v>
      </c>
      <c r="C1166">
        <v>0.000744028424378</v>
      </c>
      <c r="D1166">
        <v>-0.001238741213456</v>
      </c>
      <c r="E1166">
        <v>8.4075</v>
      </c>
      <c r="F1166">
        <v>8.4075</v>
      </c>
    </row>
    <row r="1167" spans="1:6">
      <c r="A1167" t="s">
        <v>64</v>
      </c>
      <c r="B1167">
        <v>8.4125</v>
      </c>
      <c r="C1167">
        <v>0.000744640070479</v>
      </c>
      <c r="D1167">
        <v>-0.0011879861122</v>
      </c>
      <c r="E1167">
        <v>8.4125</v>
      </c>
      <c r="F1167">
        <v>8.4125</v>
      </c>
    </row>
    <row r="1168" spans="1:6">
      <c r="A1168" t="s">
        <v>64</v>
      </c>
      <c r="B1168">
        <v>8.4175</v>
      </c>
      <c r="C1168">
        <v>0.000726106460206</v>
      </c>
      <c r="D1168">
        <v>-0.001152002019808</v>
      </c>
      <c r="E1168">
        <v>8.4175</v>
      </c>
      <c r="F1168">
        <v>8.4175</v>
      </c>
    </row>
    <row r="1169" spans="1:6">
      <c r="A1169" t="s">
        <v>64</v>
      </c>
      <c r="B1169">
        <v>8.4225</v>
      </c>
      <c r="C1169">
        <v>0.000623766332865</v>
      </c>
      <c r="D1169">
        <v>-0.001125871785916</v>
      </c>
      <c r="E1169">
        <v>8.4225</v>
      </c>
      <c r="F1169">
        <v>8.4225</v>
      </c>
    </row>
    <row r="1170" spans="1:6">
      <c r="A1170" t="s">
        <v>64</v>
      </c>
      <c r="B1170">
        <v>8.4275</v>
      </c>
      <c r="C1170">
        <v>0.000722425116692</v>
      </c>
      <c r="D1170">
        <v>-0.001105713308789</v>
      </c>
      <c r="E1170">
        <v>8.4275</v>
      </c>
      <c r="F1170">
        <v>8.4275</v>
      </c>
    </row>
    <row r="1171" spans="1:6">
      <c r="A1171" t="s">
        <v>64</v>
      </c>
      <c r="B1171">
        <v>8.4325</v>
      </c>
      <c r="C1171">
        <v>0.000715662783477</v>
      </c>
      <c r="D1171">
        <v>-0.00108999630902</v>
      </c>
      <c r="E1171">
        <v>8.4325</v>
      </c>
      <c r="F1171">
        <v>8.4325</v>
      </c>
    </row>
    <row r="1172" spans="1:6">
      <c r="A1172" t="s">
        <v>64</v>
      </c>
      <c r="B1172">
        <v>8.4375</v>
      </c>
      <c r="C1172">
        <v>0.000715266040061</v>
      </c>
      <c r="D1172">
        <v>-0.001077346503735</v>
      </c>
      <c r="E1172">
        <v>8.4375</v>
      </c>
      <c r="F1172">
        <v>8.4375</v>
      </c>
    </row>
    <row r="1173" spans="1:6">
      <c r="A1173" t="s">
        <v>64</v>
      </c>
      <c r="B1173">
        <v>8.4425</v>
      </c>
      <c r="C1173">
        <v>0.000776346656494</v>
      </c>
      <c r="D1173">
        <v>-0.001067298464477</v>
      </c>
      <c r="E1173">
        <v>8.4425</v>
      </c>
      <c r="F1173">
        <v>8.4425</v>
      </c>
    </row>
    <row r="1174" spans="1:6">
      <c r="A1174" t="s">
        <v>64</v>
      </c>
      <c r="B1174">
        <v>8.4475</v>
      </c>
      <c r="C1174">
        <v>0.000776016153395</v>
      </c>
      <c r="D1174">
        <v>-0.001059218426235</v>
      </c>
      <c r="E1174">
        <v>8.4475</v>
      </c>
      <c r="F1174">
        <v>8.4475</v>
      </c>
    </row>
    <row r="1175" spans="1:6">
      <c r="A1175" t="s">
        <v>64</v>
      </c>
      <c r="B1175">
        <v>8.4525</v>
      </c>
      <c r="C1175">
        <v>0.000774891464971</v>
      </c>
      <c r="D1175">
        <v>-0.001052943640389</v>
      </c>
      <c r="E1175">
        <v>8.4525</v>
      </c>
      <c r="F1175">
        <v>8.4525</v>
      </c>
    </row>
    <row r="1176" spans="1:6">
      <c r="A1176" t="s">
        <v>64</v>
      </c>
      <c r="B1176">
        <v>8.4575</v>
      </c>
      <c r="C1176">
        <v>0.000628160836641</v>
      </c>
      <c r="D1176">
        <v>-0.001047422061674</v>
      </c>
      <c r="E1176">
        <v>8.4575</v>
      </c>
      <c r="F1176">
        <v>8.4575</v>
      </c>
    </row>
    <row r="1177" spans="1:6">
      <c r="A1177" t="s">
        <v>64</v>
      </c>
      <c r="B1177">
        <v>8.4625</v>
      </c>
      <c r="C1177">
        <v>0.000739626120776</v>
      </c>
      <c r="D1177">
        <v>-0.001042503979988</v>
      </c>
      <c r="E1177">
        <v>8.4625</v>
      </c>
      <c r="F1177">
        <v>8.4625</v>
      </c>
    </row>
    <row r="1178" spans="1:6">
      <c r="A1178" t="s">
        <v>64</v>
      </c>
      <c r="B1178">
        <v>8.4675</v>
      </c>
      <c r="C1178">
        <v>0.00061103241751</v>
      </c>
      <c r="D1178">
        <v>-0.001038879738189</v>
      </c>
      <c r="E1178">
        <v>8.4675</v>
      </c>
      <c r="F1178">
        <v>8.4675</v>
      </c>
    </row>
    <row r="1179" spans="1:6">
      <c r="A1179" t="s">
        <v>64</v>
      </c>
      <c r="B1179">
        <v>8.4725</v>
      </c>
      <c r="C1179">
        <v>-0.248786270618439</v>
      </c>
      <c r="D1179">
        <v>-0.001248009852134</v>
      </c>
      <c r="E1179">
        <v>8.4725</v>
      </c>
      <c r="F1179">
        <v>8.4725</v>
      </c>
    </row>
    <row r="1180" spans="1:6">
      <c r="A1180" t="s">
        <v>64</v>
      </c>
      <c r="B1180">
        <v>8.4775</v>
      </c>
      <c r="C1180">
        <v>-0.248850151896477</v>
      </c>
      <c r="D1180">
        <v>-0.001743977423757</v>
      </c>
      <c r="E1180">
        <v>8.4775</v>
      </c>
      <c r="F1180">
        <v>8.4775</v>
      </c>
    </row>
    <row r="1181" spans="1:6">
      <c r="A1181" t="s">
        <v>64</v>
      </c>
      <c r="B1181">
        <v>8.4825</v>
      </c>
      <c r="C1181">
        <v>-0.24884931743145</v>
      </c>
      <c r="D1181">
        <v>-0.002045614179224</v>
      </c>
      <c r="E1181">
        <v>8.4825</v>
      </c>
      <c r="F1181">
        <v>8.4825</v>
      </c>
    </row>
    <row r="1182" spans="1:6">
      <c r="A1182" t="s">
        <v>64</v>
      </c>
      <c r="B1182">
        <v>8.4875</v>
      </c>
      <c r="C1182">
        <v>-0.248842671513557</v>
      </c>
      <c r="D1182">
        <v>-0.002198099624366</v>
      </c>
      <c r="E1182">
        <v>8.4875</v>
      </c>
      <c r="F1182">
        <v>8.4875</v>
      </c>
    </row>
    <row r="1183" spans="1:6">
      <c r="A1183" t="s">
        <v>64</v>
      </c>
      <c r="B1183">
        <v>8.4925</v>
      </c>
      <c r="C1183">
        <v>-0.248811945319176</v>
      </c>
      <c r="D1183">
        <v>-0.002284075599164</v>
      </c>
      <c r="E1183">
        <v>8.4925</v>
      </c>
      <c r="F1183">
        <v>8.4925</v>
      </c>
    </row>
    <row r="1184" spans="1:6">
      <c r="A1184" t="s">
        <v>64</v>
      </c>
      <c r="B1184">
        <v>8.4975</v>
      </c>
      <c r="C1184">
        <v>-0.248942151665688</v>
      </c>
      <c r="D1184">
        <v>-0.002337224548683</v>
      </c>
      <c r="E1184">
        <v>8.4975</v>
      </c>
      <c r="F1184">
        <v>8.4975</v>
      </c>
    </row>
    <row r="1185" spans="1:6">
      <c r="A1185" t="s">
        <v>64</v>
      </c>
      <c r="B1185">
        <v>8.5025</v>
      </c>
      <c r="C1185">
        <v>-0.248947754502296</v>
      </c>
      <c r="D1185">
        <v>-0.002372032497078</v>
      </c>
      <c r="E1185">
        <v>8.5025</v>
      </c>
      <c r="F1185">
        <v>8.5025</v>
      </c>
    </row>
    <row r="1186" spans="1:6">
      <c r="A1186" t="s">
        <v>64</v>
      </c>
      <c r="B1186">
        <v>8.5075</v>
      </c>
      <c r="C1186">
        <v>-0.248928099870682</v>
      </c>
      <c r="D1186">
        <v>-0.00239523476921</v>
      </c>
      <c r="E1186">
        <v>8.5075</v>
      </c>
      <c r="F1186">
        <v>8.5075</v>
      </c>
    </row>
    <row r="1187" spans="1:6">
      <c r="A1187" t="s">
        <v>64</v>
      </c>
      <c r="B1187">
        <v>8.5125</v>
      </c>
      <c r="C1187">
        <v>-0.248897165060043</v>
      </c>
      <c r="D1187">
        <v>-0.002411127788946</v>
      </c>
      <c r="E1187">
        <v>8.5125</v>
      </c>
      <c r="F1187">
        <v>8.5125</v>
      </c>
    </row>
    <row r="1188" spans="1:6">
      <c r="A1188" t="s">
        <v>64</v>
      </c>
      <c r="B1188">
        <v>8.5175</v>
      </c>
      <c r="C1188">
        <v>-0.248868063092232</v>
      </c>
      <c r="D1188">
        <v>-0.002422922756523</v>
      </c>
      <c r="E1188">
        <v>8.5175</v>
      </c>
      <c r="F1188">
        <v>8.5175</v>
      </c>
    </row>
    <row r="1189" spans="1:6">
      <c r="A1189" t="s">
        <v>64</v>
      </c>
      <c r="B1189">
        <v>8.5225</v>
      </c>
      <c r="C1189">
        <v>-0.24897663295269</v>
      </c>
      <c r="D1189">
        <v>-0.002432754496112</v>
      </c>
      <c r="E1189">
        <v>8.5225</v>
      </c>
      <c r="F1189">
        <v>8.5225</v>
      </c>
    </row>
    <row r="1190" spans="1:6">
      <c r="A1190" t="s">
        <v>64</v>
      </c>
      <c r="B1190">
        <v>8.5275</v>
      </c>
      <c r="C1190">
        <v>-0.248906165361404</v>
      </c>
      <c r="D1190">
        <v>-0.002439891686663</v>
      </c>
      <c r="E1190">
        <v>8.5275</v>
      </c>
      <c r="F1190">
        <v>8.5275</v>
      </c>
    </row>
    <row r="1191" spans="1:6">
      <c r="A1191" t="s">
        <v>64</v>
      </c>
      <c r="B1191">
        <v>8.5325</v>
      </c>
      <c r="C1191">
        <v>-0.248974934220314</v>
      </c>
      <c r="D1191">
        <v>-0.002444731770083</v>
      </c>
      <c r="E1191">
        <v>8.5325</v>
      </c>
      <c r="F1191">
        <v>8.5325</v>
      </c>
    </row>
    <row r="1192" spans="1:6">
      <c r="A1192" t="s">
        <v>64</v>
      </c>
      <c r="B1192">
        <v>8.5375</v>
      </c>
      <c r="C1192">
        <v>-0.249056413769722</v>
      </c>
      <c r="D1192">
        <v>-0.002449029590935</v>
      </c>
      <c r="E1192">
        <v>8.5375</v>
      </c>
      <c r="F1192">
        <v>8.5375</v>
      </c>
    </row>
    <row r="1193" spans="1:6">
      <c r="A1193" t="s">
        <v>64</v>
      </c>
      <c r="B1193">
        <v>8.5425</v>
      </c>
      <c r="C1193">
        <v>-0.249012321233749</v>
      </c>
      <c r="D1193">
        <v>-0.002452796790749</v>
      </c>
      <c r="E1193">
        <v>8.5425</v>
      </c>
      <c r="F1193">
        <v>8.5425</v>
      </c>
    </row>
    <row r="1194" spans="1:6">
      <c r="A1194" t="s">
        <v>64</v>
      </c>
      <c r="B1194">
        <v>8.5475</v>
      </c>
      <c r="C1194">
        <v>-0.248887866735458</v>
      </c>
      <c r="D1194">
        <v>-0.002455751411617</v>
      </c>
      <c r="E1194">
        <v>8.5475</v>
      </c>
      <c r="F1194">
        <v>8.5475</v>
      </c>
    </row>
    <row r="1195" spans="1:6">
      <c r="A1195" t="s">
        <v>64</v>
      </c>
      <c r="B1195">
        <v>8.5525</v>
      </c>
      <c r="C1195">
        <v>-0.248845145106316</v>
      </c>
      <c r="D1195">
        <v>-0.002457708586007</v>
      </c>
      <c r="E1195">
        <v>8.5525</v>
      </c>
      <c r="F1195">
        <v>8.5525</v>
      </c>
    </row>
    <row r="1196" spans="1:6">
      <c r="A1196" t="s">
        <v>64</v>
      </c>
      <c r="B1196">
        <v>8.5575</v>
      </c>
      <c r="C1196">
        <v>-0.248891249299049</v>
      </c>
      <c r="D1196">
        <v>-0.002459728624672</v>
      </c>
      <c r="E1196">
        <v>8.5575</v>
      </c>
      <c r="F1196">
        <v>8.5575</v>
      </c>
    </row>
    <row r="1197" spans="1:6">
      <c r="A1197" t="s">
        <v>64</v>
      </c>
      <c r="B1197">
        <v>8.5625</v>
      </c>
      <c r="C1197">
        <v>-0.248908042907715</v>
      </c>
      <c r="D1197">
        <v>-0.002461594762281</v>
      </c>
      <c r="E1197">
        <v>8.5625</v>
      </c>
      <c r="F1197">
        <v>8.5625</v>
      </c>
    </row>
    <row r="1198" spans="1:6">
      <c r="A1198" t="s">
        <v>64</v>
      </c>
      <c r="B1198">
        <v>8.5675</v>
      </c>
      <c r="C1198">
        <v>-0.248940870165825</v>
      </c>
      <c r="D1198">
        <v>-0.002463335171342</v>
      </c>
      <c r="E1198">
        <v>8.5675</v>
      </c>
      <c r="F1198">
        <v>8.5675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88"/>
  <sheetViews>
    <sheetView workbookViewId="0">
      <selection activeCell="A1" sqref="A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0.0175</v>
      </c>
      <c r="B5">
        <v>0.000537691405043</v>
      </c>
      <c r="C5">
        <v>-0.001534547540359</v>
      </c>
    </row>
    <row r="6" spans="1:3">
      <c r="A6">
        <v>0.0225</v>
      </c>
      <c r="B6">
        <v>0.000524097005837</v>
      </c>
      <c r="C6">
        <v>-0.001458233338781</v>
      </c>
    </row>
    <row r="7" spans="1:3">
      <c r="A7">
        <v>0.0275</v>
      </c>
      <c r="B7">
        <v>0.000474149972433</v>
      </c>
      <c r="C7">
        <v>-0.001418598927557</v>
      </c>
    </row>
    <row r="8" spans="1:3">
      <c r="A8">
        <v>0.0325</v>
      </c>
      <c r="B8">
        <v>0.000522141461261</v>
      </c>
      <c r="C8">
        <v>-0.001395093393512</v>
      </c>
    </row>
    <row r="9" spans="1:3">
      <c r="A9">
        <v>0.0375</v>
      </c>
      <c r="B9">
        <v>0.000485847995151</v>
      </c>
      <c r="C9">
        <v>-0.001378010259941</v>
      </c>
    </row>
    <row r="10" spans="1:3">
      <c r="A10">
        <v>0.0425</v>
      </c>
      <c r="B10">
        <v>0.000428247905802</v>
      </c>
      <c r="C10">
        <v>-0.001365754869767</v>
      </c>
    </row>
    <row r="11" spans="1:3">
      <c r="A11">
        <v>0.0475</v>
      </c>
      <c r="B11">
        <v>0.000478787609609</v>
      </c>
      <c r="C11">
        <v>-0.00135482987389</v>
      </c>
    </row>
    <row r="12" spans="1:3">
      <c r="A12">
        <v>0.0525</v>
      </c>
      <c r="B12">
        <v>0.000514292507432</v>
      </c>
      <c r="C12">
        <v>-0.001346463803202</v>
      </c>
    </row>
    <row r="13" spans="1:3">
      <c r="A13">
        <v>0.0575</v>
      </c>
      <c r="B13">
        <v>0.000454610039014</v>
      </c>
      <c r="C13">
        <v>-0.001338946982287</v>
      </c>
    </row>
    <row r="14" spans="1:3">
      <c r="A14">
        <v>0.0625</v>
      </c>
      <c r="B14">
        <v>0.000472362153232</v>
      </c>
      <c r="C14">
        <v>-0.0013330320362</v>
      </c>
    </row>
    <row r="15" spans="1:3">
      <c r="A15">
        <v>0.0675</v>
      </c>
      <c r="B15">
        <v>0.000425829377491</v>
      </c>
      <c r="C15">
        <v>-0.001327129779384</v>
      </c>
    </row>
    <row r="16" spans="1:3">
      <c r="A16">
        <v>0.0725</v>
      </c>
      <c r="B16">
        <v>0.000534475140739</v>
      </c>
      <c r="C16">
        <v>-0.001321748015471</v>
      </c>
    </row>
    <row r="17" spans="1:3">
      <c r="A17">
        <v>0.0775</v>
      </c>
      <c r="B17">
        <v>0.000519326888025</v>
      </c>
      <c r="C17">
        <v>-0.00131763855461</v>
      </c>
    </row>
    <row r="18" spans="1:3">
      <c r="A18">
        <v>0.0825</v>
      </c>
      <c r="B18">
        <v>0.00044896962936</v>
      </c>
      <c r="C18">
        <v>-0.001314300927334</v>
      </c>
    </row>
    <row r="19" spans="1:3">
      <c r="A19">
        <v>0.0875</v>
      </c>
      <c r="B19">
        <v>0.000368081295164</v>
      </c>
      <c r="C19">
        <v>-0.001310319290496</v>
      </c>
    </row>
    <row r="20" spans="1:3">
      <c r="A20">
        <v>0.0925</v>
      </c>
      <c r="B20">
        <v>0.000350700545823</v>
      </c>
      <c r="C20">
        <v>-0.001307265483774</v>
      </c>
    </row>
    <row r="21" spans="1:3">
      <c r="A21">
        <v>0.0975</v>
      </c>
      <c r="B21">
        <v>8.651400276e-5</v>
      </c>
      <c r="C21">
        <v>-0.001304588513449</v>
      </c>
    </row>
    <row r="22" spans="1:3">
      <c r="A22">
        <v>0.1025</v>
      </c>
      <c r="B22">
        <v>-0.249214544892311</v>
      </c>
      <c r="C22">
        <v>-0.001519275130704</v>
      </c>
    </row>
    <row r="23" spans="1:3">
      <c r="A23">
        <v>0.1075</v>
      </c>
      <c r="B23">
        <v>-0.249201104044914</v>
      </c>
      <c r="C23">
        <v>-0.002027593087405</v>
      </c>
    </row>
    <row r="24" spans="1:3">
      <c r="A24">
        <v>0.1125</v>
      </c>
      <c r="B24">
        <v>-0.249214127659798</v>
      </c>
      <c r="C24">
        <v>-0.002350231865421</v>
      </c>
    </row>
    <row r="25" spans="1:3">
      <c r="A25">
        <v>0.1175</v>
      </c>
      <c r="B25">
        <v>-0.249110475182533</v>
      </c>
      <c r="C25">
        <v>-0.002509069396183</v>
      </c>
    </row>
    <row r="26" spans="1:3">
      <c r="A26">
        <v>0.1225</v>
      </c>
      <c r="B26">
        <v>-0.249123007059097</v>
      </c>
      <c r="C26">
        <v>-0.002598664956167</v>
      </c>
    </row>
    <row r="27" spans="1:3">
      <c r="A27">
        <v>0.1275</v>
      </c>
      <c r="B27">
        <v>-0.249058380723</v>
      </c>
      <c r="C27">
        <v>-0.002654031850398</v>
      </c>
    </row>
    <row r="28" spans="1:3">
      <c r="A28">
        <v>0.1325</v>
      </c>
      <c r="B28">
        <v>-0.24910244345665</v>
      </c>
      <c r="C28">
        <v>-0.00269077019766</v>
      </c>
    </row>
    <row r="29" spans="1:3">
      <c r="A29">
        <v>0.1375</v>
      </c>
      <c r="B29">
        <v>-0.249058708548546</v>
      </c>
      <c r="C29">
        <v>-0.002717121969908</v>
      </c>
    </row>
    <row r="30" spans="1:3">
      <c r="A30">
        <v>0.1425</v>
      </c>
      <c r="B30">
        <v>-0.249029234051704</v>
      </c>
      <c r="C30">
        <v>-0.002736175199971</v>
      </c>
    </row>
    <row r="31" spans="1:3">
      <c r="A31">
        <v>0.1475</v>
      </c>
      <c r="B31">
        <v>-0.249127700924873</v>
      </c>
      <c r="C31">
        <v>-0.002749982522801</v>
      </c>
    </row>
    <row r="32" spans="1:3">
      <c r="A32">
        <v>0.1525</v>
      </c>
      <c r="B32">
        <v>-0.249050676822662</v>
      </c>
      <c r="C32">
        <v>-0.002761361654848</v>
      </c>
    </row>
    <row r="33" spans="1:3">
      <c r="A33">
        <v>0.1575</v>
      </c>
      <c r="B33">
        <v>-0.249028027057648</v>
      </c>
      <c r="C33">
        <v>-0.002770462539047</v>
      </c>
    </row>
    <row r="34" spans="1:3">
      <c r="A34">
        <v>0.1625</v>
      </c>
      <c r="B34">
        <v>-0.248959168791771</v>
      </c>
      <c r="C34">
        <v>-0.00277761137113</v>
      </c>
    </row>
    <row r="35" spans="1:3">
      <c r="A35">
        <v>0.1675</v>
      </c>
      <c r="B35">
        <v>-0.249060317873955</v>
      </c>
      <c r="C35">
        <v>-0.002783284056932</v>
      </c>
    </row>
    <row r="36" spans="1:3">
      <c r="A36">
        <v>0.1725</v>
      </c>
      <c r="B36">
        <v>-0.249123096466064</v>
      </c>
      <c r="C36">
        <v>-0.002788317156956</v>
      </c>
    </row>
    <row r="37" spans="1:3">
      <c r="A37">
        <v>0.1775</v>
      </c>
      <c r="B37">
        <v>-0.249130323529243</v>
      </c>
      <c r="C37">
        <v>-0.002792828483507</v>
      </c>
    </row>
    <row r="38" spans="1:3">
      <c r="A38">
        <v>0.1825</v>
      </c>
      <c r="B38">
        <v>-0.249178066849709</v>
      </c>
      <c r="C38">
        <v>-0.002796781947836</v>
      </c>
    </row>
    <row r="39" spans="1:3">
      <c r="A39">
        <v>0.1875</v>
      </c>
      <c r="B39">
        <v>-0.249130368232727</v>
      </c>
      <c r="C39">
        <v>-0.002799184992909</v>
      </c>
    </row>
    <row r="40" spans="1:3">
      <c r="A40">
        <v>0.1925</v>
      </c>
      <c r="B40">
        <v>-0.249118804931641</v>
      </c>
      <c r="C40">
        <v>-0.002801613416523</v>
      </c>
    </row>
    <row r="41" spans="1:3">
      <c r="A41">
        <v>0.1975</v>
      </c>
      <c r="B41">
        <v>-0.249259769916534</v>
      </c>
      <c r="C41">
        <v>-0.00280377198942</v>
      </c>
    </row>
    <row r="42" spans="1:3">
      <c r="A42">
        <v>0.2875</v>
      </c>
      <c r="B42">
        <v>0.000502445793245</v>
      </c>
      <c r="C42">
        <v>-0.002350226975977</v>
      </c>
    </row>
    <row r="43" spans="1:3">
      <c r="A43">
        <v>0.2925</v>
      </c>
      <c r="B43">
        <v>0.000544007634744</v>
      </c>
      <c r="C43">
        <v>-0.001966195181012</v>
      </c>
    </row>
    <row r="44" spans="1:3">
      <c r="A44">
        <v>0.2975</v>
      </c>
      <c r="B44">
        <v>0.000481595139718</v>
      </c>
      <c r="C44">
        <v>-0.001746930065565</v>
      </c>
    </row>
    <row r="45" spans="1:3">
      <c r="A45">
        <v>0.3025</v>
      </c>
      <c r="B45">
        <v>0.000441749958554</v>
      </c>
      <c r="C45">
        <v>-0.001617888105102</v>
      </c>
    </row>
    <row r="46" spans="1:3">
      <c r="A46">
        <v>0.3075</v>
      </c>
      <c r="B46">
        <v>0.00044386688387</v>
      </c>
      <c r="C46">
        <v>-0.001535872695968</v>
      </c>
    </row>
    <row r="47" spans="1:3">
      <c r="A47">
        <v>0.3125</v>
      </c>
      <c r="B47">
        <v>0.000479604350403</v>
      </c>
      <c r="C47">
        <v>-0.001479181693867</v>
      </c>
    </row>
    <row r="48" spans="1:3">
      <c r="A48">
        <v>0.3175</v>
      </c>
      <c r="B48">
        <v>0.000377031683456</v>
      </c>
      <c r="C48">
        <v>-0.001437064493075</v>
      </c>
    </row>
    <row r="49" spans="1:3">
      <c r="A49">
        <v>0.3225</v>
      </c>
      <c r="B49">
        <v>0.000425455189543</v>
      </c>
      <c r="C49">
        <v>-0.001404639449902</v>
      </c>
    </row>
    <row r="50" spans="1:3">
      <c r="A50">
        <v>0.3275</v>
      </c>
      <c r="B50">
        <v>0.000478619185742</v>
      </c>
      <c r="C50">
        <v>-0.001379562309012</v>
      </c>
    </row>
    <row r="51" spans="1:3">
      <c r="A51">
        <v>0.3325</v>
      </c>
      <c r="B51">
        <v>0.000480684655486</v>
      </c>
      <c r="C51">
        <v>-0.001359842601232</v>
      </c>
    </row>
    <row r="52" spans="1:3">
      <c r="A52">
        <v>0.3375</v>
      </c>
      <c r="B52">
        <v>0.000541171233635</v>
      </c>
      <c r="C52">
        <v>-0.001343809417449</v>
      </c>
    </row>
    <row r="53" spans="1:3">
      <c r="A53">
        <v>0.3425</v>
      </c>
      <c r="B53">
        <v>0.000515082501806</v>
      </c>
      <c r="C53">
        <v>-0.001330859959126</v>
      </c>
    </row>
    <row r="54" spans="1:3">
      <c r="A54">
        <v>0.3475</v>
      </c>
      <c r="B54">
        <v>0.000474680622574</v>
      </c>
      <c r="C54">
        <v>-0.001319883042015</v>
      </c>
    </row>
    <row r="55" spans="1:3">
      <c r="A55">
        <v>0.3525</v>
      </c>
      <c r="B55">
        <v>0.000561519467738</v>
      </c>
      <c r="C55">
        <v>-0.001310830470175</v>
      </c>
    </row>
    <row r="56" spans="1:3">
      <c r="A56">
        <v>0.3575</v>
      </c>
      <c r="B56">
        <v>0.000526327406988</v>
      </c>
      <c r="C56">
        <v>-0.001302575110458</v>
      </c>
    </row>
    <row r="57" spans="1:3">
      <c r="A57">
        <v>0.3625</v>
      </c>
      <c r="B57">
        <v>0.000490731559694</v>
      </c>
      <c r="C57">
        <v>-0.001296309521422</v>
      </c>
    </row>
    <row r="58" spans="1:3">
      <c r="A58">
        <v>0.3675</v>
      </c>
      <c r="B58">
        <v>0.000264763744781</v>
      </c>
      <c r="C58">
        <v>-0.001290670246817</v>
      </c>
    </row>
    <row r="59" spans="1:3">
      <c r="A59">
        <v>0.3725</v>
      </c>
      <c r="B59">
        <v>-0.249196246266365</v>
      </c>
      <c r="C59">
        <v>-0.001513791503385</v>
      </c>
    </row>
    <row r="60" spans="1:3">
      <c r="A60">
        <v>0.3775</v>
      </c>
      <c r="B60">
        <v>-0.249277904629707</v>
      </c>
      <c r="C60">
        <v>-0.002041082596406</v>
      </c>
    </row>
    <row r="61" spans="1:3">
      <c r="A61">
        <v>0.3825</v>
      </c>
      <c r="B61">
        <v>-0.249243065714836</v>
      </c>
      <c r="C61">
        <v>-0.002359243808314</v>
      </c>
    </row>
    <row r="62" spans="1:3">
      <c r="A62">
        <v>0.3875</v>
      </c>
      <c r="B62">
        <v>-0.249221533536911</v>
      </c>
      <c r="C62">
        <v>-0.002512907376513</v>
      </c>
    </row>
    <row r="63" spans="1:3">
      <c r="A63">
        <v>0.3925</v>
      </c>
      <c r="B63">
        <v>-0.249209210276604</v>
      </c>
      <c r="C63">
        <v>-0.002598258201033</v>
      </c>
    </row>
    <row r="64" spans="1:3">
      <c r="A64">
        <v>0.3975</v>
      </c>
      <c r="B64">
        <v>-0.249140918254852</v>
      </c>
      <c r="C64">
        <v>-0.002651000861079</v>
      </c>
    </row>
    <row r="65" spans="1:3">
      <c r="A65">
        <v>0.4025</v>
      </c>
      <c r="B65">
        <v>-0.249130800366402</v>
      </c>
      <c r="C65">
        <v>-0.002684975741431</v>
      </c>
    </row>
    <row r="66" spans="1:3">
      <c r="A66">
        <v>0.4075</v>
      </c>
      <c r="B66">
        <v>-0.249074190855026</v>
      </c>
      <c r="C66">
        <v>-0.002708154730499</v>
      </c>
    </row>
    <row r="67" spans="1:3">
      <c r="A67">
        <v>0.4125</v>
      </c>
      <c r="B67">
        <v>-0.249100342392921</v>
      </c>
      <c r="C67">
        <v>-0.002724622376263</v>
      </c>
    </row>
    <row r="68" spans="1:3">
      <c r="A68">
        <v>0.4175</v>
      </c>
      <c r="B68">
        <v>-0.249035447835922</v>
      </c>
      <c r="C68">
        <v>-0.002737166592851</v>
      </c>
    </row>
    <row r="69" spans="1:3">
      <c r="A69">
        <v>0.4225</v>
      </c>
      <c r="B69">
        <v>-0.249149203300476</v>
      </c>
      <c r="C69">
        <v>-0.002747224876657</v>
      </c>
    </row>
    <row r="70" spans="1:3">
      <c r="A70">
        <v>0.4275</v>
      </c>
      <c r="B70">
        <v>-0.24913626909256</v>
      </c>
      <c r="C70">
        <v>-0.002754335291684</v>
      </c>
    </row>
    <row r="71" spans="1:3">
      <c r="A71">
        <v>0.4325</v>
      </c>
      <c r="B71">
        <v>-0.249091327190399</v>
      </c>
      <c r="C71">
        <v>-0.002759801456705</v>
      </c>
    </row>
    <row r="72" spans="1:3">
      <c r="A72">
        <v>0.4375</v>
      </c>
      <c r="B72">
        <v>-0.249186307191849</v>
      </c>
      <c r="C72">
        <v>-0.002764287637547</v>
      </c>
    </row>
    <row r="73" spans="1:3">
      <c r="A73">
        <v>0.4425</v>
      </c>
      <c r="B73">
        <v>-0.249238714575767</v>
      </c>
      <c r="C73">
        <v>-0.00276836915873</v>
      </c>
    </row>
    <row r="74" spans="1:3">
      <c r="A74">
        <v>0.4475</v>
      </c>
      <c r="B74">
        <v>-0.249237954616547</v>
      </c>
      <c r="C74">
        <v>-0.002771205501631</v>
      </c>
    </row>
    <row r="75" spans="1:3">
      <c r="A75">
        <v>0.4525</v>
      </c>
      <c r="B75">
        <v>-0.249291434884071</v>
      </c>
      <c r="C75">
        <v>-0.002773398999125</v>
      </c>
    </row>
    <row r="76" spans="1:3">
      <c r="A76">
        <v>0.4575</v>
      </c>
      <c r="B76">
        <v>-0.249221220612526</v>
      </c>
      <c r="C76">
        <v>-0.002776034642011</v>
      </c>
    </row>
    <row r="77" spans="1:3">
      <c r="A77">
        <v>0.4625</v>
      </c>
      <c r="B77">
        <v>-0.249190136790276</v>
      </c>
      <c r="C77">
        <v>-0.002777802292258</v>
      </c>
    </row>
    <row r="78" spans="1:3">
      <c r="A78">
        <v>0.4675</v>
      </c>
      <c r="B78">
        <v>-0.249199599027634</v>
      </c>
      <c r="C78">
        <v>-0.002779352245852</v>
      </c>
    </row>
    <row r="79" spans="1:3">
      <c r="A79">
        <v>0.5575</v>
      </c>
      <c r="B79">
        <v>0.000557493476663</v>
      </c>
      <c r="C79">
        <v>-0.002298544859514</v>
      </c>
    </row>
    <row r="80" spans="1:3">
      <c r="A80">
        <v>0.5625</v>
      </c>
      <c r="B80">
        <v>0.0005317676696</v>
      </c>
      <c r="C80">
        <v>-0.001916328095831</v>
      </c>
    </row>
    <row r="81" spans="1:3">
      <c r="A81">
        <v>0.5675</v>
      </c>
      <c r="B81">
        <v>0.000440740142949</v>
      </c>
      <c r="C81">
        <v>-0.001701720873825</v>
      </c>
    </row>
    <row r="82" spans="1:3">
      <c r="A82">
        <v>0.5725</v>
      </c>
      <c r="B82">
        <v>0.000393953669118</v>
      </c>
      <c r="C82">
        <v>-0.001577071496285</v>
      </c>
    </row>
    <row r="83" spans="1:3">
      <c r="A83">
        <v>0.5775</v>
      </c>
      <c r="B83">
        <v>0.000481934112031</v>
      </c>
      <c r="C83">
        <v>-0.001497356570326</v>
      </c>
    </row>
    <row r="84" spans="1:3">
      <c r="A84">
        <v>0.5825</v>
      </c>
      <c r="B84">
        <v>0.000558439875022</v>
      </c>
      <c r="C84">
        <v>-0.001441974658519</v>
      </c>
    </row>
    <row r="85" spans="1:3">
      <c r="A85">
        <v>0.5875</v>
      </c>
      <c r="B85">
        <v>0.000596356287133</v>
      </c>
      <c r="C85">
        <v>-0.001401364337653</v>
      </c>
    </row>
    <row r="86" spans="1:3">
      <c r="A86">
        <v>0.5925</v>
      </c>
      <c r="B86">
        <v>0.000523016031366</v>
      </c>
      <c r="C86">
        <v>-0.001370043610223</v>
      </c>
    </row>
    <row r="87" spans="1:3">
      <c r="A87">
        <v>0.5975</v>
      </c>
      <c r="B87">
        <v>0.000416833878262</v>
      </c>
      <c r="C87">
        <v>-0.001346687437035</v>
      </c>
    </row>
    <row r="88" spans="1:3">
      <c r="A88">
        <v>0.6025</v>
      </c>
      <c r="B88">
        <v>0.000528677599505</v>
      </c>
      <c r="C88">
        <v>-0.00132813595701</v>
      </c>
    </row>
    <row r="89" spans="1:3">
      <c r="A89">
        <v>0.6075</v>
      </c>
      <c r="B89">
        <v>0.000553688791115</v>
      </c>
      <c r="C89">
        <v>-0.001312270644121</v>
      </c>
    </row>
    <row r="90" spans="1:3">
      <c r="A90">
        <v>0.6125</v>
      </c>
      <c r="B90">
        <v>0.000466367258923</v>
      </c>
      <c r="C90">
        <v>-0.001299842726439</v>
      </c>
    </row>
    <row r="91" spans="1:3">
      <c r="A91">
        <v>0.6175</v>
      </c>
      <c r="B91">
        <v>0.000603801454417</v>
      </c>
      <c r="C91">
        <v>-0.001290026237257</v>
      </c>
    </row>
    <row r="92" spans="1:3">
      <c r="A92">
        <v>0.6225</v>
      </c>
      <c r="B92">
        <v>0.000567909679376</v>
      </c>
      <c r="C92">
        <v>-0.001281586824916</v>
      </c>
    </row>
    <row r="93" spans="1:3">
      <c r="A93">
        <v>0.6275</v>
      </c>
      <c r="B93">
        <v>0.000436590868048</v>
      </c>
      <c r="C93">
        <v>-0.001274405280128</v>
      </c>
    </row>
    <row r="94" spans="1:3">
      <c r="A94">
        <v>0.6325</v>
      </c>
      <c r="B94">
        <v>0.000458979193354</v>
      </c>
      <c r="C94">
        <v>-0.001268576132134</v>
      </c>
    </row>
    <row r="95" spans="1:3">
      <c r="A95">
        <v>0.6375</v>
      </c>
      <c r="B95">
        <v>0.000224807226914</v>
      </c>
      <c r="C95">
        <v>-0.00126358284615</v>
      </c>
    </row>
    <row r="96" spans="1:3">
      <c r="A96">
        <v>0.6425</v>
      </c>
      <c r="B96">
        <v>-0.24911105632782</v>
      </c>
      <c r="C96">
        <v>-0.001485178945586</v>
      </c>
    </row>
    <row r="97" spans="1:3">
      <c r="A97">
        <v>0.6475</v>
      </c>
      <c r="B97">
        <v>-0.249121144413948</v>
      </c>
      <c r="C97">
        <v>-0.002011920558289</v>
      </c>
    </row>
    <row r="98" spans="1:3">
      <c r="A98">
        <v>0.6525</v>
      </c>
      <c r="B98">
        <v>-0.249155476689339</v>
      </c>
      <c r="C98">
        <v>-0.002330243354663</v>
      </c>
    </row>
    <row r="99" spans="1:3">
      <c r="A99">
        <v>0.6575</v>
      </c>
      <c r="B99">
        <v>-0.249160155653954</v>
      </c>
      <c r="C99">
        <v>-0.002484121127054</v>
      </c>
    </row>
    <row r="100" spans="1:3">
      <c r="A100">
        <v>0.6625</v>
      </c>
      <c r="B100">
        <v>-0.249167829751968</v>
      </c>
      <c r="C100">
        <v>-0.002570576034486</v>
      </c>
    </row>
    <row r="101" spans="1:3">
      <c r="A101">
        <v>0.6675</v>
      </c>
      <c r="B101">
        <v>-0.249131560325623</v>
      </c>
      <c r="C101">
        <v>-0.00262274639681</v>
      </c>
    </row>
    <row r="102" spans="1:3">
      <c r="A102">
        <v>0.6725</v>
      </c>
      <c r="B102">
        <v>-0.249281674623489</v>
      </c>
      <c r="C102">
        <v>-0.002656755037606</v>
      </c>
    </row>
    <row r="103" spans="1:3">
      <c r="A103">
        <v>0.6775</v>
      </c>
      <c r="B103">
        <v>-0.249284639954567</v>
      </c>
      <c r="C103">
        <v>-0.002680664649233</v>
      </c>
    </row>
    <row r="104" spans="1:3">
      <c r="A104">
        <v>0.6825</v>
      </c>
      <c r="B104">
        <v>-0.249181300401688</v>
      </c>
      <c r="C104">
        <v>-0.002697711111978</v>
      </c>
    </row>
    <row r="105" spans="1:3">
      <c r="A105">
        <v>0.6875</v>
      </c>
      <c r="B105">
        <v>-0.249132961034775</v>
      </c>
      <c r="C105">
        <v>-0.002709317021072</v>
      </c>
    </row>
    <row r="106" spans="1:3">
      <c r="A106">
        <v>0.6925</v>
      </c>
      <c r="B106">
        <v>-0.249104961752891</v>
      </c>
      <c r="C106">
        <v>-0.002718373201787</v>
      </c>
    </row>
    <row r="107" spans="1:3">
      <c r="A107">
        <v>0.6975</v>
      </c>
      <c r="B107">
        <v>-0.24907211959362</v>
      </c>
      <c r="C107">
        <v>-0.002726183272898</v>
      </c>
    </row>
    <row r="108" spans="1:3">
      <c r="A108">
        <v>0.7025</v>
      </c>
      <c r="B108">
        <v>-0.249022036790848</v>
      </c>
      <c r="C108">
        <v>-0.002731348853558</v>
      </c>
    </row>
    <row r="109" spans="1:3">
      <c r="A109">
        <v>0.7075</v>
      </c>
      <c r="B109">
        <v>-0.249081507325172</v>
      </c>
      <c r="C109">
        <v>-0.002736269729212</v>
      </c>
    </row>
    <row r="110" spans="1:3">
      <c r="A110">
        <v>0.7125</v>
      </c>
      <c r="B110">
        <v>-0.249139726161957</v>
      </c>
      <c r="C110">
        <v>-0.002739666961133</v>
      </c>
    </row>
    <row r="111" spans="1:3">
      <c r="A111">
        <v>0.7175</v>
      </c>
      <c r="B111">
        <v>-0.249064922332764</v>
      </c>
      <c r="C111">
        <v>-0.00274247629568</v>
      </c>
    </row>
    <row r="112" spans="1:3">
      <c r="A112">
        <v>0.7225</v>
      </c>
      <c r="B112">
        <v>-0.249137759208679</v>
      </c>
      <c r="C112">
        <v>-0.002745243255049</v>
      </c>
    </row>
    <row r="113" spans="1:3">
      <c r="A113">
        <v>0.7275</v>
      </c>
      <c r="B113">
        <v>-0.249163776636124</v>
      </c>
      <c r="C113">
        <v>-0.002747590420768</v>
      </c>
    </row>
    <row r="114" spans="1:3">
      <c r="A114">
        <v>0.7325</v>
      </c>
      <c r="B114">
        <v>-0.249241814017296</v>
      </c>
      <c r="C114">
        <v>-0.002749025821686</v>
      </c>
    </row>
    <row r="115" spans="1:3">
      <c r="A115">
        <v>0.7375</v>
      </c>
      <c r="B115">
        <v>-0.249049156904221</v>
      </c>
      <c r="C115">
        <v>-0.002750428859144</v>
      </c>
    </row>
    <row r="116" spans="1:3">
      <c r="A116">
        <v>0.8275</v>
      </c>
      <c r="B116">
        <v>0.000680981669575</v>
      </c>
      <c r="C116">
        <v>-0.002263160888106</v>
      </c>
    </row>
    <row r="117" spans="1:3">
      <c r="A117">
        <v>0.8325</v>
      </c>
      <c r="B117">
        <v>0.000577289960347</v>
      </c>
      <c r="C117">
        <v>-0.001882598735392</v>
      </c>
    </row>
    <row r="118" spans="1:3">
      <c r="A118">
        <v>0.8375</v>
      </c>
      <c r="B118">
        <v>0.000459706439869</v>
      </c>
      <c r="C118">
        <v>-0.00167072576005</v>
      </c>
    </row>
    <row r="119" spans="1:3">
      <c r="A119">
        <v>0.8425</v>
      </c>
      <c r="B119">
        <v>0.000448136677733</v>
      </c>
      <c r="C119">
        <v>-0.001548247761093</v>
      </c>
    </row>
    <row r="120" spans="1:3">
      <c r="A120">
        <v>0.8475</v>
      </c>
      <c r="B120">
        <v>0.000491000770126</v>
      </c>
      <c r="C120">
        <v>-0.001470048679039</v>
      </c>
    </row>
    <row r="121" spans="1:3">
      <c r="A121">
        <v>0.8525</v>
      </c>
      <c r="B121">
        <v>0.000508263823576</v>
      </c>
      <c r="C121">
        <v>-0.00141512346454</v>
      </c>
    </row>
    <row r="122" spans="1:3">
      <c r="A122">
        <v>0.8575</v>
      </c>
      <c r="B122">
        <v>0.000440956471721</v>
      </c>
      <c r="C122">
        <v>-0.001375672989525</v>
      </c>
    </row>
    <row r="123" spans="1:3">
      <c r="A123">
        <v>0.8625</v>
      </c>
      <c r="B123">
        <v>0.000394493457861</v>
      </c>
      <c r="C123">
        <v>-0.001345592434518</v>
      </c>
    </row>
    <row r="124" spans="1:3">
      <c r="A124">
        <v>0.8675</v>
      </c>
      <c r="B124">
        <v>0.000325761910062</v>
      </c>
      <c r="C124">
        <v>-0.001321782707237</v>
      </c>
    </row>
    <row r="125" spans="1:3">
      <c r="A125">
        <v>0.8725</v>
      </c>
      <c r="B125">
        <v>0.000426056998549</v>
      </c>
      <c r="C125">
        <v>-0.001303199795075</v>
      </c>
    </row>
    <row r="126" spans="1:3">
      <c r="A126">
        <v>0.8775</v>
      </c>
      <c r="B126">
        <v>0.000436027097749</v>
      </c>
      <c r="C126">
        <v>-0.001288906438276</v>
      </c>
    </row>
    <row r="127" spans="1:3">
      <c r="A127">
        <v>0.8825</v>
      </c>
      <c r="B127">
        <v>0.000420267169829</v>
      </c>
      <c r="C127">
        <v>-0.001277507981285</v>
      </c>
    </row>
    <row r="128" spans="1:3">
      <c r="A128">
        <v>0.8875</v>
      </c>
      <c r="B128">
        <v>0.000411402055761</v>
      </c>
      <c r="C128">
        <v>-0.001268208026886</v>
      </c>
    </row>
    <row r="129" spans="1:3">
      <c r="A129">
        <v>0.8925</v>
      </c>
      <c r="B129">
        <v>0.000416337046772</v>
      </c>
      <c r="C129">
        <v>-0.001259723445401</v>
      </c>
    </row>
    <row r="130" spans="1:3">
      <c r="A130">
        <v>0.8975</v>
      </c>
      <c r="B130">
        <v>0.000348157278495</v>
      </c>
      <c r="C130">
        <v>-0.001252765767276</v>
      </c>
    </row>
    <row r="131" spans="1:3">
      <c r="A131">
        <v>0.9025</v>
      </c>
      <c r="B131">
        <v>0.000445940822829</v>
      </c>
      <c r="C131">
        <v>-0.001247252919711</v>
      </c>
    </row>
    <row r="132" spans="1:3">
      <c r="A132">
        <v>0.9075</v>
      </c>
      <c r="B132">
        <v>0.000219564259169</v>
      </c>
      <c r="C132">
        <v>-0.001241757534444</v>
      </c>
    </row>
    <row r="133" spans="1:3">
      <c r="A133">
        <v>0.9125</v>
      </c>
      <c r="B133">
        <v>-0.24911829829216</v>
      </c>
      <c r="C133">
        <v>-0.001462653512135</v>
      </c>
    </row>
    <row r="134" spans="1:3">
      <c r="A134">
        <v>0.9175</v>
      </c>
      <c r="B134">
        <v>-0.249209016561508</v>
      </c>
      <c r="C134">
        <v>-0.001988884527236</v>
      </c>
    </row>
    <row r="135" spans="1:3">
      <c r="A135">
        <v>0.9225</v>
      </c>
      <c r="B135">
        <v>-0.249152302742004</v>
      </c>
      <c r="C135">
        <v>-0.002307052724063</v>
      </c>
    </row>
    <row r="136" spans="1:3">
      <c r="A136">
        <v>0.9275</v>
      </c>
      <c r="B136">
        <v>-0.249072045087814</v>
      </c>
      <c r="C136">
        <v>-0.002460932126269</v>
      </c>
    </row>
    <row r="137" spans="1:3">
      <c r="A137">
        <v>0.9325</v>
      </c>
      <c r="B137">
        <v>-0.249192297458649</v>
      </c>
      <c r="C137">
        <v>-0.002546524861827</v>
      </c>
    </row>
    <row r="138" spans="1:3">
      <c r="A138">
        <v>0.9375</v>
      </c>
      <c r="B138">
        <v>-0.249199107289314</v>
      </c>
      <c r="C138">
        <v>-0.002599474973977</v>
      </c>
    </row>
    <row r="139" spans="1:3">
      <c r="A139">
        <v>0.9425</v>
      </c>
      <c r="B139">
        <v>-0.249257326126099</v>
      </c>
      <c r="C139">
        <v>-0.002634028438479</v>
      </c>
    </row>
    <row r="140" spans="1:3">
      <c r="A140">
        <v>0.9475</v>
      </c>
      <c r="B140">
        <v>-0.249187409877777</v>
      </c>
      <c r="C140">
        <v>-0.002657272620127</v>
      </c>
    </row>
    <row r="141" spans="1:3">
      <c r="A141">
        <v>0.9525</v>
      </c>
      <c r="B141">
        <v>-0.249137714505196</v>
      </c>
      <c r="C141">
        <v>-0.002674171701074</v>
      </c>
    </row>
    <row r="142" spans="1:3">
      <c r="A142">
        <v>0.9575</v>
      </c>
      <c r="B142">
        <v>-0.24916298687458</v>
      </c>
      <c r="C142">
        <v>-0.002686253516003</v>
      </c>
    </row>
    <row r="143" spans="1:3">
      <c r="A143">
        <v>0.9625</v>
      </c>
      <c r="B143">
        <v>-0.249214246869087</v>
      </c>
      <c r="C143">
        <v>-0.002695267088711</v>
      </c>
    </row>
    <row r="144" spans="1:3">
      <c r="A144">
        <v>0.9675</v>
      </c>
      <c r="B144">
        <v>-0.249255567789078</v>
      </c>
      <c r="C144">
        <v>-0.002702606841922</v>
      </c>
    </row>
    <row r="145" spans="1:3">
      <c r="A145">
        <v>0.9725</v>
      </c>
      <c r="B145">
        <v>-0.249131977558136</v>
      </c>
      <c r="C145">
        <v>-0.002707555657253</v>
      </c>
    </row>
    <row r="146" spans="1:3">
      <c r="A146">
        <v>0.9775</v>
      </c>
      <c r="B146">
        <v>-0.249082684516907</v>
      </c>
      <c r="C146">
        <v>-0.00271232961677</v>
      </c>
    </row>
    <row r="147" spans="1:3">
      <c r="A147">
        <v>0.9825</v>
      </c>
      <c r="B147">
        <v>-0.249099969863892</v>
      </c>
      <c r="C147">
        <v>-0.002715912647545</v>
      </c>
    </row>
    <row r="148" spans="1:3">
      <c r="A148">
        <v>0.9875</v>
      </c>
      <c r="B148">
        <v>-0.24915300309658</v>
      </c>
      <c r="C148">
        <v>-0.002718867035583</v>
      </c>
    </row>
    <row r="149" spans="1:3">
      <c r="A149">
        <v>0.9925</v>
      </c>
      <c r="B149">
        <v>-0.249174803495407</v>
      </c>
      <c r="C149">
        <v>-0.002721490105614</v>
      </c>
    </row>
    <row r="150" spans="1:3">
      <c r="A150">
        <v>0.9975</v>
      </c>
      <c r="B150">
        <v>-0.249220728874206</v>
      </c>
      <c r="C150">
        <v>-0.002723536686972</v>
      </c>
    </row>
    <row r="151" spans="1:3">
      <c r="A151">
        <v>1.0025</v>
      </c>
      <c r="B151">
        <v>-0.249179437756538</v>
      </c>
      <c r="C151">
        <v>-0.002725736005232</v>
      </c>
    </row>
    <row r="152" spans="1:3">
      <c r="A152">
        <v>1.0075</v>
      </c>
      <c r="B152">
        <v>-0.249193444848061</v>
      </c>
      <c r="C152">
        <v>-0.002727027982473</v>
      </c>
    </row>
    <row r="153" spans="1:3">
      <c r="A153">
        <v>1.0975</v>
      </c>
      <c r="B153">
        <v>0.000516054977197</v>
      </c>
      <c r="C153">
        <v>-0.002237633801997</v>
      </c>
    </row>
    <row r="154" spans="1:3">
      <c r="A154">
        <v>1.1025</v>
      </c>
      <c r="B154">
        <v>0.000513396866154</v>
      </c>
      <c r="C154">
        <v>-0.001858349191025</v>
      </c>
    </row>
    <row r="155" spans="1:3">
      <c r="A155">
        <v>1.1075</v>
      </c>
      <c r="B155">
        <v>0.000647841021419</v>
      </c>
      <c r="C155">
        <v>-0.001648582634516</v>
      </c>
    </row>
    <row r="156" spans="1:3">
      <c r="A156">
        <v>1.1125</v>
      </c>
      <c r="B156">
        <v>0.000675883842632</v>
      </c>
      <c r="C156">
        <v>-0.001526900101453</v>
      </c>
    </row>
    <row r="157" spans="1:3">
      <c r="A157">
        <v>1.1175</v>
      </c>
      <c r="B157">
        <v>0.000541415065527</v>
      </c>
      <c r="C157">
        <v>-0.001449454692192</v>
      </c>
    </row>
    <row r="158" spans="1:3">
      <c r="A158">
        <v>1.1225</v>
      </c>
      <c r="B158">
        <v>0.000562944333069</v>
      </c>
      <c r="C158">
        <v>-0.001395942992531</v>
      </c>
    </row>
    <row r="159" spans="1:3">
      <c r="A159">
        <v>1.1275</v>
      </c>
      <c r="B159">
        <v>0.000647231470793</v>
      </c>
      <c r="C159">
        <v>-0.001356163993478</v>
      </c>
    </row>
    <row r="160" spans="1:3">
      <c r="A160">
        <v>1.1325</v>
      </c>
      <c r="B160">
        <v>0.000645837571938</v>
      </c>
      <c r="C160">
        <v>-0.00132629845757</v>
      </c>
    </row>
    <row r="161" spans="1:3">
      <c r="A161">
        <v>1.1375</v>
      </c>
      <c r="B161">
        <v>0.000429262669059</v>
      </c>
      <c r="C161">
        <v>-0.001303740893491</v>
      </c>
    </row>
    <row r="162" spans="1:3">
      <c r="A162">
        <v>1.1425</v>
      </c>
      <c r="B162">
        <v>0.000465052988147</v>
      </c>
      <c r="C162">
        <v>-0.001285796635784</v>
      </c>
    </row>
    <row r="163" spans="1:3">
      <c r="A163">
        <v>1.1475</v>
      </c>
      <c r="B163">
        <v>0.000556449813303</v>
      </c>
      <c r="C163">
        <v>-0.00127120455727</v>
      </c>
    </row>
    <row r="164" spans="1:3">
      <c r="A164">
        <v>1.1525</v>
      </c>
      <c r="B164">
        <v>0.000494849169627</v>
      </c>
      <c r="C164">
        <v>-0.00125958584249</v>
      </c>
    </row>
    <row r="165" spans="1:3">
      <c r="A165">
        <v>1.1575</v>
      </c>
      <c r="B165">
        <v>0.000515383435413</v>
      </c>
      <c r="C165">
        <v>-0.001250453176908</v>
      </c>
    </row>
    <row r="166" spans="1:3">
      <c r="A166">
        <v>1.1625</v>
      </c>
      <c r="B166">
        <v>0.000513689999934</v>
      </c>
      <c r="C166">
        <v>-0.001242665923201</v>
      </c>
    </row>
    <row r="167" spans="1:3">
      <c r="A167">
        <v>1.1675</v>
      </c>
      <c r="B167">
        <v>0.000508997414727</v>
      </c>
      <c r="C167">
        <v>-0.001235833158717</v>
      </c>
    </row>
    <row r="168" spans="1:3">
      <c r="A168">
        <v>1.1725</v>
      </c>
      <c r="B168">
        <v>0.000576752936468</v>
      </c>
      <c r="C168">
        <v>-0.001229972927831</v>
      </c>
    </row>
    <row r="169" spans="1:3">
      <c r="A169">
        <v>1.1775</v>
      </c>
      <c r="B169">
        <v>0.000328314345097</v>
      </c>
      <c r="C169">
        <v>-0.001225081621669</v>
      </c>
    </row>
    <row r="170" spans="1:3">
      <c r="A170">
        <v>1.1825</v>
      </c>
      <c r="B170">
        <v>-0.249097660183907</v>
      </c>
      <c r="C170">
        <v>-0.001445126254112</v>
      </c>
    </row>
    <row r="171" spans="1:3">
      <c r="A171">
        <v>1.1875</v>
      </c>
      <c r="B171">
        <v>-0.249166548252106</v>
      </c>
      <c r="C171">
        <v>-0.001969555858523</v>
      </c>
    </row>
    <row r="172" spans="1:3">
      <c r="A172">
        <v>1.1925</v>
      </c>
      <c r="B172">
        <v>-0.249168500304222</v>
      </c>
      <c r="C172">
        <v>-0.002286195755005</v>
      </c>
    </row>
    <row r="173" spans="1:3">
      <c r="A173">
        <v>1.1975</v>
      </c>
      <c r="B173">
        <v>-0.249156758189201</v>
      </c>
      <c r="C173">
        <v>-0.002440930111334</v>
      </c>
    </row>
    <row r="174" spans="1:3">
      <c r="A174">
        <v>1.2025</v>
      </c>
      <c r="B174">
        <v>-0.249160036444664</v>
      </c>
      <c r="C174">
        <v>-0.002527477685362</v>
      </c>
    </row>
    <row r="175" spans="1:3">
      <c r="A175">
        <v>1.2075</v>
      </c>
      <c r="B175">
        <v>-0.249200075864792</v>
      </c>
      <c r="C175">
        <v>-0.002579851308838</v>
      </c>
    </row>
    <row r="176" spans="1:3">
      <c r="A176">
        <v>1.2125</v>
      </c>
      <c r="B176">
        <v>-0.249221384525299</v>
      </c>
      <c r="C176">
        <v>-0.002613748889416</v>
      </c>
    </row>
    <row r="177" spans="1:3">
      <c r="A177">
        <v>1.2175</v>
      </c>
      <c r="B177">
        <v>-0.249159425497055</v>
      </c>
      <c r="C177">
        <v>-0.002637031488121</v>
      </c>
    </row>
    <row r="178" spans="1:3">
      <c r="A178">
        <v>1.2225</v>
      </c>
      <c r="B178">
        <v>-0.249133124947548</v>
      </c>
      <c r="C178">
        <v>-0.002653897507116</v>
      </c>
    </row>
    <row r="179" spans="1:3">
      <c r="A179">
        <v>1.2275</v>
      </c>
      <c r="B179">
        <v>-0.249087691307068</v>
      </c>
      <c r="C179">
        <v>-0.002666036831215</v>
      </c>
    </row>
    <row r="180" spans="1:3">
      <c r="A180">
        <v>1.2325</v>
      </c>
      <c r="B180">
        <v>-0.249244049191475</v>
      </c>
      <c r="C180">
        <v>-0.002674567745999</v>
      </c>
    </row>
    <row r="181" spans="1:3">
      <c r="A181">
        <v>1.2375</v>
      </c>
      <c r="B181">
        <v>-0.249152064323425</v>
      </c>
      <c r="C181">
        <v>-0.00268206326291</v>
      </c>
    </row>
    <row r="182" spans="1:3">
      <c r="A182">
        <v>1.2425</v>
      </c>
      <c r="B182">
        <v>-0.249126255512238</v>
      </c>
      <c r="C182">
        <v>-0.002687965985388</v>
      </c>
    </row>
    <row r="183" spans="1:3">
      <c r="A183">
        <v>1.2475</v>
      </c>
      <c r="B183">
        <v>-0.249081030488014</v>
      </c>
      <c r="C183">
        <v>-0.002692594658583</v>
      </c>
    </row>
    <row r="184" spans="1:3">
      <c r="A184">
        <v>1.2525</v>
      </c>
      <c r="B184">
        <v>-0.249191328883171</v>
      </c>
      <c r="C184">
        <v>-0.002695793518797</v>
      </c>
    </row>
    <row r="185" spans="1:3">
      <c r="A185">
        <v>1.2575</v>
      </c>
      <c r="B185">
        <v>-0.249159768223762</v>
      </c>
      <c r="C185">
        <v>-0.002699251286685</v>
      </c>
    </row>
    <row r="186" spans="1:3">
      <c r="A186">
        <v>1.2625</v>
      </c>
      <c r="B186">
        <v>-0.249201714992523</v>
      </c>
      <c r="C186">
        <v>-0.002702077385038</v>
      </c>
    </row>
    <row r="187" spans="1:3">
      <c r="A187">
        <v>1.2675</v>
      </c>
      <c r="B187">
        <v>-0.249128445982933</v>
      </c>
      <c r="C187">
        <v>-0.002703665522859</v>
      </c>
    </row>
    <row r="188" spans="1:3">
      <c r="A188">
        <v>1.2725</v>
      </c>
      <c r="B188">
        <v>-0.249146491289139</v>
      </c>
      <c r="C188">
        <v>-0.002705240389332</v>
      </c>
    </row>
    <row r="189" spans="1:3">
      <c r="A189">
        <v>1.2775</v>
      </c>
      <c r="B189">
        <v>-0.249172300100326</v>
      </c>
      <c r="C189">
        <v>-0.002706793602556</v>
      </c>
    </row>
    <row r="190" spans="1:3">
      <c r="A190">
        <v>1.3675</v>
      </c>
      <c r="B190">
        <v>0.000546669994947</v>
      </c>
      <c r="C190">
        <v>-0.002212710911408</v>
      </c>
    </row>
    <row r="191" spans="1:3">
      <c r="A191">
        <v>1.3725</v>
      </c>
      <c r="B191">
        <v>0.000608089554589</v>
      </c>
      <c r="C191">
        <v>-0.001834688708186</v>
      </c>
    </row>
    <row r="192" spans="1:3">
      <c r="A192">
        <v>1.3775</v>
      </c>
      <c r="B192">
        <v>0.000655307318084</v>
      </c>
      <c r="C192">
        <v>-0.001627775258385</v>
      </c>
    </row>
    <row r="193" spans="1:3">
      <c r="A193">
        <v>1.3825</v>
      </c>
      <c r="B193">
        <v>0.000670272333082</v>
      </c>
      <c r="C193">
        <v>-0.001508573885076</v>
      </c>
    </row>
    <row r="194" spans="1:3">
      <c r="A194">
        <v>1.3875</v>
      </c>
      <c r="B194">
        <v>0.00057603768073</v>
      </c>
      <c r="C194">
        <v>-0.001431740005501</v>
      </c>
    </row>
    <row r="195" spans="1:3">
      <c r="A195">
        <v>1.3925</v>
      </c>
      <c r="B195">
        <v>0.000615534023382</v>
      </c>
      <c r="C195">
        <v>-0.001377976732329</v>
      </c>
    </row>
    <row r="196" spans="1:3">
      <c r="A196">
        <v>1.3975</v>
      </c>
      <c r="B196">
        <v>0.000580933236051</v>
      </c>
      <c r="C196">
        <v>-0.001339415670373</v>
      </c>
    </row>
    <row r="197" spans="1:3">
      <c r="A197">
        <v>1.4025</v>
      </c>
      <c r="B197">
        <v>0.000632119830698</v>
      </c>
      <c r="C197">
        <v>-0.001309661660343</v>
      </c>
    </row>
    <row r="198" spans="1:3">
      <c r="A198">
        <v>1.4075</v>
      </c>
      <c r="B198">
        <v>0.000610420014709</v>
      </c>
      <c r="C198">
        <v>-0.001287434715778</v>
      </c>
    </row>
    <row r="199" spans="1:3">
      <c r="A199">
        <v>1.4125</v>
      </c>
      <c r="B199">
        <v>0.000638352939859</v>
      </c>
      <c r="C199">
        <v>-0.00126944296062</v>
      </c>
    </row>
    <row r="200" spans="1:3">
      <c r="A200">
        <v>1.4175</v>
      </c>
      <c r="B200">
        <v>0.000575246289372</v>
      </c>
      <c r="C200">
        <v>-0.001255837152712</v>
      </c>
    </row>
    <row r="201" spans="1:3">
      <c r="A201">
        <v>1.4225</v>
      </c>
      <c r="B201">
        <v>0.000492210034281</v>
      </c>
      <c r="C201">
        <v>-0.00124456116464</v>
      </c>
    </row>
    <row r="202" spans="1:3">
      <c r="A202">
        <v>1.4275</v>
      </c>
      <c r="B202">
        <v>0.000557532941457</v>
      </c>
      <c r="C202">
        <v>-0.001234877156094</v>
      </c>
    </row>
    <row r="203" spans="1:3">
      <c r="A203">
        <v>1.4325</v>
      </c>
      <c r="B203">
        <v>0.000545975170098</v>
      </c>
      <c r="C203">
        <v>-0.001227171043865</v>
      </c>
    </row>
    <row r="204" spans="1:3">
      <c r="A204">
        <v>1.4375</v>
      </c>
      <c r="B204">
        <v>0.000576029939111</v>
      </c>
      <c r="C204">
        <v>-0.001220575068146</v>
      </c>
    </row>
    <row r="205" spans="1:3">
      <c r="A205">
        <v>1.4425</v>
      </c>
      <c r="B205">
        <v>0.000642013852485</v>
      </c>
      <c r="C205">
        <v>-0.001214975025505</v>
      </c>
    </row>
    <row r="206" spans="1:3">
      <c r="A206">
        <v>1.4475</v>
      </c>
      <c r="B206">
        <v>0.000344546395354</v>
      </c>
      <c r="C206">
        <v>-0.0012103485642</v>
      </c>
    </row>
    <row r="207" spans="1:3">
      <c r="A207">
        <v>1.4525</v>
      </c>
      <c r="B207">
        <v>-0.249020636081696</v>
      </c>
      <c r="C207">
        <v>-0.001429072231986</v>
      </c>
    </row>
    <row r="208" spans="1:3">
      <c r="A208">
        <v>1.4575</v>
      </c>
      <c r="B208">
        <v>-0.248969748616219</v>
      </c>
      <c r="C208">
        <v>-0.001951486570761</v>
      </c>
    </row>
    <row r="209" spans="1:3">
      <c r="A209">
        <v>1.4625</v>
      </c>
      <c r="B209">
        <v>-0.249003365635872</v>
      </c>
      <c r="C209">
        <v>-0.002268331125379</v>
      </c>
    </row>
    <row r="210" spans="1:3">
      <c r="A210">
        <v>1.4675</v>
      </c>
      <c r="B210">
        <v>-0.24911005795002</v>
      </c>
      <c r="C210">
        <v>-0.00242210063152</v>
      </c>
    </row>
    <row r="211" spans="1:3">
      <c r="A211">
        <v>1.4725</v>
      </c>
      <c r="B211">
        <v>-0.249026790261269</v>
      </c>
      <c r="C211">
        <v>-0.0025088659022</v>
      </c>
    </row>
    <row r="212" spans="1:3">
      <c r="A212">
        <v>1.4775</v>
      </c>
      <c r="B212">
        <v>-0.249074682593346</v>
      </c>
      <c r="C212">
        <v>-0.002562278648838</v>
      </c>
    </row>
    <row r="213" spans="1:3">
      <c r="A213">
        <v>1.4825</v>
      </c>
      <c r="B213">
        <v>-0.249060347676277</v>
      </c>
      <c r="C213">
        <v>-0.002596001606435</v>
      </c>
    </row>
    <row r="214" spans="1:3">
      <c r="A214">
        <v>1.4875</v>
      </c>
      <c r="B214">
        <v>-0.249143406748772</v>
      </c>
      <c r="C214">
        <v>-0.002619296079502</v>
      </c>
    </row>
    <row r="215" spans="1:3">
      <c r="A215">
        <v>1.4925</v>
      </c>
      <c r="B215">
        <v>-0.249080434441566</v>
      </c>
      <c r="C215">
        <v>-0.002636082004756</v>
      </c>
    </row>
    <row r="216" spans="1:3">
      <c r="A216">
        <v>1.4975</v>
      </c>
      <c r="B216">
        <v>-0.24895766377449</v>
      </c>
      <c r="C216">
        <v>-0.002647962654009</v>
      </c>
    </row>
    <row r="217" spans="1:3">
      <c r="A217">
        <v>1.5025</v>
      </c>
      <c r="B217">
        <v>-0.248972460627556</v>
      </c>
      <c r="C217">
        <v>-0.002657468896359</v>
      </c>
    </row>
    <row r="218" spans="1:3">
      <c r="A218">
        <v>1.5075</v>
      </c>
      <c r="B218">
        <v>-0.249036371707916</v>
      </c>
      <c r="C218">
        <v>-0.002664630068466</v>
      </c>
    </row>
    <row r="219" spans="1:3">
      <c r="A219">
        <v>1.5125</v>
      </c>
      <c r="B219">
        <v>-0.249072670936584</v>
      </c>
      <c r="C219">
        <v>-0.002670217538252</v>
      </c>
    </row>
    <row r="220" spans="1:3">
      <c r="A220">
        <v>1.5175</v>
      </c>
      <c r="B220">
        <v>-0.248996362090111</v>
      </c>
      <c r="C220">
        <v>-0.002674341201782</v>
      </c>
    </row>
    <row r="221" spans="1:3">
      <c r="A221">
        <v>1.5225</v>
      </c>
      <c r="B221">
        <v>-0.249095320701599</v>
      </c>
      <c r="C221">
        <v>-0.002677532145754</v>
      </c>
    </row>
    <row r="222" spans="1:3">
      <c r="A222">
        <v>1.5275</v>
      </c>
      <c r="B222">
        <v>-0.249043151736259</v>
      </c>
      <c r="C222">
        <v>-0.00267987488769</v>
      </c>
    </row>
    <row r="223" spans="1:3">
      <c r="A223">
        <v>1.5325</v>
      </c>
      <c r="B223">
        <v>-0.249057203531265</v>
      </c>
      <c r="C223">
        <v>-0.002682925434783</v>
      </c>
    </row>
    <row r="224" spans="1:3">
      <c r="A224">
        <v>1.5375</v>
      </c>
      <c r="B224">
        <v>-0.249067395925522</v>
      </c>
      <c r="C224">
        <v>-0.002685473999009</v>
      </c>
    </row>
    <row r="225" spans="1:3">
      <c r="A225">
        <v>1.5425</v>
      </c>
      <c r="B225">
        <v>-0.249174907803535</v>
      </c>
      <c r="C225">
        <v>-0.002687333384529</v>
      </c>
    </row>
    <row r="226" spans="1:3">
      <c r="A226">
        <v>1.5475</v>
      </c>
      <c r="B226">
        <v>-0.249124750494957</v>
      </c>
      <c r="C226">
        <v>-0.002688989974558</v>
      </c>
    </row>
    <row r="227" spans="1:3">
      <c r="A227">
        <v>1.6375</v>
      </c>
      <c r="B227">
        <v>0.000538321386557</v>
      </c>
      <c r="C227">
        <v>-0.002194973174483</v>
      </c>
    </row>
    <row r="228" spans="1:3">
      <c r="A228">
        <v>1.6425</v>
      </c>
      <c r="B228">
        <v>0.000555908598471</v>
      </c>
      <c r="C228">
        <v>-0.001818366348743</v>
      </c>
    </row>
    <row r="229" spans="1:3">
      <c r="A229">
        <v>1.6475</v>
      </c>
      <c r="B229">
        <v>0.00054134032689</v>
      </c>
      <c r="C229">
        <v>-0.001611528918147</v>
      </c>
    </row>
    <row r="230" spans="1:3">
      <c r="A230">
        <v>1.6525</v>
      </c>
      <c r="B230">
        <v>0.000576533784624</v>
      </c>
      <c r="C230">
        <v>-0.001492660725489</v>
      </c>
    </row>
    <row r="231" spans="1:3">
      <c r="A231">
        <v>1.6575</v>
      </c>
      <c r="B231">
        <v>0.000511477934197</v>
      </c>
      <c r="C231">
        <v>-0.001416034065187</v>
      </c>
    </row>
    <row r="232" spans="1:3">
      <c r="A232">
        <v>1.6625</v>
      </c>
      <c r="B232">
        <v>0.000403980142437</v>
      </c>
      <c r="C232">
        <v>-0.001363311894238</v>
      </c>
    </row>
    <row r="233" spans="1:3">
      <c r="A233">
        <v>1.6675</v>
      </c>
      <c r="B233">
        <v>0.000467785110231</v>
      </c>
      <c r="C233">
        <v>-0.001323656411842</v>
      </c>
    </row>
    <row r="234" spans="1:3">
      <c r="A234">
        <v>1.6725</v>
      </c>
      <c r="B234">
        <v>0.000454729830381</v>
      </c>
      <c r="C234">
        <v>-0.001295101479627</v>
      </c>
    </row>
    <row r="235" spans="1:3">
      <c r="A235">
        <v>1.6775</v>
      </c>
      <c r="B235">
        <v>0.000395858456613</v>
      </c>
      <c r="C235">
        <v>-0.001273058238439</v>
      </c>
    </row>
    <row r="236" spans="1:3">
      <c r="A236">
        <v>1.6825</v>
      </c>
      <c r="B236">
        <v>0.000495613028761</v>
      </c>
      <c r="C236">
        <v>-0.001256062067114</v>
      </c>
    </row>
    <row r="237" spans="1:3">
      <c r="A237">
        <v>1.6875</v>
      </c>
      <c r="B237">
        <v>0.00049219239736</v>
      </c>
      <c r="C237">
        <v>-0.001242105732672</v>
      </c>
    </row>
    <row r="238" spans="1:3">
      <c r="A238">
        <v>1.6925</v>
      </c>
      <c r="B238">
        <v>0.000574209669139</v>
      </c>
      <c r="C238">
        <v>-0.001230644993484</v>
      </c>
    </row>
    <row r="239" spans="1:3">
      <c r="A239">
        <v>1.6975</v>
      </c>
      <c r="B239">
        <v>0.000550398544874</v>
      </c>
      <c r="C239">
        <v>-0.001221419428475</v>
      </c>
    </row>
    <row r="240" spans="1:3">
      <c r="A240">
        <v>1.7025</v>
      </c>
      <c r="B240">
        <v>0.000496209948324</v>
      </c>
      <c r="C240">
        <v>-0.001213689800352</v>
      </c>
    </row>
    <row r="241" spans="1:3">
      <c r="A241">
        <v>1.7075</v>
      </c>
      <c r="B241">
        <v>0.00049036584096</v>
      </c>
      <c r="C241">
        <v>-0.001207547145896</v>
      </c>
    </row>
    <row r="242" spans="1:3">
      <c r="A242">
        <v>1.7125</v>
      </c>
      <c r="B242">
        <v>0.000510505458806</v>
      </c>
      <c r="C242">
        <v>-0.001202027196996</v>
      </c>
    </row>
    <row r="243" spans="1:3">
      <c r="A243">
        <v>1.7175</v>
      </c>
      <c r="B243">
        <v>0.000243174552452</v>
      </c>
      <c r="C243">
        <v>-0.001197792589664</v>
      </c>
    </row>
    <row r="244" spans="1:3">
      <c r="A244">
        <v>1.7225</v>
      </c>
      <c r="B244">
        <v>-0.249070391058922</v>
      </c>
      <c r="C244">
        <v>-0.00141700450331</v>
      </c>
    </row>
    <row r="245" spans="1:3">
      <c r="A245">
        <v>1.7275</v>
      </c>
      <c r="B245">
        <v>-0.249104499816894</v>
      </c>
      <c r="C245">
        <v>-0.001937348977663</v>
      </c>
    </row>
    <row r="246" spans="1:3">
      <c r="A246">
        <v>1.7325</v>
      </c>
      <c r="B246">
        <v>-0.249165058135986</v>
      </c>
      <c r="C246">
        <v>-0.002252797828987</v>
      </c>
    </row>
    <row r="247" spans="1:3">
      <c r="A247">
        <v>1.7375</v>
      </c>
      <c r="B247">
        <v>-0.249163165688515</v>
      </c>
      <c r="C247">
        <v>-0.002407277468592</v>
      </c>
    </row>
    <row r="248" spans="1:3">
      <c r="A248">
        <v>1.7425</v>
      </c>
      <c r="B248">
        <v>-0.249128311872482</v>
      </c>
      <c r="C248">
        <v>-0.00249339803122</v>
      </c>
    </row>
    <row r="249" spans="1:3">
      <c r="A249">
        <v>1.7475</v>
      </c>
      <c r="B249">
        <v>-0.249187231063843</v>
      </c>
      <c r="C249">
        <v>-0.002546028466895</v>
      </c>
    </row>
    <row r="250" spans="1:3">
      <c r="A250">
        <v>1.7525</v>
      </c>
      <c r="B250">
        <v>-0.249098792672157</v>
      </c>
      <c r="C250">
        <v>-0.002580100670457</v>
      </c>
    </row>
    <row r="251" spans="1:3">
      <c r="A251">
        <v>1.7575</v>
      </c>
      <c r="B251">
        <v>-0.249105289578438</v>
      </c>
      <c r="C251">
        <v>-0.002603239612654</v>
      </c>
    </row>
    <row r="252" spans="1:3">
      <c r="A252">
        <v>1.7625</v>
      </c>
      <c r="B252">
        <v>-0.249037533998489</v>
      </c>
      <c r="C252">
        <v>-0.002619753126055</v>
      </c>
    </row>
    <row r="253" spans="1:3">
      <c r="A253">
        <v>1.7675</v>
      </c>
      <c r="B253">
        <v>-0.249085381627083</v>
      </c>
      <c r="C253">
        <v>-0.002631685230881</v>
      </c>
    </row>
    <row r="254" spans="1:3">
      <c r="A254">
        <v>1.7725</v>
      </c>
      <c r="B254">
        <v>-0.249058529734611</v>
      </c>
      <c r="C254">
        <v>-0.002640901366249</v>
      </c>
    </row>
    <row r="255" spans="1:3">
      <c r="A255">
        <v>1.7775</v>
      </c>
      <c r="B255">
        <v>-0.249099910259247</v>
      </c>
      <c r="C255">
        <v>-0.002648243214935</v>
      </c>
    </row>
    <row r="256" spans="1:3">
      <c r="A256">
        <v>1.7825</v>
      </c>
      <c r="B256">
        <v>-0.249113246798515</v>
      </c>
      <c r="C256">
        <v>-0.002654650481418</v>
      </c>
    </row>
    <row r="257" spans="1:3">
      <c r="A257">
        <v>1.7875</v>
      </c>
      <c r="B257">
        <v>-0.249111875891685</v>
      </c>
      <c r="C257">
        <v>-0.002658264013007</v>
      </c>
    </row>
    <row r="258" spans="1:3">
      <c r="A258">
        <v>1.7925</v>
      </c>
      <c r="B258">
        <v>-0.249105170369148</v>
      </c>
      <c r="C258">
        <v>-0.002661674516276</v>
      </c>
    </row>
    <row r="259" spans="1:3">
      <c r="A259">
        <v>1.7975</v>
      </c>
      <c r="B259">
        <v>-0.249084830284119</v>
      </c>
      <c r="C259">
        <v>-0.002664766041562</v>
      </c>
    </row>
    <row r="260" spans="1:3">
      <c r="A260">
        <v>1.8025</v>
      </c>
      <c r="B260">
        <v>-0.24910394847393</v>
      </c>
      <c r="C260">
        <v>-0.002667232882231</v>
      </c>
    </row>
    <row r="261" spans="1:3">
      <c r="A261">
        <v>1.8075</v>
      </c>
      <c r="B261">
        <v>-0.249113857746124</v>
      </c>
      <c r="C261">
        <v>-0.002669261302799</v>
      </c>
    </row>
    <row r="262" spans="1:3">
      <c r="A262">
        <v>1.8125</v>
      </c>
      <c r="B262">
        <v>-0.249087616801262</v>
      </c>
      <c r="C262">
        <v>-0.002671113936231</v>
      </c>
    </row>
    <row r="263" spans="1:3">
      <c r="A263">
        <v>1.8175</v>
      </c>
      <c r="B263">
        <v>-0.249104782938957</v>
      </c>
      <c r="C263">
        <v>-0.002672699047253</v>
      </c>
    </row>
    <row r="264" spans="1:3">
      <c r="A264">
        <v>1.9075</v>
      </c>
      <c r="B264">
        <v>0.000493498228025</v>
      </c>
      <c r="C264">
        <v>-0.002175733214244</v>
      </c>
    </row>
    <row r="265" spans="1:3">
      <c r="A265">
        <v>1.9125</v>
      </c>
      <c r="B265">
        <v>0.000510047422722</v>
      </c>
      <c r="C265">
        <v>-0.001799982623197</v>
      </c>
    </row>
    <row r="266" spans="1:3">
      <c r="A266">
        <v>1.9175</v>
      </c>
      <c r="B266">
        <v>0.000625254644547</v>
      </c>
      <c r="C266">
        <v>-0.001596457674168</v>
      </c>
    </row>
    <row r="267" spans="1:3">
      <c r="A267">
        <v>1.9225</v>
      </c>
      <c r="B267">
        <v>0.000630432798062</v>
      </c>
      <c r="C267">
        <v>-0.00147813919466</v>
      </c>
    </row>
    <row r="268" spans="1:3">
      <c r="A268">
        <v>1.9275</v>
      </c>
      <c r="B268">
        <v>0.000700628734194</v>
      </c>
      <c r="C268">
        <v>-0.001402139663696</v>
      </c>
    </row>
    <row r="269" spans="1:3">
      <c r="A269">
        <v>1.9325</v>
      </c>
      <c r="B269">
        <v>0.000683685590047</v>
      </c>
      <c r="C269">
        <v>-0.001349215395749</v>
      </c>
    </row>
    <row r="270" spans="1:3">
      <c r="A270">
        <v>1.9375</v>
      </c>
      <c r="B270">
        <v>0.000562959874514</v>
      </c>
      <c r="C270">
        <v>-0.001310694729909</v>
      </c>
    </row>
    <row r="271" spans="1:3">
      <c r="A271">
        <v>1.9425</v>
      </c>
      <c r="B271">
        <v>0.000469695572974</v>
      </c>
      <c r="C271">
        <v>-0.001282086013816</v>
      </c>
    </row>
    <row r="272" spans="1:3">
      <c r="A272">
        <v>1.9475</v>
      </c>
      <c r="B272">
        <v>0.000497404369526</v>
      </c>
      <c r="C272">
        <v>-0.001260139746591</v>
      </c>
    </row>
    <row r="273" spans="1:3">
      <c r="A273">
        <v>1.9525</v>
      </c>
      <c r="B273">
        <v>0.000494052132126</v>
      </c>
      <c r="C273">
        <v>-0.00124253728427</v>
      </c>
    </row>
    <row r="274" spans="1:3">
      <c r="A274">
        <v>1.9575</v>
      </c>
      <c r="B274">
        <v>0.000410572596593</v>
      </c>
      <c r="C274">
        <v>-0.001229072571732</v>
      </c>
    </row>
    <row r="275" spans="1:3">
      <c r="A275">
        <v>1.9625</v>
      </c>
      <c r="B275">
        <v>0.000456504290923</v>
      </c>
      <c r="C275">
        <v>-0.001218191813678</v>
      </c>
    </row>
    <row r="276" spans="1:3">
      <c r="A276">
        <v>1.9675</v>
      </c>
      <c r="B276">
        <v>0.000444610341219</v>
      </c>
      <c r="C276">
        <v>-0.001208938891068</v>
      </c>
    </row>
    <row r="277" spans="1:3">
      <c r="A277">
        <v>1.9725</v>
      </c>
      <c r="B277">
        <v>0.000558959960472</v>
      </c>
      <c r="C277">
        <v>-0.001201979699545</v>
      </c>
    </row>
    <row r="278" spans="1:3">
      <c r="A278">
        <v>1.9775</v>
      </c>
      <c r="B278">
        <v>0.000627332134172</v>
      </c>
      <c r="C278">
        <v>-0.001195938908495</v>
      </c>
    </row>
    <row r="279" spans="1:3">
      <c r="A279">
        <v>1.9825</v>
      </c>
      <c r="B279">
        <v>0.000554047524929</v>
      </c>
      <c r="C279">
        <v>-0.001190502312966</v>
      </c>
    </row>
    <row r="280" spans="1:3">
      <c r="A280">
        <v>1.9875</v>
      </c>
      <c r="B280">
        <v>0.000310037925374</v>
      </c>
      <c r="C280">
        <v>-0.001186171080917</v>
      </c>
    </row>
    <row r="281" spans="1:3">
      <c r="A281">
        <v>1.9925</v>
      </c>
      <c r="B281">
        <v>-0.249082565307617</v>
      </c>
      <c r="C281">
        <v>-0.001403246074915</v>
      </c>
    </row>
    <row r="282" spans="1:3">
      <c r="A282">
        <v>1.9975</v>
      </c>
      <c r="B282">
        <v>-0.24911630153656</v>
      </c>
      <c r="C282">
        <v>-0.001921833725646</v>
      </c>
    </row>
    <row r="283" spans="1:3">
      <c r="A283">
        <v>2.0025</v>
      </c>
      <c r="B283">
        <v>-0.249094158411026</v>
      </c>
      <c r="C283">
        <v>-0.002237568143755</v>
      </c>
    </row>
    <row r="284" spans="1:3">
      <c r="A284">
        <v>2.0075</v>
      </c>
      <c r="B284">
        <v>-0.249108865857124</v>
      </c>
      <c r="C284">
        <v>-0.002391770947725</v>
      </c>
    </row>
    <row r="285" spans="1:3">
      <c r="A285">
        <v>2.0125</v>
      </c>
      <c r="B285">
        <v>-0.249149918556213</v>
      </c>
      <c r="C285">
        <v>-0.002477589761838</v>
      </c>
    </row>
    <row r="286" spans="1:3">
      <c r="A286">
        <v>2.0175</v>
      </c>
      <c r="B286">
        <v>-0.249133855104446</v>
      </c>
      <c r="C286">
        <v>-0.002530653728172</v>
      </c>
    </row>
    <row r="287" spans="1:3">
      <c r="A287">
        <v>2.0225</v>
      </c>
      <c r="B287">
        <v>-0.249103263020515</v>
      </c>
      <c r="C287">
        <v>-0.002565351547673</v>
      </c>
    </row>
    <row r="288" spans="1:3">
      <c r="A288">
        <v>2.0275</v>
      </c>
      <c r="B288">
        <v>-0.24909833073616</v>
      </c>
      <c r="C288">
        <v>-0.002588741714135</v>
      </c>
    </row>
    <row r="289" spans="1:3">
      <c r="A289">
        <v>2.0325</v>
      </c>
      <c r="B289">
        <v>-0.249123141169548</v>
      </c>
      <c r="C289">
        <v>-0.002604499459267</v>
      </c>
    </row>
    <row r="290" spans="1:3">
      <c r="A290">
        <v>2.0375</v>
      </c>
      <c r="B290">
        <v>-0.2491315305233</v>
      </c>
      <c r="C290">
        <v>-0.002616909798235</v>
      </c>
    </row>
    <row r="291" spans="1:3">
      <c r="A291">
        <v>2.0425</v>
      </c>
      <c r="B291">
        <v>-0.249160066246986</v>
      </c>
      <c r="C291">
        <v>-0.002626534318551</v>
      </c>
    </row>
    <row r="292" spans="1:3">
      <c r="A292">
        <v>2.0475</v>
      </c>
      <c r="B292">
        <v>-0.249272301793098</v>
      </c>
      <c r="C292">
        <v>-0.002633702242747</v>
      </c>
    </row>
    <row r="293" spans="1:3">
      <c r="A293">
        <v>2.0525</v>
      </c>
      <c r="B293">
        <v>-0.249134764075279</v>
      </c>
      <c r="C293">
        <v>-0.002638583304361</v>
      </c>
    </row>
    <row r="294" spans="1:3">
      <c r="A294">
        <v>2.0575</v>
      </c>
      <c r="B294">
        <v>-0.249071881175041</v>
      </c>
      <c r="C294">
        <v>-0.002643042942509</v>
      </c>
    </row>
    <row r="295" spans="1:3">
      <c r="A295">
        <v>2.0625</v>
      </c>
      <c r="B295">
        <v>-0.249172389507294</v>
      </c>
      <c r="C295">
        <v>-0.002646351233125</v>
      </c>
    </row>
    <row r="296" spans="1:3">
      <c r="A296">
        <v>2.0675</v>
      </c>
      <c r="B296">
        <v>-0.249110236763954</v>
      </c>
      <c r="C296">
        <v>-0.002649513771757</v>
      </c>
    </row>
    <row r="297" spans="1:3">
      <c r="A297">
        <v>2.0725</v>
      </c>
      <c r="B297">
        <v>-0.249143525958061</v>
      </c>
      <c r="C297">
        <v>-0.002651957329363</v>
      </c>
    </row>
    <row r="298" spans="1:3">
      <c r="A298">
        <v>2.0775</v>
      </c>
      <c r="B298">
        <v>-0.249152526259422</v>
      </c>
      <c r="C298">
        <v>-0.002654791576788</v>
      </c>
    </row>
    <row r="299" spans="1:3">
      <c r="A299">
        <v>2.0825</v>
      </c>
      <c r="B299">
        <v>-0.249070957303047</v>
      </c>
      <c r="C299">
        <v>-0.002656468655914</v>
      </c>
    </row>
    <row r="300" spans="1:3">
      <c r="A300">
        <v>2.0875</v>
      </c>
      <c r="B300">
        <v>-0.249181121587753</v>
      </c>
      <c r="C300">
        <v>-0.002658005338162</v>
      </c>
    </row>
    <row r="301" spans="1:3">
      <c r="A301">
        <v>2.1775</v>
      </c>
      <c r="B301">
        <v>0.000501738977619</v>
      </c>
      <c r="C301">
        <v>-0.002158483024687</v>
      </c>
    </row>
    <row r="302" spans="1:3">
      <c r="A302">
        <v>2.1825</v>
      </c>
      <c r="B302">
        <v>0.000586022564676</v>
      </c>
      <c r="C302">
        <v>-0.001784986583516</v>
      </c>
    </row>
    <row r="303" spans="1:3">
      <c r="A303">
        <v>2.1875</v>
      </c>
      <c r="B303">
        <v>0.0005407667486</v>
      </c>
      <c r="C303">
        <v>-0.001582263270393</v>
      </c>
    </row>
    <row r="304" spans="1:3">
      <c r="A304">
        <v>2.1925</v>
      </c>
      <c r="B304">
        <v>0.000586800568271</v>
      </c>
      <c r="C304">
        <v>-0.001465255161747</v>
      </c>
    </row>
    <row r="305" spans="1:3">
      <c r="A305">
        <v>2.1975</v>
      </c>
      <c r="B305">
        <v>0.000529037672095</v>
      </c>
      <c r="C305">
        <v>-0.001389506971464</v>
      </c>
    </row>
    <row r="306" spans="1:3">
      <c r="A306">
        <v>2.2025</v>
      </c>
      <c r="B306">
        <v>0.000459608476376</v>
      </c>
      <c r="C306">
        <v>-0.001337359077297</v>
      </c>
    </row>
    <row r="307" spans="1:3">
      <c r="A307">
        <v>2.2075</v>
      </c>
      <c r="B307">
        <v>0.000426922371844</v>
      </c>
      <c r="C307">
        <v>-0.001299320603721</v>
      </c>
    </row>
    <row r="308" spans="1:3">
      <c r="A308">
        <v>2.2125</v>
      </c>
      <c r="B308">
        <v>0.000469261460239</v>
      </c>
      <c r="C308">
        <v>-0.001270798034966</v>
      </c>
    </row>
    <row r="309" spans="1:3">
      <c r="A309">
        <v>2.2175</v>
      </c>
      <c r="B309">
        <v>0.000460200448288</v>
      </c>
      <c r="C309">
        <v>-0.001248686341569</v>
      </c>
    </row>
    <row r="310" spans="1:3">
      <c r="A310">
        <v>2.2225</v>
      </c>
      <c r="B310">
        <v>0.00044901331421</v>
      </c>
      <c r="C310">
        <v>-0.001231439528055</v>
      </c>
    </row>
    <row r="311" spans="1:3">
      <c r="A311">
        <v>2.2275</v>
      </c>
      <c r="B311">
        <v>0.00038952039904</v>
      </c>
      <c r="C311">
        <v>-0.001217916491441</v>
      </c>
    </row>
    <row r="312" spans="1:3">
      <c r="A312">
        <v>2.2325</v>
      </c>
      <c r="B312">
        <v>0.000369112269254</v>
      </c>
      <c r="C312">
        <v>-0.001206995686516</v>
      </c>
    </row>
    <row r="313" spans="1:3">
      <c r="A313">
        <v>2.2375</v>
      </c>
      <c r="B313">
        <v>0.000477280962514</v>
      </c>
      <c r="C313">
        <v>-0.001198256970383</v>
      </c>
    </row>
    <row r="314" spans="1:3">
      <c r="A314">
        <v>2.2425</v>
      </c>
      <c r="B314">
        <v>0.000497078814078</v>
      </c>
      <c r="C314">
        <v>-0.001191491028294</v>
      </c>
    </row>
    <row r="315" spans="1:3">
      <c r="A315">
        <v>2.2475</v>
      </c>
      <c r="B315">
        <v>0.000515558174811</v>
      </c>
      <c r="C315">
        <v>-0.001185237895697</v>
      </c>
    </row>
    <row r="316" spans="1:3">
      <c r="A316">
        <v>2.2525</v>
      </c>
      <c r="B316">
        <v>0.000450975901913</v>
      </c>
      <c r="C316">
        <v>-0.001179462647997</v>
      </c>
    </row>
    <row r="317" spans="1:3">
      <c r="A317">
        <v>2.2575</v>
      </c>
      <c r="B317">
        <v>0.000260816013906</v>
      </c>
      <c r="C317">
        <v>-0.00117516994942</v>
      </c>
    </row>
    <row r="318" spans="1:3">
      <c r="A318">
        <v>2.2625</v>
      </c>
      <c r="B318">
        <v>-0.249031081795692</v>
      </c>
      <c r="C318">
        <v>-0.001392230740748</v>
      </c>
    </row>
    <row r="319" spans="1:3">
      <c r="A319">
        <v>2.2675</v>
      </c>
      <c r="B319">
        <v>-0.248987793922424</v>
      </c>
      <c r="C319">
        <v>-0.001910331193358</v>
      </c>
    </row>
    <row r="320" spans="1:3">
      <c r="A320">
        <v>2.2725</v>
      </c>
      <c r="B320">
        <v>-0.249031201004982</v>
      </c>
      <c r="C320">
        <v>-0.002224844880402</v>
      </c>
    </row>
    <row r="321" spans="1:3">
      <c r="A321">
        <v>2.2775</v>
      </c>
      <c r="B321">
        <v>-0.249169170856476</v>
      </c>
      <c r="C321">
        <v>-0.002379226498306</v>
      </c>
    </row>
    <row r="322" spans="1:3">
      <c r="A322">
        <v>2.2825</v>
      </c>
      <c r="B322">
        <v>-0.249078541994095</v>
      </c>
      <c r="C322">
        <v>-0.002465730533004</v>
      </c>
    </row>
    <row r="323" spans="1:3">
      <c r="A323">
        <v>2.2875</v>
      </c>
      <c r="B323">
        <v>-0.249060437083244</v>
      </c>
      <c r="C323">
        <v>-0.002517807530239</v>
      </c>
    </row>
    <row r="324" spans="1:3">
      <c r="A324">
        <v>2.2925</v>
      </c>
      <c r="B324">
        <v>-0.249105751514435</v>
      </c>
      <c r="C324">
        <v>-0.00255175656639</v>
      </c>
    </row>
    <row r="325" spans="1:3">
      <c r="A325">
        <v>2.2975</v>
      </c>
      <c r="B325">
        <v>-0.249069884419441</v>
      </c>
      <c r="C325">
        <v>-0.00257525825873</v>
      </c>
    </row>
    <row r="326" spans="1:3">
      <c r="A326">
        <v>2.3025</v>
      </c>
      <c r="B326">
        <v>-0.249143123626709</v>
      </c>
      <c r="C326">
        <v>-0.002591763157398</v>
      </c>
    </row>
    <row r="327" spans="1:3">
      <c r="A327">
        <v>2.3075</v>
      </c>
      <c r="B327">
        <v>-0.249093726277351</v>
      </c>
      <c r="C327">
        <v>-0.002603446366265</v>
      </c>
    </row>
    <row r="328" spans="1:3">
      <c r="A328">
        <v>2.3125</v>
      </c>
      <c r="B328">
        <v>-0.249153569340706</v>
      </c>
      <c r="C328">
        <v>-0.002612360753119</v>
      </c>
    </row>
    <row r="329" spans="1:3">
      <c r="A329">
        <v>2.3175</v>
      </c>
      <c r="B329">
        <v>-0.249215915799141</v>
      </c>
      <c r="C329">
        <v>-0.002620087238029</v>
      </c>
    </row>
    <row r="330" spans="1:3">
      <c r="A330">
        <v>2.3225</v>
      </c>
      <c r="B330">
        <v>-0.249154552817345</v>
      </c>
      <c r="C330">
        <v>-0.002625344088301</v>
      </c>
    </row>
    <row r="331" spans="1:3">
      <c r="A331">
        <v>2.3275</v>
      </c>
      <c r="B331">
        <v>-0.249050319194794</v>
      </c>
      <c r="C331">
        <v>-0.002629519673064</v>
      </c>
    </row>
    <row r="332" spans="1:3">
      <c r="A332">
        <v>2.3325</v>
      </c>
      <c r="B332">
        <v>-0.249034643173218</v>
      </c>
      <c r="C332">
        <v>-0.00263295439072</v>
      </c>
    </row>
    <row r="333" spans="1:3">
      <c r="A333">
        <v>2.3375</v>
      </c>
      <c r="B333">
        <v>-0.249033853411674</v>
      </c>
      <c r="C333">
        <v>-0.002635957673192</v>
      </c>
    </row>
    <row r="334" spans="1:3">
      <c r="A334">
        <v>2.3425</v>
      </c>
      <c r="B334">
        <v>-0.249130770564079</v>
      </c>
      <c r="C334">
        <v>-0.002638990990818</v>
      </c>
    </row>
    <row r="335" spans="1:3">
      <c r="A335">
        <v>2.3475</v>
      </c>
      <c r="B335">
        <v>-0.249096259474754</v>
      </c>
      <c r="C335">
        <v>-0.002640606602654</v>
      </c>
    </row>
    <row r="336" spans="1:3">
      <c r="A336">
        <v>2.3525</v>
      </c>
      <c r="B336">
        <v>-0.249058574438095</v>
      </c>
      <c r="C336">
        <v>-0.002642134437338</v>
      </c>
    </row>
    <row r="337" spans="1:3">
      <c r="A337">
        <v>2.3575</v>
      </c>
      <c r="B337">
        <v>-0.249119758605957</v>
      </c>
      <c r="C337">
        <v>-0.002644427586347</v>
      </c>
    </row>
    <row r="338" spans="1:3">
      <c r="A338">
        <v>2.4475</v>
      </c>
      <c r="B338">
        <v>0.000461282848846</v>
      </c>
      <c r="C338">
        <v>-0.002149851992726</v>
      </c>
    </row>
    <row r="339" spans="1:3">
      <c r="A339">
        <v>2.4525</v>
      </c>
      <c r="B339">
        <v>0.000586355221458</v>
      </c>
      <c r="C339">
        <v>-0.001775223063305</v>
      </c>
    </row>
    <row r="340" spans="1:3">
      <c r="A340">
        <v>2.4575</v>
      </c>
      <c r="B340">
        <v>0.000648297660518</v>
      </c>
      <c r="C340">
        <v>-0.001573578570969</v>
      </c>
    </row>
    <row r="341" spans="1:3">
      <c r="A341">
        <v>2.4625</v>
      </c>
      <c r="B341">
        <v>0.00067565345671</v>
      </c>
      <c r="C341">
        <v>-0.001457019359805</v>
      </c>
    </row>
    <row r="342" spans="1:3">
      <c r="A342">
        <v>2.4675</v>
      </c>
      <c r="B342">
        <v>0.000671842426527</v>
      </c>
      <c r="C342">
        <v>-0.001381321926601</v>
      </c>
    </row>
    <row r="343" spans="1:3">
      <c r="A343">
        <v>2.4725</v>
      </c>
      <c r="B343">
        <v>0.00068441638723</v>
      </c>
      <c r="C343">
        <v>-0.001329155522399</v>
      </c>
    </row>
    <row r="344" spans="1:3">
      <c r="A344">
        <v>2.4775</v>
      </c>
      <c r="B344">
        <v>0.000597478181589</v>
      </c>
      <c r="C344">
        <v>-0.001291423453949</v>
      </c>
    </row>
    <row r="345" spans="1:3">
      <c r="A345">
        <v>2.4825</v>
      </c>
      <c r="B345">
        <v>0.000649230671115</v>
      </c>
      <c r="C345">
        <v>-0.001262363512069</v>
      </c>
    </row>
    <row r="346" spans="1:3">
      <c r="A346">
        <v>2.4875</v>
      </c>
      <c r="B346">
        <v>0.000625986140221</v>
      </c>
      <c r="C346">
        <v>-0.00124030187726</v>
      </c>
    </row>
    <row r="347" spans="1:3">
      <c r="A347">
        <v>2.4925</v>
      </c>
      <c r="B347">
        <v>0.000469553924631</v>
      </c>
      <c r="C347">
        <v>-0.00122299650684</v>
      </c>
    </row>
    <row r="348" spans="1:3">
      <c r="A348">
        <v>2.4975</v>
      </c>
      <c r="B348">
        <v>0.000462209543912</v>
      </c>
      <c r="C348">
        <v>-0.001209782552905</v>
      </c>
    </row>
    <row r="349" spans="1:3">
      <c r="A349">
        <v>2.5025</v>
      </c>
      <c r="B349">
        <v>0.000530671910383</v>
      </c>
      <c r="C349">
        <v>-0.00119934277609</v>
      </c>
    </row>
    <row r="350" spans="1:3">
      <c r="A350">
        <v>2.5075</v>
      </c>
      <c r="B350">
        <v>0.00056540092919</v>
      </c>
      <c r="C350">
        <v>-0.001190512673929</v>
      </c>
    </row>
    <row r="351" spans="1:3">
      <c r="A351">
        <v>2.5125</v>
      </c>
      <c r="B351">
        <v>0.000542928057257</v>
      </c>
      <c r="C351">
        <v>-0.001183114130981</v>
      </c>
    </row>
    <row r="352" spans="1:3">
      <c r="A352">
        <v>2.5175</v>
      </c>
      <c r="B352">
        <v>0.000516536994837</v>
      </c>
      <c r="C352">
        <v>-0.001176408375613</v>
      </c>
    </row>
    <row r="353" spans="1:3">
      <c r="A353">
        <v>2.5225</v>
      </c>
      <c r="B353">
        <v>0.000582464563195</v>
      </c>
      <c r="C353">
        <v>-0.001171531155705</v>
      </c>
    </row>
    <row r="354" spans="1:3">
      <c r="A354">
        <v>2.5275</v>
      </c>
      <c r="B354">
        <v>0.000311389536364</v>
      </c>
      <c r="C354">
        <v>-0.001166973728687</v>
      </c>
    </row>
    <row r="355" spans="1:3">
      <c r="A355">
        <v>2.5325</v>
      </c>
      <c r="B355">
        <v>-0.249074563384056</v>
      </c>
      <c r="C355">
        <v>-0.001382487243973</v>
      </c>
    </row>
    <row r="356" spans="1:3">
      <c r="A356">
        <v>2.5375</v>
      </c>
      <c r="B356">
        <v>-0.249119639396667</v>
      </c>
      <c r="C356">
        <v>-0.001898471615277</v>
      </c>
    </row>
    <row r="357" spans="1:3">
      <c r="A357">
        <v>2.5425</v>
      </c>
      <c r="B357">
        <v>-0.24919880926609</v>
      </c>
      <c r="C357">
        <v>-0.002212471794337</v>
      </c>
    </row>
    <row r="358" spans="1:3">
      <c r="A358">
        <v>2.5475</v>
      </c>
      <c r="B358">
        <v>-0.249095857143402</v>
      </c>
      <c r="C358">
        <v>-0.002366190310568</v>
      </c>
    </row>
    <row r="359" spans="1:3">
      <c r="A359">
        <v>2.5525</v>
      </c>
      <c r="B359">
        <v>-0.249075427651405</v>
      </c>
      <c r="C359">
        <v>-0.002452273853123</v>
      </c>
    </row>
    <row r="360" spans="1:3">
      <c r="A360">
        <v>2.5575</v>
      </c>
      <c r="B360">
        <v>-0.249074950814247</v>
      </c>
      <c r="C360">
        <v>-0.002505663782358</v>
      </c>
    </row>
    <row r="361" spans="1:3">
      <c r="A361">
        <v>2.5625</v>
      </c>
      <c r="B361">
        <v>-0.249034002423286</v>
      </c>
      <c r="C361">
        <v>-0.0025403148029</v>
      </c>
    </row>
    <row r="362" spans="1:3">
      <c r="A362">
        <v>2.5675</v>
      </c>
      <c r="B362">
        <v>-0.248975321650505</v>
      </c>
      <c r="C362">
        <v>-0.002563223708421</v>
      </c>
    </row>
    <row r="363" spans="1:3">
      <c r="A363">
        <v>2.5725</v>
      </c>
      <c r="B363">
        <v>-0.249027147889137</v>
      </c>
      <c r="C363">
        <v>-0.002579348860309</v>
      </c>
    </row>
    <row r="364" spans="1:3">
      <c r="A364">
        <v>2.5775</v>
      </c>
      <c r="B364">
        <v>-0.249056234955788</v>
      </c>
      <c r="C364">
        <v>-0.002591846277937</v>
      </c>
    </row>
    <row r="365" spans="1:3">
      <c r="A365">
        <v>2.5825</v>
      </c>
      <c r="B365">
        <v>-0.24909009039402</v>
      </c>
      <c r="C365">
        <v>-0.002601397456601</v>
      </c>
    </row>
    <row r="366" spans="1:3">
      <c r="A366">
        <v>2.5875</v>
      </c>
      <c r="B366">
        <v>-0.249065637588501</v>
      </c>
      <c r="C366">
        <v>-0.002608294365928</v>
      </c>
    </row>
    <row r="367" spans="1:3">
      <c r="A367">
        <v>2.5925</v>
      </c>
      <c r="B367">
        <v>-0.249038577079773</v>
      </c>
      <c r="C367">
        <v>-0.002613196149468</v>
      </c>
    </row>
    <row r="368" spans="1:3">
      <c r="A368">
        <v>2.5975</v>
      </c>
      <c r="B368">
        <v>-0.24911892414093</v>
      </c>
      <c r="C368">
        <v>-0.002618218306452</v>
      </c>
    </row>
    <row r="369" spans="1:3">
      <c r="A369">
        <v>2.6025</v>
      </c>
      <c r="B369">
        <v>-0.24911405146122</v>
      </c>
      <c r="C369">
        <v>-0.002622179687023</v>
      </c>
    </row>
    <row r="370" spans="1:3">
      <c r="A370">
        <v>2.6075</v>
      </c>
      <c r="B370">
        <v>-0.249133169651031</v>
      </c>
      <c r="C370">
        <v>-0.002624382730573</v>
      </c>
    </row>
    <row r="371" spans="1:3">
      <c r="A371">
        <v>2.6125</v>
      </c>
      <c r="B371">
        <v>-0.249145686626434</v>
      </c>
      <c r="C371">
        <v>-0.002626713365316</v>
      </c>
    </row>
    <row r="372" spans="1:3">
      <c r="A372">
        <v>2.6175</v>
      </c>
      <c r="B372">
        <v>-0.249053984880447</v>
      </c>
      <c r="C372">
        <v>-0.002629015594721</v>
      </c>
    </row>
    <row r="373" spans="1:3">
      <c r="A373">
        <v>2.6225</v>
      </c>
      <c r="B373">
        <v>-0.249017223715782</v>
      </c>
      <c r="C373">
        <v>-0.002631074516103</v>
      </c>
    </row>
    <row r="374" spans="1:3">
      <c r="A374">
        <v>2.6275</v>
      </c>
      <c r="B374">
        <v>-0.249048128724098</v>
      </c>
      <c r="C374">
        <v>-0.002632462885231</v>
      </c>
    </row>
    <row r="375" spans="1:3">
      <c r="A375">
        <v>2.7175</v>
      </c>
      <c r="B375">
        <v>0.000527373864315</v>
      </c>
      <c r="C375">
        <v>-0.002139603719115</v>
      </c>
    </row>
    <row r="376" spans="1:3">
      <c r="A376">
        <v>2.7225</v>
      </c>
      <c r="B376">
        <v>0.00046752509661</v>
      </c>
      <c r="C376">
        <v>-0.001765088294633</v>
      </c>
    </row>
    <row r="377" spans="1:3">
      <c r="A377">
        <v>2.7275</v>
      </c>
      <c r="B377">
        <v>0.000572109653149</v>
      </c>
      <c r="C377">
        <v>-0.001563139259815</v>
      </c>
    </row>
    <row r="378" spans="1:3">
      <c r="A378">
        <v>2.7325</v>
      </c>
      <c r="B378">
        <v>0.000631482107565</v>
      </c>
      <c r="C378">
        <v>-0.001445769798011</v>
      </c>
    </row>
    <row r="379" spans="1:3">
      <c r="A379">
        <v>2.7375</v>
      </c>
      <c r="B379">
        <v>0.000650580215733</v>
      </c>
      <c r="C379">
        <v>-0.001370370737277</v>
      </c>
    </row>
    <row r="380" spans="1:3">
      <c r="A380">
        <v>2.7425</v>
      </c>
      <c r="B380">
        <v>0.000568831397686</v>
      </c>
      <c r="C380">
        <v>-0.001318592112511</v>
      </c>
    </row>
    <row r="381" spans="1:3">
      <c r="A381">
        <v>2.7475</v>
      </c>
      <c r="B381">
        <v>0.00058462517336</v>
      </c>
      <c r="C381">
        <v>-0.001280828844756</v>
      </c>
    </row>
    <row r="382" spans="1:3">
      <c r="A382">
        <v>2.7525</v>
      </c>
      <c r="B382">
        <v>0.000596613506787</v>
      </c>
      <c r="C382">
        <v>-0.001252228743397</v>
      </c>
    </row>
    <row r="383" spans="1:3">
      <c r="A383">
        <v>2.7575</v>
      </c>
      <c r="B383">
        <v>0.000576480932068</v>
      </c>
      <c r="C383">
        <v>-0.001230441383086</v>
      </c>
    </row>
    <row r="384" spans="1:3">
      <c r="A384">
        <v>2.7625</v>
      </c>
      <c r="B384">
        <v>0.000602196843829</v>
      </c>
      <c r="C384">
        <v>-0.001213407027535</v>
      </c>
    </row>
    <row r="385" spans="1:3">
      <c r="A385">
        <v>2.7675</v>
      </c>
      <c r="B385">
        <v>0.00057976692915</v>
      </c>
      <c r="C385">
        <v>-0.001199889695272</v>
      </c>
    </row>
    <row r="386" spans="1:3">
      <c r="A386">
        <v>2.7725</v>
      </c>
      <c r="B386">
        <v>0.000514223473147</v>
      </c>
      <c r="C386">
        <v>-0.001189047470689</v>
      </c>
    </row>
    <row r="387" spans="1:3">
      <c r="A387">
        <v>2.7775</v>
      </c>
      <c r="B387">
        <v>0.000526874966454</v>
      </c>
      <c r="C387">
        <v>-0.00118101015687</v>
      </c>
    </row>
    <row r="388" spans="1:3">
      <c r="A388">
        <v>2.7825</v>
      </c>
      <c r="B388">
        <v>0.00058170768898</v>
      </c>
      <c r="C388">
        <v>-0.001173790893517</v>
      </c>
    </row>
    <row r="389" spans="1:3">
      <c r="A389">
        <v>2.7875</v>
      </c>
      <c r="B389">
        <v>0.000562904169783</v>
      </c>
      <c r="C389">
        <v>-0.001167378039099</v>
      </c>
    </row>
    <row r="390" spans="1:3">
      <c r="A390">
        <v>2.7925</v>
      </c>
      <c r="B390">
        <v>0.000513892271556</v>
      </c>
      <c r="C390">
        <v>-0.001161875785328</v>
      </c>
    </row>
    <row r="391" spans="1:3">
      <c r="A391">
        <v>2.7975</v>
      </c>
      <c r="B391">
        <v>0.000253026257269</v>
      </c>
      <c r="C391">
        <v>-0.001157297519967</v>
      </c>
    </row>
    <row r="392" spans="1:3">
      <c r="A392">
        <v>2.8025</v>
      </c>
      <c r="B392">
        <v>-0.249141782522201</v>
      </c>
      <c r="C392">
        <v>-0.001372633967549</v>
      </c>
    </row>
    <row r="393" spans="1:3">
      <c r="A393">
        <v>2.8075</v>
      </c>
      <c r="B393">
        <v>-0.249107792973518</v>
      </c>
      <c r="C393">
        <v>-0.001888095634058</v>
      </c>
    </row>
    <row r="394" spans="1:3">
      <c r="A394">
        <v>2.8125</v>
      </c>
      <c r="B394">
        <v>-0.249105304479599</v>
      </c>
      <c r="C394">
        <v>-0.00220045261085</v>
      </c>
    </row>
    <row r="395" spans="1:3">
      <c r="A395">
        <v>2.8175</v>
      </c>
      <c r="B395">
        <v>-0.249082401394844</v>
      </c>
      <c r="C395">
        <v>-0.002354608848691</v>
      </c>
    </row>
    <row r="396" spans="1:3">
      <c r="A396">
        <v>2.8225</v>
      </c>
      <c r="B396">
        <v>-0.249024137854576</v>
      </c>
      <c r="C396">
        <v>-0.002440985525027</v>
      </c>
    </row>
    <row r="397" spans="1:3">
      <c r="A397">
        <v>2.8275</v>
      </c>
      <c r="B397">
        <v>-0.249046891927719</v>
      </c>
      <c r="C397">
        <v>-0.002493222476915</v>
      </c>
    </row>
    <row r="398" spans="1:3">
      <c r="A398">
        <v>2.8325</v>
      </c>
      <c r="B398">
        <v>-0.249182462692261</v>
      </c>
      <c r="C398">
        <v>-0.002527355449274</v>
      </c>
    </row>
    <row r="399" spans="1:3">
      <c r="A399">
        <v>2.8375</v>
      </c>
      <c r="B399">
        <v>-0.249193385243416</v>
      </c>
      <c r="C399">
        <v>-0.002550428267568</v>
      </c>
    </row>
    <row r="400" spans="1:3">
      <c r="A400">
        <v>2.8425</v>
      </c>
      <c r="B400">
        <v>-0.249152824282646</v>
      </c>
      <c r="C400">
        <v>-0.002567480551079</v>
      </c>
    </row>
    <row r="401" spans="1:3">
      <c r="A401">
        <v>2.8475</v>
      </c>
      <c r="B401">
        <v>-0.249113440513611</v>
      </c>
      <c r="C401">
        <v>-0.002579225460067</v>
      </c>
    </row>
    <row r="402" spans="1:3">
      <c r="A402">
        <v>2.8525</v>
      </c>
      <c r="B402">
        <v>-0.249053806066513</v>
      </c>
      <c r="C402">
        <v>-0.002587963361293</v>
      </c>
    </row>
    <row r="403" spans="1:3">
      <c r="A403">
        <v>2.8575</v>
      </c>
      <c r="B403">
        <v>-0.249057695269585</v>
      </c>
      <c r="C403">
        <v>-0.002595548983663</v>
      </c>
    </row>
    <row r="404" spans="1:3">
      <c r="A404">
        <v>2.8625</v>
      </c>
      <c r="B404">
        <v>-0.249177724123001</v>
      </c>
      <c r="C404">
        <v>-0.002601866610348</v>
      </c>
    </row>
    <row r="405" spans="1:3">
      <c r="A405">
        <v>2.8675</v>
      </c>
      <c r="B405">
        <v>-0.249144405126572</v>
      </c>
      <c r="C405">
        <v>-0.002606110880151</v>
      </c>
    </row>
    <row r="406" spans="1:3">
      <c r="A406">
        <v>2.8725</v>
      </c>
      <c r="B406">
        <v>-0.249194160103798</v>
      </c>
      <c r="C406">
        <v>-0.002609134651721</v>
      </c>
    </row>
    <row r="407" spans="1:3">
      <c r="A407">
        <v>2.8775</v>
      </c>
      <c r="B407">
        <v>-0.249115318059921</v>
      </c>
      <c r="C407">
        <v>-0.002612662501633</v>
      </c>
    </row>
    <row r="408" spans="1:3">
      <c r="A408">
        <v>2.8825</v>
      </c>
      <c r="B408">
        <v>-0.249204933643341</v>
      </c>
      <c r="C408">
        <v>-0.002615490462631</v>
      </c>
    </row>
    <row r="409" spans="1:3">
      <c r="A409">
        <v>2.8875</v>
      </c>
      <c r="B409">
        <v>-0.249125778675079</v>
      </c>
      <c r="C409">
        <v>-0.002617154270411</v>
      </c>
    </row>
    <row r="410" spans="1:3">
      <c r="A410">
        <v>2.8925</v>
      </c>
      <c r="B410">
        <v>-0.249123126268387</v>
      </c>
      <c r="C410">
        <v>-0.002618795493618</v>
      </c>
    </row>
    <row r="411" spans="1:3">
      <c r="A411">
        <v>2.8975</v>
      </c>
      <c r="B411">
        <v>-0.249054789543152</v>
      </c>
      <c r="C411">
        <v>-0.002620526356623</v>
      </c>
    </row>
    <row r="412" spans="1:3">
      <c r="A412">
        <v>2.9875</v>
      </c>
      <c r="B412">
        <v>0.000553162419237</v>
      </c>
      <c r="C412">
        <v>-0.002123981481418</v>
      </c>
    </row>
    <row r="413" spans="1:3">
      <c r="A413">
        <v>2.9925</v>
      </c>
      <c r="B413">
        <v>0.000537633604836</v>
      </c>
      <c r="C413">
        <v>-0.001751269563101</v>
      </c>
    </row>
    <row r="414" spans="1:3">
      <c r="A414">
        <v>2.9975</v>
      </c>
      <c r="B414">
        <v>0.000459652888821</v>
      </c>
      <c r="C414">
        <v>-0.001550811575726</v>
      </c>
    </row>
    <row r="415" spans="1:3">
      <c r="A415">
        <v>3.0025</v>
      </c>
      <c r="B415">
        <v>0.000447068334324</v>
      </c>
      <c r="C415">
        <v>-0.001434671925381</v>
      </c>
    </row>
    <row r="416" spans="1:3">
      <c r="A416">
        <v>3.0075</v>
      </c>
      <c r="B416">
        <v>0.000428309227573</v>
      </c>
      <c r="C416">
        <v>-0.001359658665024</v>
      </c>
    </row>
    <row r="417" spans="1:3">
      <c r="A417">
        <v>3.0125</v>
      </c>
      <c r="B417">
        <v>0.000459859351395</v>
      </c>
      <c r="C417">
        <v>-0.001307428115979</v>
      </c>
    </row>
    <row r="418" spans="1:3">
      <c r="A418">
        <v>3.0175</v>
      </c>
      <c r="B418">
        <v>0.000456761481473</v>
      </c>
      <c r="C418">
        <v>-0.001270096399821</v>
      </c>
    </row>
    <row r="419" spans="1:3">
      <c r="A419">
        <v>3.0225</v>
      </c>
      <c r="B419">
        <v>0.000391294131987</v>
      </c>
      <c r="C419">
        <v>-0.001241842517629</v>
      </c>
    </row>
    <row r="420" spans="1:3">
      <c r="A420">
        <v>3.0275</v>
      </c>
      <c r="B420">
        <v>0.000518627872225</v>
      </c>
      <c r="C420">
        <v>-0.001219903235324</v>
      </c>
    </row>
    <row r="421" spans="1:3">
      <c r="A421">
        <v>3.0325</v>
      </c>
      <c r="B421">
        <v>0.000491424987558</v>
      </c>
      <c r="C421">
        <v>-0.001203455496579</v>
      </c>
    </row>
    <row r="422" spans="1:3">
      <c r="A422">
        <v>3.0375</v>
      </c>
      <c r="B422">
        <v>0.000474678497994</v>
      </c>
      <c r="C422">
        <v>-0.001190554699861</v>
      </c>
    </row>
    <row r="423" spans="1:3">
      <c r="A423">
        <v>3.0425</v>
      </c>
      <c r="B423">
        <v>0.000392867717892</v>
      </c>
      <c r="C423">
        <v>-0.001180496881716</v>
      </c>
    </row>
    <row r="424" spans="1:3">
      <c r="A424">
        <v>3.0475</v>
      </c>
      <c r="B424">
        <v>0.000364587380318</v>
      </c>
      <c r="C424">
        <v>-0.001171693322249</v>
      </c>
    </row>
    <row r="425" spans="1:3">
      <c r="A425">
        <v>3.0525</v>
      </c>
      <c r="B425">
        <v>0.000392658432247</v>
      </c>
      <c r="C425">
        <v>-0.00116442842409</v>
      </c>
    </row>
    <row r="426" spans="1:3">
      <c r="A426">
        <v>3.0575</v>
      </c>
      <c r="B426">
        <v>0.000377000687877</v>
      </c>
      <c r="C426">
        <v>-0.0011582209263</v>
      </c>
    </row>
    <row r="427" spans="1:3">
      <c r="A427">
        <v>3.0625</v>
      </c>
      <c r="B427">
        <v>0.000463985372335</v>
      </c>
      <c r="C427">
        <v>-0.001153430435807</v>
      </c>
    </row>
    <row r="428" spans="1:3">
      <c r="A428">
        <v>3.0675</v>
      </c>
      <c r="B428">
        <v>0.000246383744525</v>
      </c>
      <c r="C428">
        <v>-0.001148697570898</v>
      </c>
    </row>
    <row r="429" spans="1:3">
      <c r="A429">
        <v>3.0725</v>
      </c>
      <c r="B429">
        <v>-0.249169141054153</v>
      </c>
      <c r="C429">
        <v>-0.001364177791402</v>
      </c>
    </row>
    <row r="430" spans="1:3">
      <c r="A430">
        <v>3.0775</v>
      </c>
      <c r="B430">
        <v>-0.249239280819893</v>
      </c>
      <c r="C430">
        <v>-0.001878242823295</v>
      </c>
    </row>
    <row r="431" spans="1:3">
      <c r="A431">
        <v>3.0825</v>
      </c>
      <c r="B431">
        <v>-0.249262258410454</v>
      </c>
      <c r="C431">
        <v>-0.002190580125898</v>
      </c>
    </row>
    <row r="432" spans="1:3">
      <c r="A432">
        <v>3.0875</v>
      </c>
      <c r="B432">
        <v>-0.249262943863869</v>
      </c>
      <c r="C432">
        <v>-0.002343637403101</v>
      </c>
    </row>
    <row r="433" spans="1:3">
      <c r="A433">
        <v>3.0925</v>
      </c>
      <c r="B433">
        <v>-0.249299734830856</v>
      </c>
      <c r="C433">
        <v>-0.002429811051115</v>
      </c>
    </row>
    <row r="434" spans="1:3">
      <c r="A434">
        <v>3.0975</v>
      </c>
      <c r="B434">
        <v>-0.249335318803787</v>
      </c>
      <c r="C434">
        <v>-0.002482968382537</v>
      </c>
    </row>
    <row r="435" spans="1:3">
      <c r="A435">
        <v>3.1025</v>
      </c>
      <c r="B435">
        <v>-0.249235048890114</v>
      </c>
      <c r="C435">
        <v>-0.002517679007724</v>
      </c>
    </row>
    <row r="436" spans="1:3">
      <c r="A436">
        <v>3.1075</v>
      </c>
      <c r="B436">
        <v>-0.249208226799965</v>
      </c>
      <c r="C436">
        <v>-0.002540853340179</v>
      </c>
    </row>
    <row r="437" spans="1:3">
      <c r="A437">
        <v>3.1125</v>
      </c>
      <c r="B437">
        <v>-0.249110370874405</v>
      </c>
      <c r="C437">
        <v>-0.002556375460699</v>
      </c>
    </row>
    <row r="438" spans="1:3">
      <c r="A438">
        <v>3.1175</v>
      </c>
      <c r="B438">
        <v>-0.249130323529243</v>
      </c>
      <c r="C438">
        <v>-0.002568805124611</v>
      </c>
    </row>
    <row r="439" spans="1:3">
      <c r="A439">
        <v>3.1225</v>
      </c>
      <c r="B439">
        <v>-0.249085307121277</v>
      </c>
      <c r="C439">
        <v>-0.002578134648502</v>
      </c>
    </row>
    <row r="440" spans="1:3">
      <c r="A440">
        <v>3.1275</v>
      </c>
      <c r="B440">
        <v>-0.248993679881096</v>
      </c>
      <c r="C440">
        <v>-0.002585530979559</v>
      </c>
    </row>
    <row r="441" spans="1:3">
      <c r="A441">
        <v>3.1325</v>
      </c>
      <c r="B441">
        <v>-0.249101251363754</v>
      </c>
      <c r="C441">
        <v>-0.002590592484921</v>
      </c>
    </row>
    <row r="442" spans="1:3">
      <c r="A442">
        <v>3.1375</v>
      </c>
      <c r="B442">
        <v>-0.24915711581707</v>
      </c>
      <c r="C442">
        <v>-0.002594752237201</v>
      </c>
    </row>
    <row r="443" spans="1:3">
      <c r="A443">
        <v>3.1425</v>
      </c>
      <c r="B443">
        <v>-0.249147638678551</v>
      </c>
      <c r="C443">
        <v>-0.002598870545626</v>
      </c>
    </row>
    <row r="444" spans="1:3">
      <c r="A444">
        <v>3.1475</v>
      </c>
      <c r="B444">
        <v>-0.249277412891388</v>
      </c>
      <c r="C444">
        <v>-0.002602076157928</v>
      </c>
    </row>
    <row r="445" spans="1:3">
      <c r="A445">
        <v>3.1525</v>
      </c>
      <c r="B445">
        <v>-0.24914576113224</v>
      </c>
      <c r="C445">
        <v>-0.002604307141155</v>
      </c>
    </row>
    <row r="446" spans="1:3">
      <c r="A446">
        <v>3.1575</v>
      </c>
      <c r="B446">
        <v>-0.249076470732689</v>
      </c>
      <c r="C446">
        <v>-0.002606060355902</v>
      </c>
    </row>
    <row r="447" spans="1:3">
      <c r="A447">
        <v>3.1625</v>
      </c>
      <c r="B447">
        <v>-0.249133422970772</v>
      </c>
      <c r="C447">
        <v>-0.002608508104458</v>
      </c>
    </row>
    <row r="448" spans="1:3">
      <c r="A448">
        <v>3.1675</v>
      </c>
      <c r="B448">
        <v>-0.249020934104919</v>
      </c>
      <c r="C448">
        <v>-0.002609660150483</v>
      </c>
    </row>
    <row r="449" spans="1:3">
      <c r="A449">
        <v>3.2575</v>
      </c>
      <c r="B449">
        <v>0.00057584955357</v>
      </c>
      <c r="C449">
        <v>-0.002113154856488</v>
      </c>
    </row>
    <row r="450" spans="1:3">
      <c r="A450">
        <v>3.2625</v>
      </c>
      <c r="B450">
        <v>0.000623773375992</v>
      </c>
      <c r="C450">
        <v>-0.001741348300129</v>
      </c>
    </row>
    <row r="451" spans="1:3">
      <c r="A451">
        <v>3.2675</v>
      </c>
      <c r="B451">
        <v>0.000502158305608</v>
      </c>
      <c r="C451">
        <v>-0.001541789039038</v>
      </c>
    </row>
    <row r="452" spans="1:3">
      <c r="A452">
        <v>3.2725</v>
      </c>
      <c r="B452">
        <v>0.000506745884195</v>
      </c>
      <c r="C452">
        <v>-0.00142597197555</v>
      </c>
    </row>
    <row r="453" spans="1:3">
      <c r="A453">
        <v>3.2775</v>
      </c>
      <c r="B453">
        <v>0.000612296629697</v>
      </c>
      <c r="C453">
        <v>-0.001351710408926</v>
      </c>
    </row>
    <row r="454" spans="1:3">
      <c r="A454">
        <v>3.2825</v>
      </c>
      <c r="B454">
        <v>0.00059073563898</v>
      </c>
      <c r="C454">
        <v>-0.001299703144468</v>
      </c>
    </row>
    <row r="455" spans="1:3">
      <c r="A455">
        <v>3.2875</v>
      </c>
      <c r="B455">
        <v>0.000522743328474</v>
      </c>
      <c r="C455">
        <v>-0.001262241858058</v>
      </c>
    </row>
    <row r="456" spans="1:3">
      <c r="A456">
        <v>3.2925</v>
      </c>
      <c r="B456">
        <v>0.000610674440395</v>
      </c>
      <c r="C456">
        <v>-0.001233592862263</v>
      </c>
    </row>
    <row r="457" spans="1:3">
      <c r="A457">
        <v>3.2975</v>
      </c>
      <c r="B457">
        <v>0.000633088813629</v>
      </c>
      <c r="C457">
        <v>-0.001212388393469</v>
      </c>
    </row>
    <row r="458" spans="1:3">
      <c r="A458">
        <v>3.3025</v>
      </c>
      <c r="B458">
        <v>0.000523467722815</v>
      </c>
      <c r="C458">
        <v>-0.001195910735987</v>
      </c>
    </row>
    <row r="459" spans="1:3">
      <c r="A459">
        <v>3.3075</v>
      </c>
      <c r="B459">
        <v>0.000485157390358</v>
      </c>
      <c r="C459">
        <v>-0.001183141372167</v>
      </c>
    </row>
    <row r="460" spans="1:3">
      <c r="A460">
        <v>3.3125</v>
      </c>
      <c r="B460">
        <v>0.000481831200887</v>
      </c>
      <c r="C460">
        <v>-0.001172333722934</v>
      </c>
    </row>
    <row r="461" spans="1:3">
      <c r="A461">
        <v>3.3175</v>
      </c>
      <c r="B461">
        <v>0.000407728424761</v>
      </c>
      <c r="C461">
        <v>-0.001163816079497</v>
      </c>
    </row>
    <row r="462" spans="1:3">
      <c r="A462">
        <v>3.3225</v>
      </c>
      <c r="B462">
        <v>0.000484161661007</v>
      </c>
      <c r="C462">
        <v>-0.001156545709819</v>
      </c>
    </row>
    <row r="463" spans="1:3">
      <c r="A463">
        <v>3.3275</v>
      </c>
      <c r="B463">
        <v>0.000506191281602</v>
      </c>
      <c r="C463">
        <v>-0.001151012373157</v>
      </c>
    </row>
    <row r="464" spans="1:3">
      <c r="A464">
        <v>3.3325</v>
      </c>
      <c r="B464">
        <v>0.00040069129318</v>
      </c>
      <c r="C464">
        <v>-0.001145230256952</v>
      </c>
    </row>
    <row r="465" spans="1:3">
      <c r="A465">
        <v>3.3375</v>
      </c>
      <c r="B465">
        <v>0.000126777769765</v>
      </c>
      <c r="C465">
        <v>-0.00114156503696</v>
      </c>
    </row>
    <row r="466" spans="1:3">
      <c r="A466">
        <v>3.3425</v>
      </c>
      <c r="B466">
        <v>-0.24915112555027</v>
      </c>
      <c r="C466">
        <v>-0.001355453394353</v>
      </c>
    </row>
    <row r="467" spans="1:3">
      <c r="A467">
        <v>3.3475</v>
      </c>
      <c r="B467">
        <v>-0.249131634831428</v>
      </c>
      <c r="C467">
        <v>-0.001868744730018</v>
      </c>
    </row>
    <row r="468" spans="1:3">
      <c r="A468">
        <v>3.3525</v>
      </c>
      <c r="B468">
        <v>-0.249175697565079</v>
      </c>
      <c r="C468">
        <v>-0.002179887611419</v>
      </c>
    </row>
    <row r="469" spans="1:3">
      <c r="A469">
        <v>3.3575</v>
      </c>
      <c r="B469">
        <v>-0.249206706881523</v>
      </c>
      <c r="C469">
        <v>-0.002333584008738</v>
      </c>
    </row>
    <row r="470" spans="1:3">
      <c r="A470">
        <v>3.3625</v>
      </c>
      <c r="B470">
        <v>-0.249248996376991</v>
      </c>
      <c r="C470">
        <v>-0.002420481294394</v>
      </c>
    </row>
    <row r="471" spans="1:3">
      <c r="A471">
        <v>3.3675</v>
      </c>
      <c r="B471">
        <v>-0.24925597012043</v>
      </c>
      <c r="C471">
        <v>-0.002473060740158</v>
      </c>
    </row>
    <row r="472" spans="1:3">
      <c r="A472">
        <v>3.3725</v>
      </c>
      <c r="B472">
        <v>-0.249275654554367</v>
      </c>
      <c r="C472">
        <v>-0.002507180906832</v>
      </c>
    </row>
    <row r="473" spans="1:3">
      <c r="A473">
        <v>3.3775</v>
      </c>
      <c r="B473">
        <v>-0.249270960688591</v>
      </c>
      <c r="C473">
        <v>-0.002530199009925</v>
      </c>
    </row>
    <row r="474" spans="1:3">
      <c r="A474">
        <v>3.3825</v>
      </c>
      <c r="B474">
        <v>-0.249282836914062</v>
      </c>
      <c r="C474">
        <v>-0.002547323238105</v>
      </c>
    </row>
    <row r="475" spans="1:3">
      <c r="A475">
        <v>3.3875</v>
      </c>
      <c r="B475">
        <v>-0.249238297343254</v>
      </c>
      <c r="C475">
        <v>-0.002558927983046</v>
      </c>
    </row>
    <row r="476" spans="1:3">
      <c r="A476">
        <v>3.3925</v>
      </c>
      <c r="B476">
        <v>-0.249309733510017</v>
      </c>
      <c r="C476">
        <v>-0.002567908493802</v>
      </c>
    </row>
    <row r="477" spans="1:3">
      <c r="A477">
        <v>3.3975</v>
      </c>
      <c r="B477">
        <v>-0.24943520128727</v>
      </c>
      <c r="C477">
        <v>-0.002575339516625</v>
      </c>
    </row>
    <row r="478" spans="1:3">
      <c r="A478">
        <v>3.4025</v>
      </c>
      <c r="B478">
        <v>-0.249248683452606</v>
      </c>
      <c r="C478">
        <v>-0.002580878091976</v>
      </c>
    </row>
    <row r="479" spans="1:3">
      <c r="A479">
        <v>3.4075</v>
      </c>
      <c r="B479">
        <v>-0.249177783727646</v>
      </c>
      <c r="C479">
        <v>-0.002584679517895</v>
      </c>
    </row>
    <row r="480" spans="1:3">
      <c r="A480">
        <v>3.4125</v>
      </c>
      <c r="B480">
        <v>-0.249267175793648</v>
      </c>
      <c r="C480">
        <v>-0.002588750096038</v>
      </c>
    </row>
    <row r="481" spans="1:3">
      <c r="A481">
        <v>3.4175</v>
      </c>
      <c r="B481">
        <v>-0.249292314052582</v>
      </c>
      <c r="C481">
        <v>-0.002591750351712</v>
      </c>
    </row>
    <row r="482" spans="1:3">
      <c r="A482">
        <v>3.4225</v>
      </c>
      <c r="B482">
        <v>-0.249313920736313</v>
      </c>
      <c r="C482">
        <v>-0.00259439367801</v>
      </c>
    </row>
    <row r="483" spans="1:3">
      <c r="A483">
        <v>3.4275</v>
      </c>
      <c r="B483">
        <v>-0.249221608042717</v>
      </c>
      <c r="C483">
        <v>-0.002595852361992</v>
      </c>
    </row>
    <row r="484" spans="1:3">
      <c r="A484">
        <v>3.4325</v>
      </c>
      <c r="B484">
        <v>-0.24931412935257</v>
      </c>
      <c r="C484">
        <v>-0.00259746122174</v>
      </c>
    </row>
    <row r="485" spans="1:3">
      <c r="A485">
        <v>3.4375</v>
      </c>
      <c r="B485">
        <v>-0.249360352754593</v>
      </c>
      <c r="C485">
        <v>-0.002599565545097</v>
      </c>
    </row>
    <row r="486" spans="1:3">
      <c r="A486">
        <v>3.5275</v>
      </c>
      <c r="B486">
        <v>0.000455791130662</v>
      </c>
      <c r="C486">
        <v>-0.002104058861732</v>
      </c>
    </row>
    <row r="487" spans="1:3">
      <c r="A487">
        <v>3.5325</v>
      </c>
      <c r="B487">
        <v>0.000444152305136</v>
      </c>
      <c r="C487">
        <v>-0.001731735770591</v>
      </c>
    </row>
    <row r="488" spans="1:3">
      <c r="A488">
        <v>3.5375</v>
      </c>
      <c r="B488">
        <v>0.000430861633504</v>
      </c>
      <c r="C488">
        <v>-0.001532671856694</v>
      </c>
    </row>
    <row r="489" spans="1:3">
      <c r="A489">
        <v>3.5425</v>
      </c>
      <c r="B489">
        <v>0.000415168673499</v>
      </c>
      <c r="C489">
        <v>-0.001416585757397</v>
      </c>
    </row>
    <row r="490" spans="1:3">
      <c r="A490">
        <v>3.5475</v>
      </c>
      <c r="B490">
        <v>0.000330678594764</v>
      </c>
      <c r="C490">
        <v>-0.001342481351458</v>
      </c>
    </row>
    <row r="491" spans="1:3">
      <c r="A491">
        <v>3.5525</v>
      </c>
      <c r="B491">
        <v>0.000374823866878</v>
      </c>
      <c r="C491">
        <v>-0.001290438580327</v>
      </c>
    </row>
    <row r="492" spans="1:3">
      <c r="A492">
        <v>3.5575</v>
      </c>
      <c r="B492">
        <v>0.000407082930906</v>
      </c>
      <c r="C492">
        <v>-0.001253606053069</v>
      </c>
    </row>
    <row r="493" spans="1:3">
      <c r="A493">
        <v>3.5625</v>
      </c>
      <c r="B493">
        <v>0.000491086044349</v>
      </c>
      <c r="C493">
        <v>-0.001225777785294</v>
      </c>
    </row>
    <row r="494" spans="1:3">
      <c r="A494">
        <v>3.5675</v>
      </c>
      <c r="B494">
        <v>0.000424382626079</v>
      </c>
      <c r="C494">
        <v>-0.001204132218845</v>
      </c>
    </row>
    <row r="495" spans="1:3">
      <c r="A495">
        <v>3.5725</v>
      </c>
      <c r="B495">
        <v>0.000459337868961</v>
      </c>
      <c r="C495">
        <v>-0.001187687390484</v>
      </c>
    </row>
    <row r="496" spans="1:3">
      <c r="A496">
        <v>3.5775</v>
      </c>
      <c r="B496">
        <v>0.000493933039252</v>
      </c>
      <c r="C496">
        <v>-0.001175039215013</v>
      </c>
    </row>
    <row r="497" spans="1:3">
      <c r="A497">
        <v>3.5825</v>
      </c>
      <c r="B497">
        <v>0.000454892637208</v>
      </c>
      <c r="C497">
        <v>-0.001164241577499</v>
      </c>
    </row>
    <row r="498" spans="1:3">
      <c r="A498">
        <v>3.5875</v>
      </c>
      <c r="B498">
        <v>0.000497417058796</v>
      </c>
      <c r="C498">
        <v>-0.001155155478045</v>
      </c>
    </row>
    <row r="499" spans="1:3">
      <c r="A499">
        <v>3.5925</v>
      </c>
      <c r="B499">
        <v>0.000465529388748</v>
      </c>
      <c r="C499">
        <v>-0.001148148090579</v>
      </c>
    </row>
    <row r="500" spans="1:3">
      <c r="A500">
        <v>3.5975</v>
      </c>
      <c r="B500">
        <v>0.000458384427475</v>
      </c>
      <c r="C500">
        <v>-0.001142610562965</v>
      </c>
    </row>
    <row r="501" spans="1:3">
      <c r="A501">
        <v>3.6025</v>
      </c>
      <c r="B501">
        <v>0.000421541975811</v>
      </c>
      <c r="C501">
        <v>-0.001137261278927</v>
      </c>
    </row>
    <row r="502" spans="1:3">
      <c r="A502">
        <v>3.6075</v>
      </c>
      <c r="B502">
        <v>0.000156098947627</v>
      </c>
      <c r="C502">
        <v>-0.001132921664976</v>
      </c>
    </row>
    <row r="503" spans="1:3">
      <c r="A503">
        <v>3.6125</v>
      </c>
      <c r="B503">
        <v>-0.249217912554741</v>
      </c>
      <c r="C503">
        <v>-0.001347322715446</v>
      </c>
    </row>
    <row r="504" spans="1:3">
      <c r="A504">
        <v>3.6175</v>
      </c>
      <c r="B504">
        <v>-0.249229997396469</v>
      </c>
      <c r="C504">
        <v>-0.001858974108472</v>
      </c>
    </row>
    <row r="505" spans="1:3">
      <c r="A505">
        <v>3.6225</v>
      </c>
      <c r="B505">
        <v>-0.249238505959511</v>
      </c>
      <c r="C505">
        <v>-0.002169644460082</v>
      </c>
    </row>
    <row r="506" spans="1:3">
      <c r="A506">
        <v>3.6275</v>
      </c>
      <c r="B506">
        <v>-0.249297618865967</v>
      </c>
      <c r="C506">
        <v>-0.00232288450934</v>
      </c>
    </row>
    <row r="507" spans="1:3">
      <c r="A507">
        <v>3.6325</v>
      </c>
      <c r="B507">
        <v>-0.24934808909893</v>
      </c>
      <c r="C507">
        <v>-0.002408667001873</v>
      </c>
    </row>
    <row r="508" spans="1:3">
      <c r="A508">
        <v>3.6375</v>
      </c>
      <c r="B508">
        <v>-0.24933560192585</v>
      </c>
      <c r="C508">
        <v>-0.002461633644998</v>
      </c>
    </row>
    <row r="509" spans="1:3">
      <c r="A509">
        <v>3.6425</v>
      </c>
      <c r="B509">
        <v>-0.249286934733391</v>
      </c>
      <c r="C509">
        <v>-0.002496085129678</v>
      </c>
    </row>
    <row r="510" spans="1:3">
      <c r="A510">
        <v>3.6475</v>
      </c>
      <c r="B510">
        <v>-0.249253213405609</v>
      </c>
      <c r="C510">
        <v>-0.002519065048546</v>
      </c>
    </row>
    <row r="511" spans="1:3">
      <c r="A511">
        <v>3.6525</v>
      </c>
      <c r="B511">
        <v>-0.249191701412201</v>
      </c>
      <c r="C511">
        <v>-0.002535513136536</v>
      </c>
    </row>
    <row r="512" spans="1:3">
      <c r="A512">
        <v>3.6575</v>
      </c>
      <c r="B512">
        <v>-0.249216392636299</v>
      </c>
      <c r="C512">
        <v>-0.002547502052039</v>
      </c>
    </row>
    <row r="513" spans="1:3">
      <c r="A513">
        <v>3.6625</v>
      </c>
      <c r="B513">
        <v>-0.249250784516334</v>
      </c>
      <c r="C513">
        <v>-0.00255701947026</v>
      </c>
    </row>
    <row r="514" spans="1:3">
      <c r="A514">
        <v>3.6675</v>
      </c>
      <c r="B514">
        <v>-0.249292492866516</v>
      </c>
      <c r="C514">
        <v>-0.002563714981079</v>
      </c>
    </row>
    <row r="515" spans="1:3">
      <c r="A515">
        <v>3.6725</v>
      </c>
      <c r="B515">
        <v>-0.249277368187904</v>
      </c>
      <c r="C515">
        <v>-0.002569026546553</v>
      </c>
    </row>
    <row r="516" spans="1:3">
      <c r="A516">
        <v>3.6775</v>
      </c>
      <c r="B516">
        <v>-0.249246999621391</v>
      </c>
      <c r="C516">
        <v>-0.002574247075245</v>
      </c>
    </row>
    <row r="517" spans="1:3">
      <c r="A517">
        <v>3.6825</v>
      </c>
      <c r="B517">
        <v>-0.249187961220741</v>
      </c>
      <c r="C517">
        <v>-0.00257773254998</v>
      </c>
    </row>
    <row r="518" spans="1:3">
      <c r="A518">
        <v>3.6875</v>
      </c>
      <c r="B518">
        <v>-0.249193713068962</v>
      </c>
      <c r="C518">
        <v>-0.002580736996606</v>
      </c>
    </row>
    <row r="519" spans="1:3">
      <c r="A519">
        <v>3.6925</v>
      </c>
      <c r="B519">
        <v>-0.249192371964455</v>
      </c>
      <c r="C519">
        <v>-0.002582308137789</v>
      </c>
    </row>
    <row r="520" spans="1:3">
      <c r="A520">
        <v>3.6975</v>
      </c>
      <c r="B520">
        <v>-0.249151080846786</v>
      </c>
      <c r="C520">
        <v>-0.002584679285064</v>
      </c>
    </row>
    <row r="521" spans="1:3">
      <c r="A521">
        <v>3.7025</v>
      </c>
      <c r="B521">
        <v>-0.249131962656975</v>
      </c>
      <c r="C521">
        <v>-0.002587000373751</v>
      </c>
    </row>
    <row r="522" spans="1:3">
      <c r="A522">
        <v>3.7075</v>
      </c>
      <c r="B522">
        <v>-0.249179750680923</v>
      </c>
      <c r="C522">
        <v>-0.002588303759694</v>
      </c>
    </row>
    <row r="523" spans="1:3">
      <c r="A523">
        <v>3.7975</v>
      </c>
      <c r="B523">
        <v>0.000569417024963</v>
      </c>
      <c r="C523">
        <v>-0.002093554474413</v>
      </c>
    </row>
    <row r="524" spans="1:3">
      <c r="A524">
        <v>3.8025</v>
      </c>
      <c r="B524">
        <v>0.000560664630029</v>
      </c>
      <c r="C524">
        <v>-0.001723325345665</v>
      </c>
    </row>
    <row r="525" spans="1:3">
      <c r="A525">
        <v>3.8075</v>
      </c>
      <c r="B525">
        <v>0.000556626007892</v>
      </c>
      <c r="C525">
        <v>-0.001524675288238</v>
      </c>
    </row>
    <row r="526" spans="1:3">
      <c r="A526">
        <v>3.8125</v>
      </c>
      <c r="B526">
        <v>0.000609233276919</v>
      </c>
      <c r="C526">
        <v>-0.001409691409208</v>
      </c>
    </row>
    <row r="527" spans="1:3">
      <c r="A527">
        <v>3.8175</v>
      </c>
      <c r="B527">
        <v>0.000569746829569</v>
      </c>
      <c r="C527">
        <v>-0.001335405977443</v>
      </c>
    </row>
    <row r="528" spans="1:3">
      <c r="A528">
        <v>3.8225</v>
      </c>
      <c r="B528">
        <v>0.000514002225827</v>
      </c>
      <c r="C528">
        <v>-0.001284170313738</v>
      </c>
    </row>
    <row r="529" spans="1:3">
      <c r="A529">
        <v>3.8275</v>
      </c>
      <c r="B529">
        <v>0.000699639320374</v>
      </c>
      <c r="C529">
        <v>-0.001246982254088</v>
      </c>
    </row>
    <row r="530" spans="1:3">
      <c r="A530">
        <v>3.8325</v>
      </c>
      <c r="B530">
        <v>0.000680159311742</v>
      </c>
      <c r="C530">
        <v>-0.001218235935085</v>
      </c>
    </row>
    <row r="531" spans="1:3">
      <c r="A531">
        <v>3.8375</v>
      </c>
      <c r="B531">
        <v>0.000681706122123</v>
      </c>
      <c r="C531">
        <v>-0.001197926001623</v>
      </c>
    </row>
    <row r="532" spans="1:3">
      <c r="A532">
        <v>3.8425</v>
      </c>
      <c r="B532">
        <v>0.000611867464613</v>
      </c>
      <c r="C532">
        <v>-0.001181777566671</v>
      </c>
    </row>
    <row r="533" spans="1:3">
      <c r="A533">
        <v>3.8475</v>
      </c>
      <c r="B533">
        <v>0.000686566403601</v>
      </c>
      <c r="C533">
        <v>-0.001168938470073</v>
      </c>
    </row>
    <row r="534" spans="1:3">
      <c r="A534">
        <v>3.8525</v>
      </c>
      <c r="B534">
        <v>0.000715884787496</v>
      </c>
      <c r="C534">
        <v>-0.001158312079497</v>
      </c>
    </row>
    <row r="535" spans="1:3">
      <c r="A535">
        <v>3.8575</v>
      </c>
      <c r="B535">
        <v>0.000620083592366</v>
      </c>
      <c r="C535">
        <v>-0.001149822608568</v>
      </c>
    </row>
    <row r="536" spans="1:3">
      <c r="A536">
        <v>3.8625</v>
      </c>
      <c r="B536">
        <v>0.000598268175963</v>
      </c>
      <c r="C536">
        <v>-0.00114276073873</v>
      </c>
    </row>
    <row r="537" spans="1:3">
      <c r="A537">
        <v>3.8675</v>
      </c>
      <c r="B537">
        <v>0.000566143658943</v>
      </c>
      <c r="C537">
        <v>-0.001136745791882</v>
      </c>
    </row>
    <row r="538" spans="1:3">
      <c r="A538">
        <v>3.8725</v>
      </c>
      <c r="B538">
        <v>0.00055061141029</v>
      </c>
      <c r="C538">
        <v>-0.001131333876401</v>
      </c>
    </row>
    <row r="539" spans="1:3">
      <c r="A539">
        <v>3.8775</v>
      </c>
      <c r="B539">
        <v>0.000361795362551</v>
      </c>
      <c r="C539">
        <v>-0.001127114519477</v>
      </c>
    </row>
    <row r="540" spans="1:3">
      <c r="A540">
        <v>3.8825</v>
      </c>
      <c r="B540">
        <v>-0.249113336205482</v>
      </c>
      <c r="C540">
        <v>-0.001340652117506</v>
      </c>
    </row>
    <row r="541" spans="1:3">
      <c r="A541">
        <v>3.8875</v>
      </c>
      <c r="B541">
        <v>-0.248970165848732</v>
      </c>
      <c r="C541">
        <v>-0.001850584289059</v>
      </c>
    </row>
    <row r="542" spans="1:3">
      <c r="A542">
        <v>3.8925</v>
      </c>
      <c r="B542">
        <v>-0.249023035168648</v>
      </c>
      <c r="C542">
        <v>-0.002160357777029</v>
      </c>
    </row>
    <row r="543" spans="1:3">
      <c r="A543">
        <v>3.8975</v>
      </c>
      <c r="B543">
        <v>-0.2490174472332</v>
      </c>
      <c r="C543">
        <v>-0.002314279554412</v>
      </c>
    </row>
    <row r="544" spans="1:3">
      <c r="A544">
        <v>3.9025</v>
      </c>
      <c r="B544">
        <v>-0.249011844396591</v>
      </c>
      <c r="C544">
        <v>-0.002401182428002</v>
      </c>
    </row>
    <row r="545" spans="1:3">
      <c r="A545">
        <v>3.9075</v>
      </c>
      <c r="B545">
        <v>-0.249063909053802</v>
      </c>
      <c r="C545">
        <v>-0.002454636618495</v>
      </c>
    </row>
    <row r="546" spans="1:3">
      <c r="A546">
        <v>3.9125</v>
      </c>
      <c r="B546">
        <v>-0.249023109674454</v>
      </c>
      <c r="C546">
        <v>-0.002488392870873</v>
      </c>
    </row>
    <row r="547" spans="1:3">
      <c r="A547">
        <v>3.9175</v>
      </c>
      <c r="B547">
        <v>-0.249047920107841</v>
      </c>
      <c r="C547">
        <v>-0.002511357190087</v>
      </c>
    </row>
    <row r="548" spans="1:3">
      <c r="A548">
        <v>3.9225</v>
      </c>
      <c r="B548">
        <v>-0.249153181910515</v>
      </c>
      <c r="C548">
        <v>-0.002528819488361</v>
      </c>
    </row>
    <row r="549" spans="1:3">
      <c r="A549">
        <v>3.9275</v>
      </c>
      <c r="B549">
        <v>-0.249078184366226</v>
      </c>
      <c r="C549">
        <v>-0.002540543908253</v>
      </c>
    </row>
    <row r="550" spans="1:3">
      <c r="A550">
        <v>3.9325</v>
      </c>
      <c r="B550">
        <v>-0.249127179384232</v>
      </c>
      <c r="C550">
        <v>-0.002549131866544</v>
      </c>
    </row>
    <row r="551" spans="1:3">
      <c r="A551">
        <v>3.9375</v>
      </c>
      <c r="B551">
        <v>-0.249166205525398</v>
      </c>
      <c r="C551">
        <v>-0.002556201769039</v>
      </c>
    </row>
    <row r="552" spans="1:3">
      <c r="A552">
        <v>3.9425</v>
      </c>
      <c r="B552">
        <v>-0.249076724052429</v>
      </c>
      <c r="C552">
        <v>-0.002562303794548</v>
      </c>
    </row>
    <row r="553" spans="1:3">
      <c r="A553">
        <v>3.9475</v>
      </c>
      <c r="B553">
        <v>-0.249070852994919</v>
      </c>
      <c r="C553">
        <v>-0.002566401846707</v>
      </c>
    </row>
    <row r="554" spans="1:3">
      <c r="A554">
        <v>3.9525</v>
      </c>
      <c r="B554">
        <v>-0.249058097600937</v>
      </c>
      <c r="C554">
        <v>-0.002569563454017</v>
      </c>
    </row>
    <row r="555" spans="1:3">
      <c r="A555">
        <v>3.9575</v>
      </c>
      <c r="B555">
        <v>-0.249099776148796</v>
      </c>
      <c r="C555">
        <v>-0.00257248361595</v>
      </c>
    </row>
    <row r="556" spans="1:3">
      <c r="A556">
        <v>3.9625</v>
      </c>
      <c r="B556">
        <v>-0.248980537056923</v>
      </c>
      <c r="C556">
        <v>-0.00257555861026</v>
      </c>
    </row>
    <row r="557" spans="1:3">
      <c r="A557">
        <v>3.9675</v>
      </c>
      <c r="B557">
        <v>-0.249019578099251</v>
      </c>
      <c r="C557">
        <v>-0.002577502513304</v>
      </c>
    </row>
    <row r="558" spans="1:3">
      <c r="A558">
        <v>3.9725</v>
      </c>
      <c r="B558">
        <v>-0.249006137251854</v>
      </c>
      <c r="C558">
        <v>-0.002579084597528</v>
      </c>
    </row>
    <row r="559" spans="1:3">
      <c r="A559">
        <v>3.9775</v>
      </c>
      <c r="B559">
        <v>-0.248988553881645</v>
      </c>
      <c r="C559">
        <v>-0.002579881809652</v>
      </c>
    </row>
    <row r="560" spans="1:3">
      <c r="A560">
        <v>4.0675</v>
      </c>
      <c r="B560">
        <v>0.000755851855502</v>
      </c>
      <c r="C560">
        <v>-0.002087163971737</v>
      </c>
    </row>
    <row r="561" spans="1:3">
      <c r="A561">
        <v>4.0725</v>
      </c>
      <c r="B561">
        <v>0.000687104125973</v>
      </c>
      <c r="C561">
        <v>-0.00171577942092</v>
      </c>
    </row>
    <row r="562" spans="1:3">
      <c r="A562">
        <v>4.0775</v>
      </c>
      <c r="B562">
        <v>0.00061101547908</v>
      </c>
      <c r="C562">
        <v>-0.001517702708952</v>
      </c>
    </row>
    <row r="563" spans="1:3">
      <c r="A563">
        <v>4.0825</v>
      </c>
      <c r="B563">
        <v>0.000633058545645</v>
      </c>
      <c r="C563">
        <v>-0.001402749796398</v>
      </c>
    </row>
    <row r="564" spans="1:3">
      <c r="A564">
        <v>4.0875</v>
      </c>
      <c r="B564">
        <v>0.000651943788398</v>
      </c>
      <c r="C564">
        <v>-0.00132811255753</v>
      </c>
    </row>
    <row r="565" spans="1:3">
      <c r="A565">
        <v>4.0925</v>
      </c>
      <c r="B565">
        <v>0.000592388852965</v>
      </c>
      <c r="C565">
        <v>-0.001277233590372</v>
      </c>
    </row>
    <row r="566" spans="1:3">
      <c r="A566">
        <v>4.0975</v>
      </c>
      <c r="B566">
        <v>0.000609668786637</v>
      </c>
      <c r="C566">
        <v>-0.001239983830601</v>
      </c>
    </row>
    <row r="567" spans="1:3">
      <c r="A567">
        <v>4.1025</v>
      </c>
      <c r="B567">
        <v>0.000630316557363</v>
      </c>
      <c r="C567">
        <v>-0.001212284667417</v>
      </c>
    </row>
    <row r="568" spans="1:3">
      <c r="A568">
        <v>4.1075</v>
      </c>
      <c r="B568">
        <v>0.000569758121856</v>
      </c>
      <c r="C568">
        <v>-0.001191318850033</v>
      </c>
    </row>
    <row r="569" spans="1:3">
      <c r="A569">
        <v>4.1125</v>
      </c>
      <c r="B569">
        <v>0.000599385122769</v>
      </c>
      <c r="C569">
        <v>-0.001174904638901</v>
      </c>
    </row>
    <row r="570" spans="1:3">
      <c r="A570">
        <v>4.1175</v>
      </c>
      <c r="B570">
        <v>0.000599659222644</v>
      </c>
      <c r="C570">
        <v>-0.001161787542515</v>
      </c>
    </row>
    <row r="571" spans="1:3">
      <c r="A571">
        <v>4.1225</v>
      </c>
      <c r="B571">
        <v>0.000720193318557</v>
      </c>
      <c r="C571">
        <v>-0.001151262898929</v>
      </c>
    </row>
    <row r="572" spans="1:3">
      <c r="A572">
        <v>4.1275</v>
      </c>
      <c r="B572">
        <v>0.000745956436731</v>
      </c>
      <c r="C572">
        <v>-0.001143008819781</v>
      </c>
    </row>
    <row r="573" spans="1:3">
      <c r="A573">
        <v>4.1325</v>
      </c>
      <c r="B573">
        <v>0.000678702665027</v>
      </c>
      <c r="C573">
        <v>-0.001135497586802</v>
      </c>
    </row>
    <row r="574" spans="1:3">
      <c r="A574">
        <v>4.1375</v>
      </c>
      <c r="B574">
        <v>0.00061654811725</v>
      </c>
      <c r="C574">
        <v>-0.001129902200773</v>
      </c>
    </row>
    <row r="575" spans="1:3">
      <c r="A575">
        <v>4.1425</v>
      </c>
      <c r="B575">
        <v>0.000602544983849</v>
      </c>
      <c r="C575">
        <v>-0.001125307753682</v>
      </c>
    </row>
    <row r="576" spans="1:3">
      <c r="A576">
        <v>4.1475</v>
      </c>
      <c r="B576">
        <v>0.000332781433826</v>
      </c>
      <c r="C576">
        <v>-0.00112066231668</v>
      </c>
    </row>
    <row r="577" spans="1:3">
      <c r="A577">
        <v>4.1525</v>
      </c>
      <c r="B577">
        <v>-0.249004289507866</v>
      </c>
      <c r="C577">
        <v>-0.001332859275863</v>
      </c>
    </row>
    <row r="578" spans="1:3">
      <c r="A578">
        <v>4.1575</v>
      </c>
      <c r="B578">
        <v>-0.249069020152092</v>
      </c>
      <c r="C578">
        <v>-0.001842716475949</v>
      </c>
    </row>
    <row r="579" spans="1:3">
      <c r="A579">
        <v>4.1625</v>
      </c>
      <c r="B579">
        <v>-0.249051257967949</v>
      </c>
      <c r="C579">
        <v>-0.002152706030756</v>
      </c>
    </row>
    <row r="580" spans="1:3">
      <c r="A580">
        <v>4.1675</v>
      </c>
      <c r="B580">
        <v>-0.249018445611</v>
      </c>
      <c r="C580">
        <v>-0.002306027105078</v>
      </c>
    </row>
    <row r="581" spans="1:3">
      <c r="A581">
        <v>4.1725</v>
      </c>
      <c r="B581">
        <v>-0.248980909585953</v>
      </c>
      <c r="C581">
        <v>-0.002391836140305</v>
      </c>
    </row>
    <row r="582" spans="1:3">
      <c r="A582">
        <v>4.1775</v>
      </c>
      <c r="B582">
        <v>-0.248938769102097</v>
      </c>
      <c r="C582">
        <v>-0.002444938290864</v>
      </c>
    </row>
    <row r="583" spans="1:3">
      <c r="A583">
        <v>4.1825</v>
      </c>
      <c r="B583">
        <v>-0.248920425772667</v>
      </c>
      <c r="C583">
        <v>-0.002479848684743</v>
      </c>
    </row>
    <row r="584" spans="1:3">
      <c r="A584">
        <v>4.1875</v>
      </c>
      <c r="B584">
        <v>-0.248981684446335</v>
      </c>
      <c r="C584">
        <v>-0.002502478193492</v>
      </c>
    </row>
    <row r="585" spans="1:3">
      <c r="A585">
        <v>4.1925</v>
      </c>
      <c r="B585">
        <v>-0.248908206820488</v>
      </c>
      <c r="C585">
        <v>-0.002518766093999</v>
      </c>
    </row>
    <row r="586" spans="1:3">
      <c r="A586">
        <v>4.1975</v>
      </c>
      <c r="B586">
        <v>-0.248936831951141</v>
      </c>
      <c r="C586">
        <v>-0.002531199483201</v>
      </c>
    </row>
    <row r="587" spans="1:3">
      <c r="A587">
        <v>4.2025</v>
      </c>
      <c r="B587">
        <v>-0.248972460627556</v>
      </c>
      <c r="C587">
        <v>-0.002540078014135</v>
      </c>
    </row>
    <row r="588" spans="1:3">
      <c r="A588">
        <v>4.2075</v>
      </c>
      <c r="B588">
        <v>-0.248843625187874</v>
      </c>
      <c r="C588">
        <v>-0.002546834060922</v>
      </c>
    </row>
    <row r="589" spans="1:3">
      <c r="A589">
        <v>4.2125</v>
      </c>
      <c r="B589">
        <v>-0.248868390917778</v>
      </c>
      <c r="C589">
        <v>-0.002552286721766</v>
      </c>
    </row>
    <row r="590" spans="1:3">
      <c r="A590">
        <v>4.2175</v>
      </c>
      <c r="B590">
        <v>-0.248889923095703</v>
      </c>
      <c r="C590">
        <v>-0.002557256026193</v>
      </c>
    </row>
    <row r="591" spans="1:3">
      <c r="A591">
        <v>4.2225</v>
      </c>
      <c r="B591">
        <v>-0.248939424753189</v>
      </c>
      <c r="C591">
        <v>-0.002560943132266</v>
      </c>
    </row>
    <row r="592" spans="1:3">
      <c r="A592">
        <v>4.2275</v>
      </c>
      <c r="B592">
        <v>-0.248961225152016</v>
      </c>
      <c r="C592">
        <v>-0.002563648391515</v>
      </c>
    </row>
    <row r="593" spans="1:3">
      <c r="A593">
        <v>4.2325</v>
      </c>
      <c r="B593">
        <v>-0.24891722202301</v>
      </c>
      <c r="C593">
        <v>-0.00256566493772</v>
      </c>
    </row>
    <row r="594" spans="1:3">
      <c r="A594">
        <v>4.2375</v>
      </c>
      <c r="B594">
        <v>-0.248849183320999</v>
      </c>
      <c r="C594">
        <v>-0.002567414194345</v>
      </c>
    </row>
    <row r="595" spans="1:3">
      <c r="A595">
        <v>4.2425</v>
      </c>
      <c r="B595">
        <v>-0.248940169811249</v>
      </c>
      <c r="C595">
        <v>-0.002570165786892</v>
      </c>
    </row>
    <row r="596" spans="1:3">
      <c r="A596">
        <v>4.2475</v>
      </c>
      <c r="B596">
        <v>-0.24898698925972</v>
      </c>
      <c r="C596">
        <v>-0.002571433782578</v>
      </c>
    </row>
    <row r="597" spans="1:3">
      <c r="A597">
        <v>4.3375</v>
      </c>
      <c r="B597">
        <v>0.000694669084623</v>
      </c>
      <c r="C597">
        <v>-0.00207436340861</v>
      </c>
    </row>
    <row r="598" spans="1:3">
      <c r="A598">
        <v>4.3425</v>
      </c>
      <c r="B598">
        <v>0.000770928221755</v>
      </c>
      <c r="C598">
        <v>-0.001704437076114</v>
      </c>
    </row>
    <row r="599" spans="1:3">
      <c r="A599">
        <v>4.3475</v>
      </c>
      <c r="B599">
        <v>0.000714697351214</v>
      </c>
      <c r="C599">
        <v>-0.001507636508904</v>
      </c>
    </row>
    <row r="600" spans="1:3">
      <c r="A600">
        <v>4.3525</v>
      </c>
      <c r="B600">
        <v>0.00069396791514</v>
      </c>
      <c r="C600">
        <v>-0.001392465084791</v>
      </c>
    </row>
    <row r="601" spans="1:3">
      <c r="A601">
        <v>4.3575</v>
      </c>
      <c r="B601">
        <v>0.000726222759113</v>
      </c>
      <c r="C601">
        <v>-0.001318463473581</v>
      </c>
    </row>
    <row r="602" spans="1:3">
      <c r="A602">
        <v>4.3625</v>
      </c>
      <c r="B602">
        <v>0.000815793697257</v>
      </c>
      <c r="C602">
        <v>-0.001268121530302</v>
      </c>
    </row>
    <row r="603" spans="1:3">
      <c r="A603">
        <v>4.3675</v>
      </c>
      <c r="B603">
        <v>0.000656452437397</v>
      </c>
      <c r="C603">
        <v>-0.001230512396432</v>
      </c>
    </row>
    <row r="604" spans="1:3">
      <c r="A604">
        <v>4.3725</v>
      </c>
      <c r="B604">
        <v>0.000556733109988</v>
      </c>
      <c r="C604">
        <v>-0.001202894258313</v>
      </c>
    </row>
    <row r="605" spans="1:3">
      <c r="A605">
        <v>4.3775</v>
      </c>
      <c r="B605">
        <v>0.000705980928615</v>
      </c>
      <c r="C605">
        <v>-0.001182095613331</v>
      </c>
    </row>
    <row r="606" spans="1:3">
      <c r="A606">
        <v>4.3825</v>
      </c>
      <c r="B606">
        <v>0.000696886738297</v>
      </c>
      <c r="C606">
        <v>-0.001165765104815</v>
      </c>
    </row>
    <row r="607" spans="1:3">
      <c r="A607">
        <v>4.3875</v>
      </c>
      <c r="B607">
        <v>0.000724566692952</v>
      </c>
      <c r="C607">
        <v>-0.001152667333372</v>
      </c>
    </row>
    <row r="608" spans="1:3">
      <c r="A608">
        <v>4.3925</v>
      </c>
      <c r="B608">
        <v>0.000681088771671</v>
      </c>
      <c r="C608">
        <v>-0.001142335007899</v>
      </c>
    </row>
    <row r="609" spans="1:3">
      <c r="A609">
        <v>4.3975</v>
      </c>
      <c r="B609">
        <v>0.000631240371149</v>
      </c>
      <c r="C609">
        <v>-0.001134306192398</v>
      </c>
    </row>
    <row r="610" spans="1:3">
      <c r="A610">
        <v>4.4025</v>
      </c>
      <c r="B610">
        <v>0.00062409118982</v>
      </c>
      <c r="C610">
        <v>-0.001127451541834</v>
      </c>
    </row>
    <row r="611" spans="1:3">
      <c r="A611">
        <v>4.4075</v>
      </c>
      <c r="B611">
        <v>0.000696017872542</v>
      </c>
      <c r="C611">
        <v>-0.001121388631873</v>
      </c>
    </row>
    <row r="612" spans="1:3">
      <c r="A612">
        <v>4.4125</v>
      </c>
      <c r="B612">
        <v>0.00069377059117</v>
      </c>
      <c r="C612">
        <v>-0.0011165185133</v>
      </c>
    </row>
    <row r="613" spans="1:3">
      <c r="A613">
        <v>4.4175</v>
      </c>
      <c r="B613">
        <v>0.000509608362336</v>
      </c>
      <c r="C613">
        <v>-0.001112289843149</v>
      </c>
    </row>
    <row r="614" spans="1:3">
      <c r="A614">
        <v>4.4225</v>
      </c>
      <c r="B614">
        <v>-0.248999163508415</v>
      </c>
      <c r="C614">
        <v>-0.001325799734332</v>
      </c>
    </row>
    <row r="615" spans="1:3">
      <c r="A615">
        <v>4.4275</v>
      </c>
      <c r="B615">
        <v>-0.248922765254974</v>
      </c>
      <c r="C615">
        <v>-0.001834396040067</v>
      </c>
    </row>
    <row r="616" spans="1:3">
      <c r="A616">
        <v>4.4325</v>
      </c>
      <c r="B616">
        <v>-0.248911038041115</v>
      </c>
      <c r="C616">
        <v>-0.002143513876945</v>
      </c>
    </row>
    <row r="617" spans="1:3">
      <c r="A617">
        <v>4.4375</v>
      </c>
      <c r="B617">
        <v>-0.248930662870407</v>
      </c>
      <c r="C617">
        <v>-0.00229690480046</v>
      </c>
    </row>
    <row r="618" spans="1:3">
      <c r="A618">
        <v>4.4425</v>
      </c>
      <c r="B618">
        <v>-0.248928874731064</v>
      </c>
      <c r="C618">
        <v>-0.002382887294516</v>
      </c>
    </row>
    <row r="619" spans="1:3">
      <c r="A619">
        <v>4.4475</v>
      </c>
      <c r="B619">
        <v>-0.248811572790146</v>
      </c>
      <c r="C619">
        <v>-0.002436696784571</v>
      </c>
    </row>
    <row r="620" spans="1:3">
      <c r="A620">
        <v>4.4525</v>
      </c>
      <c r="B620">
        <v>-0.248824909329414</v>
      </c>
      <c r="C620">
        <v>-0.00247091636993</v>
      </c>
    </row>
    <row r="621" spans="1:3">
      <c r="A621">
        <v>4.4575</v>
      </c>
      <c r="B621">
        <v>-0.248838976025581</v>
      </c>
      <c r="C621">
        <v>-0.002494399202988</v>
      </c>
    </row>
    <row r="622" spans="1:3">
      <c r="A622">
        <v>4.4625</v>
      </c>
      <c r="B622">
        <v>-0.248934879899025</v>
      </c>
      <c r="C622">
        <v>-0.002510969992727</v>
      </c>
    </row>
    <row r="623" spans="1:3">
      <c r="A623">
        <v>4.4675</v>
      </c>
      <c r="B623">
        <v>-0.248914107680321</v>
      </c>
      <c r="C623">
        <v>-0.002522617578506</v>
      </c>
    </row>
    <row r="624" spans="1:3">
      <c r="A624">
        <v>4.4725</v>
      </c>
      <c r="B624">
        <v>-0.248827412724495</v>
      </c>
      <c r="C624">
        <v>-0.002531649079174</v>
      </c>
    </row>
    <row r="625" spans="1:3">
      <c r="A625">
        <v>4.4775</v>
      </c>
      <c r="B625">
        <v>-0.248846724629402</v>
      </c>
      <c r="C625">
        <v>-0.002538759959862</v>
      </c>
    </row>
    <row r="626" spans="1:3">
      <c r="A626">
        <v>4.4825</v>
      </c>
      <c r="B626">
        <v>-0.2488714158535</v>
      </c>
      <c r="C626">
        <v>-0.00254453974776</v>
      </c>
    </row>
    <row r="627" spans="1:3">
      <c r="A627">
        <v>4.4875</v>
      </c>
      <c r="B627">
        <v>-0.248690336942673</v>
      </c>
      <c r="C627">
        <v>-0.002548712072894</v>
      </c>
    </row>
    <row r="628" spans="1:3">
      <c r="A628">
        <v>4.4925</v>
      </c>
      <c r="B628">
        <v>-0.248788267374039</v>
      </c>
      <c r="C628">
        <v>-0.002552163554356</v>
      </c>
    </row>
    <row r="629" spans="1:3">
      <c r="A629">
        <v>4.4975</v>
      </c>
      <c r="B629">
        <v>-0.2488614320755</v>
      </c>
      <c r="C629">
        <v>-0.002554619684815</v>
      </c>
    </row>
    <row r="630" spans="1:3">
      <c r="A630">
        <v>4.5025</v>
      </c>
      <c r="B630">
        <v>-0.248843729496002</v>
      </c>
      <c r="C630">
        <v>-0.002557217143476</v>
      </c>
    </row>
    <row r="631" spans="1:3">
      <c r="A631">
        <v>4.5075</v>
      </c>
      <c r="B631">
        <v>-0.248819336295128</v>
      </c>
      <c r="C631">
        <v>-0.002558825770393</v>
      </c>
    </row>
    <row r="632" spans="1:3">
      <c r="A632">
        <v>4.5125</v>
      </c>
      <c r="B632">
        <v>-0.24895042181015</v>
      </c>
      <c r="C632">
        <v>-0.002560636727139</v>
      </c>
    </row>
    <row r="633" spans="1:3">
      <c r="A633">
        <v>4.5175</v>
      </c>
      <c r="B633">
        <v>-0.248915523290634</v>
      </c>
      <c r="C633">
        <v>-0.002562637673691</v>
      </c>
    </row>
    <row r="634" spans="1:3">
      <c r="A634">
        <v>4.6075</v>
      </c>
      <c r="B634">
        <v>0.000752656778786</v>
      </c>
      <c r="C634">
        <v>-0.002069164998829</v>
      </c>
    </row>
    <row r="635" spans="1:3">
      <c r="A635">
        <v>4.6125</v>
      </c>
      <c r="B635">
        <v>0.000761397124734</v>
      </c>
      <c r="C635">
        <v>-0.001698705134913</v>
      </c>
    </row>
    <row r="636" spans="1:3">
      <c r="A636">
        <v>4.6175</v>
      </c>
      <c r="B636">
        <v>0.00077670958126</v>
      </c>
      <c r="C636">
        <v>-0.00150222866796</v>
      </c>
    </row>
    <row r="637" spans="1:3">
      <c r="A637">
        <v>4.6225</v>
      </c>
      <c r="B637">
        <v>0.000702787947375</v>
      </c>
      <c r="C637">
        <v>-0.001388305448927</v>
      </c>
    </row>
    <row r="638" spans="1:3">
      <c r="A638">
        <v>4.6275</v>
      </c>
      <c r="B638">
        <v>0.000730001309421</v>
      </c>
      <c r="C638">
        <v>-0.00131395435892</v>
      </c>
    </row>
    <row r="639" spans="1:3">
      <c r="A639">
        <v>4.6325</v>
      </c>
      <c r="B639">
        <v>0.000831230834592</v>
      </c>
      <c r="C639">
        <v>-0.001262880978175</v>
      </c>
    </row>
    <row r="640" spans="1:3">
      <c r="A640">
        <v>4.6375</v>
      </c>
      <c r="B640">
        <v>0.000847520015668</v>
      </c>
      <c r="C640">
        <v>-0.001225249143317</v>
      </c>
    </row>
    <row r="641" spans="1:3">
      <c r="A641">
        <v>4.6425</v>
      </c>
      <c r="B641">
        <v>0.000795938773081</v>
      </c>
      <c r="C641">
        <v>-0.001198318554088</v>
      </c>
    </row>
    <row r="642" spans="1:3">
      <c r="A642">
        <v>4.6475</v>
      </c>
      <c r="B642">
        <v>0.000779570662417</v>
      </c>
      <c r="C642">
        <v>-0.001176950056106</v>
      </c>
    </row>
    <row r="643" spans="1:3">
      <c r="A643">
        <v>4.6525</v>
      </c>
      <c r="B643">
        <v>0.000787303375546</v>
      </c>
      <c r="C643">
        <v>-0.001160673913546</v>
      </c>
    </row>
    <row r="644" spans="1:3">
      <c r="A644">
        <v>4.6575</v>
      </c>
      <c r="B644">
        <v>0.000783275288995</v>
      </c>
      <c r="C644">
        <v>-0.001147730974481</v>
      </c>
    </row>
    <row r="645" spans="1:3">
      <c r="A645">
        <v>4.6625</v>
      </c>
      <c r="B645">
        <v>0.00078143744031</v>
      </c>
      <c r="C645">
        <v>-0.001137250801548</v>
      </c>
    </row>
    <row r="646" spans="1:3">
      <c r="A646">
        <v>4.6675</v>
      </c>
      <c r="B646">
        <v>0.000813210266642</v>
      </c>
      <c r="C646">
        <v>-0.001129281008616</v>
      </c>
    </row>
    <row r="647" spans="1:3">
      <c r="A647">
        <v>4.6725</v>
      </c>
      <c r="B647">
        <v>0.000849532603752</v>
      </c>
      <c r="C647">
        <v>-0.001122077461332</v>
      </c>
    </row>
    <row r="648" spans="1:3">
      <c r="A648">
        <v>4.6775</v>
      </c>
      <c r="B648">
        <v>0.000774929532781</v>
      </c>
      <c r="C648">
        <v>-0.001116112107411</v>
      </c>
    </row>
    <row r="649" spans="1:3">
      <c r="A649">
        <v>4.6825</v>
      </c>
      <c r="B649">
        <v>0.000775542575866</v>
      </c>
      <c r="C649">
        <v>-0.001111170160584</v>
      </c>
    </row>
    <row r="650" spans="1:3">
      <c r="A650">
        <v>4.6875</v>
      </c>
      <c r="B650">
        <v>0.000509757781401</v>
      </c>
      <c r="C650">
        <v>-0.001107153948396</v>
      </c>
    </row>
    <row r="651" spans="1:3">
      <c r="A651">
        <v>4.6925</v>
      </c>
      <c r="B651">
        <v>-0.248896911740303</v>
      </c>
      <c r="C651">
        <v>-0.001319469767623</v>
      </c>
    </row>
    <row r="652" spans="1:3">
      <c r="A652">
        <v>4.6975</v>
      </c>
      <c r="B652">
        <v>-0.248871564865112</v>
      </c>
      <c r="C652">
        <v>-0.001827451284043</v>
      </c>
    </row>
    <row r="653" spans="1:3">
      <c r="A653">
        <v>4.7025</v>
      </c>
      <c r="B653">
        <v>-0.24895179271698</v>
      </c>
      <c r="C653">
        <v>-0.002135861897841</v>
      </c>
    </row>
    <row r="654" spans="1:3">
      <c r="A654">
        <v>4.7075</v>
      </c>
      <c r="B654">
        <v>-0.248901590704918</v>
      </c>
      <c r="C654">
        <v>-0.002288792282343</v>
      </c>
    </row>
    <row r="655" spans="1:3">
      <c r="A655">
        <v>4.7125</v>
      </c>
      <c r="B655">
        <v>-0.248954623937607</v>
      </c>
      <c r="C655">
        <v>-0.002374565694481</v>
      </c>
    </row>
    <row r="656" spans="1:3">
      <c r="A656">
        <v>4.7175</v>
      </c>
      <c r="B656">
        <v>-0.248878717422485</v>
      </c>
      <c r="C656">
        <v>-0.002428430598229</v>
      </c>
    </row>
    <row r="657" spans="1:3">
      <c r="A657">
        <v>4.7225</v>
      </c>
      <c r="B657">
        <v>-0.2489063590765</v>
      </c>
      <c r="C657">
        <v>-0.002462811069563</v>
      </c>
    </row>
    <row r="658" spans="1:3">
      <c r="A658">
        <v>4.7275</v>
      </c>
      <c r="B658">
        <v>-0.248863488435745</v>
      </c>
      <c r="C658">
        <v>-0.002485546749085</v>
      </c>
    </row>
    <row r="659" spans="1:3">
      <c r="A659">
        <v>4.7325</v>
      </c>
      <c r="B659">
        <v>-0.248769327998161</v>
      </c>
      <c r="C659">
        <v>-0.002501687500626</v>
      </c>
    </row>
    <row r="660" spans="1:3">
      <c r="A660">
        <v>4.7375</v>
      </c>
      <c r="B660">
        <v>-0.248832777142525</v>
      </c>
      <c r="C660">
        <v>-0.002513935090974</v>
      </c>
    </row>
    <row r="661" spans="1:3">
      <c r="A661">
        <v>4.7425</v>
      </c>
      <c r="B661">
        <v>-0.248822644352913</v>
      </c>
      <c r="C661">
        <v>-0.002523231087252</v>
      </c>
    </row>
    <row r="662" spans="1:3">
      <c r="A662">
        <v>4.7475</v>
      </c>
      <c r="B662">
        <v>-0.248937830328941</v>
      </c>
      <c r="C662">
        <v>-0.0025299040135</v>
      </c>
    </row>
    <row r="663" spans="1:3">
      <c r="A663">
        <v>4.7525</v>
      </c>
      <c r="B663">
        <v>-0.248966172337532</v>
      </c>
      <c r="C663">
        <v>-0.002535159233958</v>
      </c>
    </row>
    <row r="664" spans="1:3">
      <c r="A664">
        <v>4.7575</v>
      </c>
      <c r="B664">
        <v>-0.248884275555611</v>
      </c>
      <c r="C664">
        <v>-0.002539261942729</v>
      </c>
    </row>
    <row r="665" spans="1:3">
      <c r="A665">
        <v>4.7625</v>
      </c>
      <c r="B665">
        <v>-0.248946875333786</v>
      </c>
      <c r="C665">
        <v>-0.002543034031987</v>
      </c>
    </row>
    <row r="666" spans="1:3">
      <c r="A666">
        <v>4.7675</v>
      </c>
      <c r="B666">
        <v>-0.248945221304893</v>
      </c>
      <c r="C666">
        <v>-0.002546093892306</v>
      </c>
    </row>
    <row r="667" spans="1:3">
      <c r="A667">
        <v>4.7725</v>
      </c>
      <c r="B667">
        <v>-0.249064028263092</v>
      </c>
      <c r="C667">
        <v>-0.002548589836806</v>
      </c>
    </row>
    <row r="668" spans="1:3">
      <c r="A668">
        <v>4.7775</v>
      </c>
      <c r="B668">
        <v>-0.248975455760956</v>
      </c>
      <c r="C668">
        <v>-0.002550770528615</v>
      </c>
    </row>
    <row r="669" spans="1:3">
      <c r="A669">
        <v>4.7825</v>
      </c>
      <c r="B669">
        <v>-0.248986452817917</v>
      </c>
      <c r="C669">
        <v>-0.002552734222263</v>
      </c>
    </row>
    <row r="670" spans="1:3">
      <c r="A670">
        <v>4.7875</v>
      </c>
      <c r="B670">
        <v>-0.249026641249657</v>
      </c>
      <c r="C670">
        <v>-0.002554204082116</v>
      </c>
    </row>
    <row r="671" spans="1:3">
      <c r="A671">
        <v>4.8775</v>
      </c>
      <c r="B671">
        <v>0.000513193197548</v>
      </c>
      <c r="C671">
        <v>-0.002056899247691</v>
      </c>
    </row>
    <row r="672" spans="1:3">
      <c r="A672">
        <v>4.8825</v>
      </c>
      <c r="B672">
        <v>0.000550232245587</v>
      </c>
      <c r="C672">
        <v>-0.001688717631623</v>
      </c>
    </row>
    <row r="673" spans="1:3">
      <c r="A673">
        <v>4.8875</v>
      </c>
      <c r="B673">
        <v>0.000638857483864</v>
      </c>
      <c r="C673">
        <v>-0.001493195886724</v>
      </c>
    </row>
    <row r="674" spans="1:3">
      <c r="A674">
        <v>4.8925</v>
      </c>
      <c r="B674">
        <v>0.000706002057996</v>
      </c>
      <c r="C674">
        <v>-0.001379537628964</v>
      </c>
    </row>
    <row r="675" spans="1:3">
      <c r="A675">
        <v>4.8975</v>
      </c>
      <c r="B675">
        <v>0.000714940484613</v>
      </c>
      <c r="C675">
        <v>-0.001305793877691</v>
      </c>
    </row>
    <row r="676" spans="1:3">
      <c r="A676">
        <v>4.9025</v>
      </c>
      <c r="B676">
        <v>0.000737312599085</v>
      </c>
      <c r="C676">
        <v>-0.001254950766452</v>
      </c>
    </row>
    <row r="677" spans="1:3">
      <c r="A677">
        <v>4.9075</v>
      </c>
      <c r="B677">
        <v>0.00074671121547</v>
      </c>
      <c r="C677">
        <v>-0.001217902987264</v>
      </c>
    </row>
    <row r="678" spans="1:3">
      <c r="A678">
        <v>4.9125</v>
      </c>
      <c r="B678">
        <v>0.00068899692269</v>
      </c>
      <c r="C678">
        <v>-0.001190874259919</v>
      </c>
    </row>
    <row r="679" spans="1:3">
      <c r="A679">
        <v>4.9175</v>
      </c>
      <c r="B679">
        <v>0.000794017047156</v>
      </c>
      <c r="C679">
        <v>-0.001169911352918</v>
      </c>
    </row>
    <row r="680" spans="1:3">
      <c r="A680">
        <v>4.9225</v>
      </c>
      <c r="B680">
        <v>0.000731128151529</v>
      </c>
      <c r="C680">
        <v>-0.001153814606369</v>
      </c>
    </row>
    <row r="681" spans="1:3">
      <c r="A681">
        <v>4.9275</v>
      </c>
      <c r="B681">
        <v>0.000777186651248</v>
      </c>
      <c r="C681">
        <v>-0.001141345594078</v>
      </c>
    </row>
    <row r="682" spans="1:3">
      <c r="A682">
        <v>4.9325</v>
      </c>
      <c r="B682">
        <v>0.000790538615547</v>
      </c>
      <c r="C682">
        <v>-0.001130526768975</v>
      </c>
    </row>
    <row r="683" spans="1:3">
      <c r="A683">
        <v>4.9375</v>
      </c>
      <c r="B683">
        <v>0.000780909613241</v>
      </c>
      <c r="C683">
        <v>-0.001122174435295</v>
      </c>
    </row>
    <row r="684" spans="1:3">
      <c r="A684">
        <v>4.9425</v>
      </c>
      <c r="B684">
        <v>0.000761212548241</v>
      </c>
      <c r="C684">
        <v>-0.001115290331654</v>
      </c>
    </row>
    <row r="685" spans="1:3">
      <c r="A685">
        <v>4.9475</v>
      </c>
      <c r="B685">
        <v>0.000729649676941</v>
      </c>
      <c r="C685">
        <v>-0.001109608332627</v>
      </c>
    </row>
    <row r="686" spans="1:3">
      <c r="A686">
        <v>4.9525</v>
      </c>
      <c r="B686">
        <v>0.000751686398871</v>
      </c>
      <c r="C686">
        <v>-0.001104594091885</v>
      </c>
    </row>
    <row r="687" spans="1:3">
      <c r="A687">
        <v>4.9575</v>
      </c>
      <c r="B687">
        <v>0.000486831762828</v>
      </c>
      <c r="C687">
        <v>-0.001100953086279</v>
      </c>
    </row>
    <row r="688" spans="1:3">
      <c r="A688">
        <v>4.9625</v>
      </c>
      <c r="B688">
        <v>-0.248839631676674</v>
      </c>
      <c r="C688">
        <v>-0.001313645625487</v>
      </c>
    </row>
    <row r="689" spans="1:3">
      <c r="A689">
        <v>4.9675</v>
      </c>
      <c r="B689">
        <v>-0.248830854892731</v>
      </c>
      <c r="C689">
        <v>-0.001820875681005</v>
      </c>
    </row>
    <row r="690" spans="1:3">
      <c r="A690">
        <v>4.9725</v>
      </c>
      <c r="B690">
        <v>-0.248837068676949</v>
      </c>
      <c r="C690">
        <v>-0.002128503518179</v>
      </c>
    </row>
    <row r="691" spans="1:3">
      <c r="A691">
        <v>4.9775</v>
      </c>
      <c r="B691">
        <v>-0.248963847756386</v>
      </c>
      <c r="C691">
        <v>-0.002281673951074</v>
      </c>
    </row>
    <row r="692" spans="1:3">
      <c r="A692">
        <v>4.9825</v>
      </c>
      <c r="B692">
        <v>-0.248828783631325</v>
      </c>
      <c r="C692">
        <v>-0.002367975888774</v>
      </c>
    </row>
    <row r="693" spans="1:3">
      <c r="A693">
        <v>4.9875</v>
      </c>
      <c r="B693">
        <v>-0.248957589268684</v>
      </c>
      <c r="C693">
        <v>-0.002420815406367</v>
      </c>
    </row>
    <row r="694" spans="1:3">
      <c r="A694">
        <v>4.9925</v>
      </c>
      <c r="B694">
        <v>-0.249022126197815</v>
      </c>
      <c r="C694">
        <v>-0.002455066423863</v>
      </c>
    </row>
    <row r="695" spans="1:3">
      <c r="A695">
        <v>4.9975</v>
      </c>
      <c r="B695">
        <v>-0.248976543545723</v>
      </c>
      <c r="C695">
        <v>-0.002478335285559</v>
      </c>
    </row>
    <row r="696" spans="1:3">
      <c r="A696">
        <v>5.0025</v>
      </c>
      <c r="B696">
        <v>-0.248965784907341</v>
      </c>
      <c r="C696">
        <v>-0.002494637388736</v>
      </c>
    </row>
    <row r="697" spans="1:3">
      <c r="A697">
        <v>5.0075</v>
      </c>
      <c r="B697">
        <v>-0.248956456780434</v>
      </c>
      <c r="C697">
        <v>-0.002506451681256</v>
      </c>
    </row>
    <row r="698" spans="1:3">
      <c r="A698">
        <v>5.0125</v>
      </c>
      <c r="B698">
        <v>-0.24889563024044</v>
      </c>
      <c r="C698">
        <v>-0.002515292260796</v>
      </c>
    </row>
    <row r="699" spans="1:3">
      <c r="A699">
        <v>5.0175</v>
      </c>
      <c r="B699">
        <v>-0.248939365148544</v>
      </c>
      <c r="C699">
        <v>-0.002522322582081</v>
      </c>
    </row>
    <row r="700" spans="1:3">
      <c r="A700">
        <v>5.0225</v>
      </c>
      <c r="B700">
        <v>-0.2489924877882</v>
      </c>
      <c r="C700">
        <v>-0.002528144279495</v>
      </c>
    </row>
    <row r="701" spans="1:3">
      <c r="A701">
        <v>5.0275</v>
      </c>
      <c r="B701">
        <v>-0.248887330293655</v>
      </c>
      <c r="C701">
        <v>-0.002532386220992</v>
      </c>
    </row>
    <row r="702" spans="1:3">
      <c r="A702">
        <v>5.0325</v>
      </c>
      <c r="B702">
        <v>-0.248901084065437</v>
      </c>
      <c r="C702">
        <v>-0.002535739447922</v>
      </c>
    </row>
    <row r="703" spans="1:3">
      <c r="A703">
        <v>5.0375</v>
      </c>
      <c r="B703">
        <v>-0.24892196059227</v>
      </c>
      <c r="C703">
        <v>-0.002538613276556</v>
      </c>
    </row>
    <row r="704" spans="1:3">
      <c r="A704">
        <v>5.0425</v>
      </c>
      <c r="B704">
        <v>-0.248920798301697</v>
      </c>
      <c r="C704">
        <v>-0.002540982794017</v>
      </c>
    </row>
    <row r="705" spans="1:3">
      <c r="A705">
        <v>5.0475</v>
      </c>
      <c r="B705">
        <v>-0.248900726437569</v>
      </c>
      <c r="C705">
        <v>-0.002543401904404</v>
      </c>
    </row>
    <row r="706" spans="1:3">
      <c r="A706">
        <v>5.0525</v>
      </c>
      <c r="B706">
        <v>-0.24897401034832</v>
      </c>
      <c r="C706">
        <v>-0.002545050345361</v>
      </c>
    </row>
    <row r="707" spans="1:3">
      <c r="A707">
        <v>5.0575</v>
      </c>
      <c r="B707">
        <v>-0.248924925923347</v>
      </c>
      <c r="C707">
        <v>-0.002546530682594</v>
      </c>
    </row>
    <row r="708" spans="1:3">
      <c r="A708">
        <v>5.1475</v>
      </c>
      <c r="B708">
        <v>0.000725014891941</v>
      </c>
      <c r="C708">
        <v>-0.002057256409898</v>
      </c>
    </row>
    <row r="709" spans="1:3">
      <c r="A709">
        <v>5.1525</v>
      </c>
      <c r="B709">
        <v>0.000688838365022</v>
      </c>
      <c r="C709">
        <v>-0.001687088864855</v>
      </c>
    </row>
    <row r="710" spans="1:3">
      <c r="A710">
        <v>5.1575</v>
      </c>
      <c r="B710">
        <v>0.000728369224817</v>
      </c>
      <c r="C710">
        <v>-0.00149094988592</v>
      </c>
    </row>
    <row r="711" spans="1:3">
      <c r="A711">
        <v>5.1625</v>
      </c>
      <c r="B711">
        <v>0.000669209635817</v>
      </c>
      <c r="C711">
        <v>-0.001376848900691</v>
      </c>
    </row>
    <row r="712" spans="1:3">
      <c r="A712">
        <v>5.1675</v>
      </c>
      <c r="B712">
        <v>0.000661678495817</v>
      </c>
      <c r="C712">
        <v>-0.001302970689721</v>
      </c>
    </row>
    <row r="713" spans="1:3">
      <c r="A713">
        <v>5.1725</v>
      </c>
      <c r="B713">
        <v>0.000700229837094</v>
      </c>
      <c r="C713">
        <v>-0.001252148649655</v>
      </c>
    </row>
    <row r="714" spans="1:3">
      <c r="A714">
        <v>5.1775</v>
      </c>
      <c r="B714">
        <v>0.000750095874537</v>
      </c>
      <c r="C714">
        <v>-0.001214696327224</v>
      </c>
    </row>
    <row r="715" spans="1:3">
      <c r="A715">
        <v>5.1825</v>
      </c>
      <c r="B715">
        <v>0.000750202976633</v>
      </c>
      <c r="C715">
        <v>-0.001187820686027</v>
      </c>
    </row>
    <row r="716" spans="1:3">
      <c r="A716">
        <v>5.1875</v>
      </c>
      <c r="B716">
        <v>0.00077993713785</v>
      </c>
      <c r="C716">
        <v>-0.001166614354588</v>
      </c>
    </row>
    <row r="717" spans="1:3">
      <c r="A717">
        <v>5.1925</v>
      </c>
      <c r="B717">
        <v>0.000754550972488</v>
      </c>
      <c r="C717">
        <v>-0.001150005497038</v>
      </c>
    </row>
    <row r="718" spans="1:3">
      <c r="A718">
        <v>5.1975</v>
      </c>
      <c r="B718">
        <v>0.000677788688336</v>
      </c>
      <c r="C718">
        <v>-0.001137006096542</v>
      </c>
    </row>
    <row r="719" spans="1:3">
      <c r="A719">
        <v>5.2025</v>
      </c>
      <c r="B719">
        <v>0.00069060997339</v>
      </c>
      <c r="C719">
        <v>-0.001126718125306</v>
      </c>
    </row>
    <row r="720" spans="1:3">
      <c r="A720">
        <v>5.2075</v>
      </c>
      <c r="B720">
        <v>0.000594144279603</v>
      </c>
      <c r="C720">
        <v>-0.001118470565416</v>
      </c>
    </row>
    <row r="721" spans="1:3">
      <c r="A721">
        <v>5.2125</v>
      </c>
      <c r="B721">
        <v>0.000652460323181</v>
      </c>
      <c r="C721">
        <v>-0.001111077610403</v>
      </c>
    </row>
    <row r="722" spans="1:3">
      <c r="A722">
        <v>5.2175</v>
      </c>
      <c r="B722">
        <v>0.000664121704176</v>
      </c>
      <c r="C722">
        <v>-0.001105771865696</v>
      </c>
    </row>
    <row r="723" spans="1:3">
      <c r="A723">
        <v>5.2225</v>
      </c>
      <c r="B723">
        <v>0.000578779669013</v>
      </c>
      <c r="C723">
        <v>-0.001100346213207</v>
      </c>
    </row>
    <row r="724" spans="1:3">
      <c r="A724">
        <v>5.2275</v>
      </c>
      <c r="B724">
        <v>0.00036445207661</v>
      </c>
      <c r="C724">
        <v>-0.001096354098991</v>
      </c>
    </row>
    <row r="725" spans="1:3">
      <c r="A725">
        <v>5.2325</v>
      </c>
      <c r="B725">
        <v>-0.249025329947472</v>
      </c>
      <c r="C725">
        <v>-0.001308563980274</v>
      </c>
    </row>
    <row r="726" spans="1:3">
      <c r="A726">
        <v>5.2375</v>
      </c>
      <c r="B726">
        <v>-0.249013110995293</v>
      </c>
      <c r="C726">
        <v>-0.001813876791857</v>
      </c>
    </row>
    <row r="727" spans="1:3">
      <c r="A727">
        <v>5.2425</v>
      </c>
      <c r="B727">
        <v>-0.249102041125298</v>
      </c>
      <c r="C727">
        <v>-0.002122103236616</v>
      </c>
    </row>
    <row r="728" spans="1:3">
      <c r="A728">
        <v>5.2475</v>
      </c>
      <c r="B728">
        <v>-0.249064236879349</v>
      </c>
      <c r="C728">
        <v>-0.002275473205373</v>
      </c>
    </row>
    <row r="729" spans="1:3">
      <c r="A729">
        <v>5.2525</v>
      </c>
      <c r="B729">
        <v>-0.249014273285866</v>
      </c>
      <c r="C729">
        <v>-0.002361133694649</v>
      </c>
    </row>
    <row r="730" spans="1:3">
      <c r="A730">
        <v>5.2575</v>
      </c>
      <c r="B730">
        <v>-0.249048456549644</v>
      </c>
      <c r="C730">
        <v>-0.002413774840534</v>
      </c>
    </row>
    <row r="731" spans="1:3">
      <c r="A731">
        <v>5.2625</v>
      </c>
      <c r="B731">
        <v>-0.249112606048584</v>
      </c>
      <c r="C731">
        <v>-0.002449000021443</v>
      </c>
    </row>
    <row r="732" spans="1:3">
      <c r="A732">
        <v>5.2675</v>
      </c>
      <c r="B732">
        <v>-0.249001368880272</v>
      </c>
      <c r="C732">
        <v>-0.002472122898325</v>
      </c>
    </row>
    <row r="733" spans="1:3">
      <c r="A733">
        <v>5.2725</v>
      </c>
      <c r="B733">
        <v>-0.248939096927643</v>
      </c>
      <c r="C733">
        <v>-0.002488151192665</v>
      </c>
    </row>
    <row r="734" spans="1:3">
      <c r="A734">
        <v>5.2775</v>
      </c>
      <c r="B734">
        <v>-0.248950660228729</v>
      </c>
      <c r="C734">
        <v>-0.002500308444723</v>
      </c>
    </row>
    <row r="735" spans="1:3">
      <c r="A735">
        <v>5.2825</v>
      </c>
      <c r="B735">
        <v>-0.248966425657272</v>
      </c>
      <c r="C735">
        <v>-0.002509806072339</v>
      </c>
    </row>
    <row r="736" spans="1:3">
      <c r="A736">
        <v>5.2875</v>
      </c>
      <c r="B736">
        <v>-0.248942732810974</v>
      </c>
      <c r="C736">
        <v>-0.002517021959648</v>
      </c>
    </row>
    <row r="737" spans="1:3">
      <c r="A737">
        <v>5.2925</v>
      </c>
      <c r="B737">
        <v>-0.2490004748106</v>
      </c>
      <c r="C737">
        <v>-0.002522490220144</v>
      </c>
    </row>
    <row r="738" spans="1:3">
      <c r="A738">
        <v>5.2975</v>
      </c>
      <c r="B738">
        <v>-0.249006882309914</v>
      </c>
      <c r="C738">
        <v>-0.002526729134843</v>
      </c>
    </row>
    <row r="739" spans="1:3">
      <c r="A739">
        <v>5.3025</v>
      </c>
      <c r="B739">
        <v>-0.248953506350517</v>
      </c>
      <c r="C739">
        <v>-0.002530901692808</v>
      </c>
    </row>
    <row r="740" spans="1:3">
      <c r="A740">
        <v>5.3075</v>
      </c>
      <c r="B740">
        <v>-0.248963907361031</v>
      </c>
      <c r="C740">
        <v>-0.002533508464694</v>
      </c>
    </row>
    <row r="741" spans="1:3">
      <c r="A741">
        <v>5.3125</v>
      </c>
      <c r="B741">
        <v>-0.249007105827331</v>
      </c>
      <c r="C741">
        <v>-0.00253535900265</v>
      </c>
    </row>
    <row r="742" spans="1:3">
      <c r="A742">
        <v>5.3175</v>
      </c>
      <c r="B742">
        <v>-0.249010905623436</v>
      </c>
      <c r="C742">
        <v>-0.002537672175094</v>
      </c>
    </row>
    <row r="743" spans="1:3">
      <c r="A743">
        <v>5.3225</v>
      </c>
      <c r="B743">
        <v>-0.249020770192146</v>
      </c>
      <c r="C743">
        <v>-0.002539731794968</v>
      </c>
    </row>
    <row r="744" spans="1:3">
      <c r="A744">
        <v>5.3275</v>
      </c>
      <c r="B744">
        <v>-0.248907998204231</v>
      </c>
      <c r="C744">
        <v>-0.002540780464187</v>
      </c>
    </row>
    <row r="745" spans="1:3">
      <c r="A745">
        <v>5.4175</v>
      </c>
      <c r="B745">
        <v>0.000641748891212</v>
      </c>
      <c r="C745">
        <v>-0.002043134300038</v>
      </c>
    </row>
    <row r="746" spans="1:3">
      <c r="A746">
        <v>5.4225</v>
      </c>
      <c r="B746">
        <v>0.000696807110216</v>
      </c>
      <c r="C746">
        <v>-0.00167517317459</v>
      </c>
    </row>
    <row r="747" spans="1:3">
      <c r="A747">
        <v>5.4275</v>
      </c>
      <c r="B747">
        <v>0.000660700374283</v>
      </c>
      <c r="C747">
        <v>-0.001481386367232</v>
      </c>
    </row>
    <row r="748" spans="1:3">
      <c r="A748">
        <v>5.4325</v>
      </c>
      <c r="B748">
        <v>0.000624449166935</v>
      </c>
      <c r="C748">
        <v>-0.001366911455989</v>
      </c>
    </row>
    <row r="749" spans="1:3">
      <c r="A749">
        <v>5.4375</v>
      </c>
      <c r="B749">
        <v>0.000621460552793</v>
      </c>
      <c r="C749">
        <v>-0.001293990761042</v>
      </c>
    </row>
    <row r="750" spans="1:3">
      <c r="A750">
        <v>5.4425</v>
      </c>
      <c r="B750">
        <v>0.000661980127916</v>
      </c>
      <c r="C750">
        <v>-0.001243379432708</v>
      </c>
    </row>
    <row r="751" spans="1:3">
      <c r="A751">
        <v>5.4475</v>
      </c>
      <c r="B751">
        <v>0.000606553338002</v>
      </c>
      <c r="C751">
        <v>-0.001207072171383</v>
      </c>
    </row>
    <row r="752" spans="1:3">
      <c r="A752">
        <v>5.4525</v>
      </c>
      <c r="B752">
        <v>0.000593967386521</v>
      </c>
      <c r="C752">
        <v>-0.001180016668513</v>
      </c>
    </row>
    <row r="753" spans="1:3">
      <c r="A753">
        <v>5.4575</v>
      </c>
      <c r="B753">
        <v>0.000652554037515</v>
      </c>
      <c r="C753">
        <v>-0.001158710918389</v>
      </c>
    </row>
    <row r="754" spans="1:3">
      <c r="A754">
        <v>5.4625</v>
      </c>
      <c r="B754">
        <v>0.000714297115337</v>
      </c>
      <c r="C754">
        <v>-0.001142543391325</v>
      </c>
    </row>
    <row r="755" spans="1:3">
      <c r="A755">
        <v>5.4675</v>
      </c>
      <c r="B755">
        <v>0.000774694141001</v>
      </c>
      <c r="C755">
        <v>-0.001129919430241</v>
      </c>
    </row>
    <row r="756" spans="1:3">
      <c r="A756">
        <v>5.4725</v>
      </c>
      <c r="B756">
        <v>0.000716242066119</v>
      </c>
      <c r="C756">
        <v>-0.001119446358643</v>
      </c>
    </row>
    <row r="757" spans="1:3">
      <c r="A757">
        <v>5.4775</v>
      </c>
      <c r="B757">
        <v>0.000670366745908</v>
      </c>
      <c r="C757">
        <v>-0.001111869234592</v>
      </c>
    </row>
    <row r="758" spans="1:3">
      <c r="A758">
        <v>5.4825</v>
      </c>
      <c r="B758">
        <v>0.000688092084602</v>
      </c>
      <c r="C758">
        <v>-0.001105236355215</v>
      </c>
    </row>
    <row r="759" spans="1:3">
      <c r="A759">
        <v>5.4875</v>
      </c>
      <c r="B759">
        <v>0.000740186369512</v>
      </c>
      <c r="C759">
        <v>-0.001099823508412</v>
      </c>
    </row>
    <row r="760" spans="1:3">
      <c r="A760">
        <v>5.4925</v>
      </c>
      <c r="B760">
        <v>0.000807855918538</v>
      </c>
      <c r="C760">
        <v>-0.001094722887501</v>
      </c>
    </row>
    <row r="761" spans="1:3">
      <c r="A761">
        <v>5.4975</v>
      </c>
      <c r="B761">
        <v>0.000554664118681</v>
      </c>
      <c r="C761">
        <v>-0.00109048304148</v>
      </c>
    </row>
    <row r="762" spans="1:3">
      <c r="A762">
        <v>5.5025</v>
      </c>
      <c r="B762">
        <v>-0.248858258128166</v>
      </c>
      <c r="C762">
        <v>-0.001302931923419</v>
      </c>
    </row>
    <row r="763" spans="1:3">
      <c r="A763">
        <v>5.5075</v>
      </c>
      <c r="B763">
        <v>-0.248867571353912</v>
      </c>
      <c r="C763">
        <v>-0.001807921566069</v>
      </c>
    </row>
    <row r="764" spans="1:3">
      <c r="A764">
        <v>5.5125</v>
      </c>
      <c r="B764">
        <v>-0.248942971229553</v>
      </c>
      <c r="C764">
        <v>-0.002114549279213</v>
      </c>
    </row>
    <row r="765" spans="1:3">
      <c r="A765">
        <v>5.5175</v>
      </c>
      <c r="B765">
        <v>-0.248914077877998</v>
      </c>
      <c r="C765">
        <v>-0.002267564414069</v>
      </c>
    </row>
    <row r="766" spans="1:3">
      <c r="A766">
        <v>5.5225</v>
      </c>
      <c r="B766">
        <v>-0.248984202742577</v>
      </c>
      <c r="C766">
        <v>-0.002354204887524</v>
      </c>
    </row>
    <row r="767" spans="1:3">
      <c r="A767">
        <v>5.5275</v>
      </c>
      <c r="B767">
        <v>-0.248924136161804</v>
      </c>
      <c r="C767">
        <v>-0.002406975487247</v>
      </c>
    </row>
    <row r="768" spans="1:3">
      <c r="A768">
        <v>5.5325</v>
      </c>
      <c r="B768">
        <v>-0.248893052339554</v>
      </c>
      <c r="C768">
        <v>-0.00244140974246</v>
      </c>
    </row>
    <row r="769" spans="1:3">
      <c r="A769">
        <v>5.5375</v>
      </c>
      <c r="B769">
        <v>-0.248908564448357</v>
      </c>
      <c r="C769">
        <v>-0.002464456949383</v>
      </c>
    </row>
    <row r="770" spans="1:3">
      <c r="A770">
        <v>5.5425</v>
      </c>
      <c r="B770">
        <v>-0.248958557844162</v>
      </c>
      <c r="C770">
        <v>-0.002481852425262</v>
      </c>
    </row>
    <row r="771" spans="1:3">
      <c r="A771">
        <v>5.5475</v>
      </c>
      <c r="B771">
        <v>-0.248931616544723</v>
      </c>
      <c r="C771">
        <v>-0.002494076034054</v>
      </c>
    </row>
    <row r="772" spans="1:3">
      <c r="A772">
        <v>5.5525</v>
      </c>
      <c r="B772">
        <v>-0.248919889330864</v>
      </c>
      <c r="C772">
        <v>-0.00250289728865</v>
      </c>
    </row>
    <row r="773" spans="1:3">
      <c r="A773">
        <v>5.5575</v>
      </c>
      <c r="B773">
        <v>-0.248995557427406</v>
      </c>
      <c r="C773">
        <v>-0.002509243087843</v>
      </c>
    </row>
    <row r="774" spans="1:3">
      <c r="A774">
        <v>5.5625</v>
      </c>
      <c r="B774">
        <v>-0.248994916677475</v>
      </c>
      <c r="C774">
        <v>-0.002514602383599</v>
      </c>
    </row>
    <row r="775" spans="1:3">
      <c r="A775">
        <v>5.5675</v>
      </c>
      <c r="B775">
        <v>-0.248978435993195</v>
      </c>
      <c r="C775">
        <v>-0.002519535599276</v>
      </c>
    </row>
    <row r="776" spans="1:3">
      <c r="A776">
        <v>5.5725</v>
      </c>
      <c r="B776">
        <v>-0.249045088887215</v>
      </c>
      <c r="C776">
        <v>-0.002523049013689</v>
      </c>
    </row>
    <row r="777" spans="1:3">
      <c r="A777">
        <v>5.5775</v>
      </c>
      <c r="B777">
        <v>-0.249053373932838</v>
      </c>
      <c r="C777">
        <v>-0.002525553805754</v>
      </c>
    </row>
    <row r="778" spans="1:3">
      <c r="A778">
        <v>5.5825</v>
      </c>
      <c r="B778">
        <v>-0.249013036489487</v>
      </c>
      <c r="C778">
        <v>-0.002528798766434</v>
      </c>
    </row>
    <row r="779" spans="1:3">
      <c r="A779">
        <v>5.5875</v>
      </c>
      <c r="B779">
        <v>-0.248949840664864</v>
      </c>
      <c r="C779">
        <v>-0.002531011588871</v>
      </c>
    </row>
    <row r="780" spans="1:3">
      <c r="A780">
        <v>5.5925</v>
      </c>
      <c r="B780">
        <v>-0.248942345380783</v>
      </c>
      <c r="C780">
        <v>-0.002531842561439</v>
      </c>
    </row>
    <row r="781" spans="1:3">
      <c r="A781">
        <v>5.5975</v>
      </c>
      <c r="B781">
        <v>-0.248902693390846</v>
      </c>
      <c r="C781">
        <v>-0.002533232793212</v>
      </c>
    </row>
    <row r="782" spans="1:3">
      <c r="A782">
        <v>5.6875</v>
      </c>
      <c r="B782">
        <v>0.000709780666512</v>
      </c>
      <c r="C782">
        <v>-0.002040089806542</v>
      </c>
    </row>
    <row r="783" spans="1:3">
      <c r="A783">
        <v>5.6925</v>
      </c>
      <c r="B783">
        <v>0.00067053589737</v>
      </c>
      <c r="C783">
        <v>-0.001671491307206</v>
      </c>
    </row>
    <row r="784" spans="1:3">
      <c r="A784">
        <v>5.6975</v>
      </c>
      <c r="B784">
        <v>0.000657214957755</v>
      </c>
      <c r="C784">
        <v>-0.001476709032431</v>
      </c>
    </row>
    <row r="785" spans="1:3">
      <c r="A785">
        <v>5.7025</v>
      </c>
      <c r="B785">
        <v>0.000568765157368</v>
      </c>
      <c r="C785">
        <v>-0.001363306888379</v>
      </c>
    </row>
    <row r="786" spans="1:3">
      <c r="A786">
        <v>5.7075</v>
      </c>
      <c r="B786">
        <v>0.000648304703645</v>
      </c>
      <c r="C786">
        <v>-0.001289837993681</v>
      </c>
    </row>
    <row r="787" spans="1:3">
      <c r="A787">
        <v>5.7125</v>
      </c>
      <c r="B787">
        <v>0.000667690997943</v>
      </c>
      <c r="C787">
        <v>-0.001238671480678</v>
      </c>
    </row>
    <row r="788" spans="1:3">
      <c r="A788">
        <v>5.7175</v>
      </c>
      <c r="B788">
        <v>0.000667867891025</v>
      </c>
      <c r="C788">
        <v>-0.00120204675477</v>
      </c>
    </row>
    <row r="789" spans="1:3">
      <c r="A789">
        <v>5.7225</v>
      </c>
      <c r="B789">
        <v>0.000658247328829</v>
      </c>
      <c r="C789">
        <v>-0.001175032346509</v>
      </c>
    </row>
    <row r="790" spans="1:3">
      <c r="A790">
        <v>5.7275</v>
      </c>
      <c r="B790">
        <v>0.000674871203955</v>
      </c>
      <c r="C790">
        <v>-0.001153952325694</v>
      </c>
    </row>
    <row r="791" spans="1:3">
      <c r="A791">
        <v>5.7325</v>
      </c>
      <c r="B791">
        <v>0.000693537294865</v>
      </c>
      <c r="C791">
        <v>-0.001137989806011</v>
      </c>
    </row>
    <row r="792" spans="1:3">
      <c r="A792">
        <v>5.7375</v>
      </c>
      <c r="B792">
        <v>0.000667785468977</v>
      </c>
      <c r="C792">
        <v>-0.001125001348555</v>
      </c>
    </row>
    <row r="793" spans="1:3">
      <c r="A793">
        <v>5.7425</v>
      </c>
      <c r="B793">
        <v>0.000686970190145</v>
      </c>
      <c r="C793">
        <v>-0.001114874379709</v>
      </c>
    </row>
    <row r="794" spans="1:3">
      <c r="A794">
        <v>5.7475</v>
      </c>
      <c r="B794">
        <v>0.000577245547902</v>
      </c>
      <c r="C794">
        <v>-0.001107154530473</v>
      </c>
    </row>
    <row r="795" spans="1:3">
      <c r="A795">
        <v>5.7525</v>
      </c>
      <c r="B795">
        <v>0.000519761699252</v>
      </c>
      <c r="C795">
        <v>-0.001100164139643</v>
      </c>
    </row>
    <row r="796" spans="1:3">
      <c r="A796">
        <v>5.7575</v>
      </c>
      <c r="B796">
        <v>0.000580652791541</v>
      </c>
      <c r="C796">
        <v>-0.001094573526643</v>
      </c>
    </row>
    <row r="797" spans="1:3">
      <c r="A797">
        <v>5.7625</v>
      </c>
      <c r="B797">
        <v>0.000537172774784</v>
      </c>
      <c r="C797">
        <v>-0.001089670229703</v>
      </c>
    </row>
    <row r="798" spans="1:3">
      <c r="A798">
        <v>5.7675</v>
      </c>
      <c r="B798">
        <v>0.000398491916712</v>
      </c>
      <c r="C798">
        <v>-0.001085650292225</v>
      </c>
    </row>
    <row r="799" spans="1:3">
      <c r="A799">
        <v>5.7725</v>
      </c>
      <c r="B799">
        <v>-0.248952910304069</v>
      </c>
      <c r="C799">
        <v>-0.001296959933825</v>
      </c>
    </row>
    <row r="800" spans="1:3">
      <c r="A800">
        <v>5.7775</v>
      </c>
      <c r="B800">
        <v>-0.248995080590248</v>
      </c>
      <c r="C800">
        <v>-0.001800823374651</v>
      </c>
    </row>
    <row r="801" spans="1:3">
      <c r="A801">
        <v>5.7825</v>
      </c>
      <c r="B801">
        <v>-0.249008625745773</v>
      </c>
      <c r="C801">
        <v>-0.002107929205522</v>
      </c>
    </row>
    <row r="802" spans="1:3">
      <c r="A802">
        <v>5.7875</v>
      </c>
      <c r="B802">
        <v>-0.248924478888512</v>
      </c>
      <c r="C802">
        <v>-0.002261119894683</v>
      </c>
    </row>
    <row r="803" spans="1:3">
      <c r="A803">
        <v>5.7925</v>
      </c>
      <c r="B803">
        <v>-0.248945266008377</v>
      </c>
      <c r="C803">
        <v>-0.002347028348595</v>
      </c>
    </row>
    <row r="804" spans="1:3">
      <c r="A804">
        <v>5.7975</v>
      </c>
      <c r="B804">
        <v>-0.249049678444862</v>
      </c>
      <c r="C804">
        <v>-0.002399067161605</v>
      </c>
    </row>
    <row r="805" spans="1:3">
      <c r="A805">
        <v>5.8025</v>
      </c>
      <c r="B805">
        <v>-0.249075129628181</v>
      </c>
      <c r="C805">
        <v>-0.002434156835079</v>
      </c>
    </row>
    <row r="806" spans="1:3">
      <c r="A806">
        <v>5.8075</v>
      </c>
      <c r="B806">
        <v>-0.249064221978188</v>
      </c>
      <c r="C806">
        <v>-0.002457283670083</v>
      </c>
    </row>
    <row r="807" spans="1:3">
      <c r="A807">
        <v>5.8125</v>
      </c>
      <c r="B807">
        <v>-0.249034658074379</v>
      </c>
      <c r="C807">
        <v>-0.002473578089848</v>
      </c>
    </row>
    <row r="808" spans="1:3">
      <c r="A808">
        <v>5.8175</v>
      </c>
      <c r="B808">
        <v>-0.249147638678551</v>
      </c>
      <c r="C808">
        <v>-0.002486066194251</v>
      </c>
    </row>
    <row r="809" spans="1:3">
      <c r="A809">
        <v>5.8225</v>
      </c>
      <c r="B809">
        <v>-0.249021738767624</v>
      </c>
      <c r="C809">
        <v>-0.002495526103303</v>
      </c>
    </row>
    <row r="810" spans="1:3">
      <c r="A810">
        <v>5.8275</v>
      </c>
      <c r="B810">
        <v>-0.249029040336609</v>
      </c>
      <c r="C810">
        <v>-0.00250286445953</v>
      </c>
    </row>
    <row r="811" spans="1:3">
      <c r="A811">
        <v>5.8325</v>
      </c>
      <c r="B811">
        <v>-0.249123260378838</v>
      </c>
      <c r="C811">
        <v>-0.002507851924747</v>
      </c>
    </row>
    <row r="812" spans="1:3">
      <c r="A812">
        <v>5.8375</v>
      </c>
      <c r="B812">
        <v>-0.249082997441292</v>
      </c>
      <c r="C812">
        <v>-0.002511755330488</v>
      </c>
    </row>
    <row r="813" spans="1:3">
      <c r="A813">
        <v>5.8425</v>
      </c>
      <c r="B813">
        <v>-0.24910531938076</v>
      </c>
      <c r="C813">
        <v>-0.00251538795419</v>
      </c>
    </row>
    <row r="814" spans="1:3">
      <c r="A814">
        <v>5.8475</v>
      </c>
      <c r="B814">
        <v>-0.249005824327469</v>
      </c>
      <c r="C814">
        <v>-0.002518174704164</v>
      </c>
    </row>
    <row r="815" spans="1:3">
      <c r="A815">
        <v>5.8525</v>
      </c>
      <c r="B815">
        <v>-0.249079212546349</v>
      </c>
      <c r="C815">
        <v>-0.002520394977182</v>
      </c>
    </row>
    <row r="816" spans="1:3">
      <c r="A816">
        <v>5.8575</v>
      </c>
      <c r="B816">
        <v>-0.249149456620216</v>
      </c>
      <c r="C816">
        <v>-0.002522754017264</v>
      </c>
    </row>
    <row r="817" spans="1:3">
      <c r="A817">
        <v>5.8625</v>
      </c>
      <c r="B817">
        <v>-0.249079570174217</v>
      </c>
      <c r="C817">
        <v>-0.002524820389226</v>
      </c>
    </row>
    <row r="818" spans="1:3">
      <c r="A818">
        <v>5.8675</v>
      </c>
      <c r="B818">
        <v>-0.249056369066238</v>
      </c>
      <c r="C818">
        <v>-0.002526284661144</v>
      </c>
    </row>
    <row r="819" spans="1:3">
      <c r="A819">
        <v>5.9575</v>
      </c>
      <c r="B819">
        <v>0.000572786899284</v>
      </c>
      <c r="C819">
        <v>-0.002027867827564</v>
      </c>
    </row>
    <row r="820" spans="1:3">
      <c r="A820">
        <v>5.9625</v>
      </c>
      <c r="B820">
        <v>0.000576256134082</v>
      </c>
      <c r="C820">
        <v>-0.001661561545916</v>
      </c>
    </row>
    <row r="821" spans="1:3">
      <c r="A821">
        <v>5.9675</v>
      </c>
      <c r="B821">
        <v>0.000530686695129</v>
      </c>
      <c r="C821">
        <v>-0.001467672060244</v>
      </c>
    </row>
    <row r="822" spans="1:3">
      <c r="A822">
        <v>5.9725</v>
      </c>
      <c r="B822">
        <v>0.000561742112041</v>
      </c>
      <c r="C822">
        <v>-0.001355239772238</v>
      </c>
    </row>
    <row r="823" spans="1:3">
      <c r="A823">
        <v>5.9775</v>
      </c>
      <c r="B823">
        <v>0.000638401543256</v>
      </c>
      <c r="C823">
        <v>-0.001282173325308</v>
      </c>
    </row>
    <row r="824" spans="1:3">
      <c r="A824">
        <v>5.9825</v>
      </c>
      <c r="B824">
        <v>0.000662491016556</v>
      </c>
      <c r="C824">
        <v>-0.001231622183695</v>
      </c>
    </row>
    <row r="825" spans="1:3">
      <c r="A825">
        <v>5.9875</v>
      </c>
      <c r="B825">
        <v>0.000594967335928</v>
      </c>
      <c r="C825">
        <v>-0.001195025164634</v>
      </c>
    </row>
    <row r="826" spans="1:3">
      <c r="A826">
        <v>5.9925</v>
      </c>
      <c r="B826">
        <v>0.00063005858101</v>
      </c>
      <c r="C826">
        <v>-0.001168197253719</v>
      </c>
    </row>
    <row r="827" spans="1:3">
      <c r="A827">
        <v>5.9975</v>
      </c>
      <c r="B827">
        <v>0.000623666273896</v>
      </c>
      <c r="C827">
        <v>-0.001147163682617</v>
      </c>
    </row>
    <row r="828" spans="1:3">
      <c r="A828">
        <v>6.0025</v>
      </c>
      <c r="B828">
        <v>0.000440377916675</v>
      </c>
      <c r="C828">
        <v>-0.001131149474531</v>
      </c>
    </row>
    <row r="829" spans="1:3">
      <c r="A829">
        <v>6.0075</v>
      </c>
      <c r="B829">
        <v>0.000477524095913</v>
      </c>
      <c r="C829">
        <v>-0.001118621556088</v>
      </c>
    </row>
    <row r="830" spans="1:3">
      <c r="A830">
        <v>6.0125</v>
      </c>
      <c r="B830">
        <v>0.000545152754057</v>
      </c>
      <c r="C830">
        <v>-0.001108233700506</v>
      </c>
    </row>
    <row r="831" spans="1:3">
      <c r="A831">
        <v>6.0175</v>
      </c>
      <c r="B831">
        <v>0.000531577446964</v>
      </c>
      <c r="C831">
        <v>-0.001100189401768</v>
      </c>
    </row>
    <row r="832" spans="1:3">
      <c r="A832">
        <v>6.0225</v>
      </c>
      <c r="B832">
        <v>0.000562611036003</v>
      </c>
      <c r="C832">
        <v>-0.001093951752409</v>
      </c>
    </row>
    <row r="833" spans="1:3">
      <c r="A833">
        <v>6.0275</v>
      </c>
      <c r="B833">
        <v>0.000640143582132</v>
      </c>
      <c r="C833">
        <v>-0.001088495133445</v>
      </c>
    </row>
    <row r="834" spans="1:3">
      <c r="A834">
        <v>6.0325</v>
      </c>
      <c r="B834">
        <v>0.000698560441379</v>
      </c>
      <c r="C834">
        <v>-0.001083628158085</v>
      </c>
    </row>
    <row r="835" spans="1:3">
      <c r="A835">
        <v>6.0375</v>
      </c>
      <c r="B835">
        <v>0.000397331285058</v>
      </c>
      <c r="C835">
        <v>-0.001079389941879</v>
      </c>
    </row>
    <row r="836" spans="1:3">
      <c r="A836">
        <v>6.0425</v>
      </c>
      <c r="B836">
        <v>-0.249020040035248</v>
      </c>
      <c r="C836">
        <v>-0.001291150227189</v>
      </c>
    </row>
    <row r="837" spans="1:3">
      <c r="A837">
        <v>6.0475</v>
      </c>
      <c r="B837">
        <v>-0.248830899596214</v>
      </c>
      <c r="C837">
        <v>-0.001794624724425</v>
      </c>
    </row>
    <row r="838" spans="1:3">
      <c r="A838">
        <v>6.0525</v>
      </c>
      <c r="B838">
        <v>-0.248900964856148</v>
      </c>
      <c r="C838">
        <v>-0.002100314944983</v>
      </c>
    </row>
    <row r="839" spans="1:3">
      <c r="A839">
        <v>6.0575</v>
      </c>
      <c r="B839">
        <v>-0.248963698744774</v>
      </c>
      <c r="C839">
        <v>-0.002253290265799</v>
      </c>
    </row>
    <row r="840" spans="1:3">
      <c r="A840">
        <v>6.0625</v>
      </c>
      <c r="B840">
        <v>-0.2490254342556</v>
      </c>
      <c r="C840">
        <v>-0.002340209670365</v>
      </c>
    </row>
    <row r="841" spans="1:3">
      <c r="A841">
        <v>6.0675</v>
      </c>
      <c r="B841">
        <v>-0.24902406334877</v>
      </c>
      <c r="C841">
        <v>-0.002393022878096</v>
      </c>
    </row>
    <row r="842" spans="1:3">
      <c r="A842">
        <v>6.0725</v>
      </c>
      <c r="B842">
        <v>-0.248982176184654</v>
      </c>
      <c r="C842">
        <v>-0.002427031984553</v>
      </c>
    </row>
    <row r="843" spans="1:3">
      <c r="A843">
        <v>6.0775</v>
      </c>
      <c r="B843">
        <v>-0.249072194099426</v>
      </c>
      <c r="C843">
        <v>-0.002450310392305</v>
      </c>
    </row>
    <row r="844" spans="1:3">
      <c r="A844">
        <v>6.0825</v>
      </c>
      <c r="B844">
        <v>-0.249069437384605</v>
      </c>
      <c r="C844">
        <v>-0.002467039506882</v>
      </c>
    </row>
    <row r="845" spans="1:3">
      <c r="A845">
        <v>6.0875</v>
      </c>
      <c r="B845">
        <v>-0.249112218618393</v>
      </c>
      <c r="C845">
        <v>-0.002479279413819</v>
      </c>
    </row>
    <row r="846" spans="1:3">
      <c r="A846">
        <v>6.0925</v>
      </c>
      <c r="B846">
        <v>-0.249187275767326</v>
      </c>
      <c r="C846">
        <v>-0.002488079247996</v>
      </c>
    </row>
    <row r="847" spans="1:3">
      <c r="A847">
        <v>6.0975</v>
      </c>
      <c r="B847">
        <v>-0.249202862381935</v>
      </c>
      <c r="C847">
        <v>-0.002494905143976</v>
      </c>
    </row>
    <row r="848" spans="1:3">
      <c r="A848">
        <v>6.1025</v>
      </c>
      <c r="B848">
        <v>-0.249124690890312</v>
      </c>
      <c r="C848">
        <v>-0.002500263974071</v>
      </c>
    </row>
    <row r="849" spans="1:3">
      <c r="A849">
        <v>6.1075</v>
      </c>
      <c r="B849">
        <v>-0.249145656824112</v>
      </c>
      <c r="C849">
        <v>-0.002505049109459</v>
      </c>
    </row>
    <row r="850" spans="1:3">
      <c r="A850">
        <v>6.1125</v>
      </c>
      <c r="B850">
        <v>-0.249114021658897</v>
      </c>
      <c r="C850">
        <v>-0.002507978817448</v>
      </c>
    </row>
    <row r="851" spans="1:3">
      <c r="A851">
        <v>6.1175</v>
      </c>
      <c r="B851">
        <v>-0.249113991856575</v>
      </c>
      <c r="C851">
        <v>-0.002511218190193</v>
      </c>
    </row>
    <row r="852" spans="1:3">
      <c r="A852">
        <v>6.1225</v>
      </c>
      <c r="B852">
        <v>-0.249096289277077</v>
      </c>
      <c r="C852">
        <v>-0.002514232881367</v>
      </c>
    </row>
    <row r="853" spans="1:3">
      <c r="A853">
        <v>6.1275</v>
      </c>
      <c r="B853">
        <v>-0.249127358198166</v>
      </c>
      <c r="C853">
        <v>-0.002515530679375</v>
      </c>
    </row>
    <row r="854" spans="1:3">
      <c r="A854">
        <v>6.1325</v>
      </c>
      <c r="B854">
        <v>-0.249114662408829</v>
      </c>
      <c r="C854">
        <v>-0.002516826614738</v>
      </c>
    </row>
    <row r="855" spans="1:3">
      <c r="A855">
        <v>6.1375</v>
      </c>
      <c r="B855">
        <v>-0.249111652374268</v>
      </c>
      <c r="C855">
        <v>-0.002518427558243</v>
      </c>
    </row>
    <row r="856" spans="1:3">
      <c r="A856">
        <v>6.2275</v>
      </c>
      <c r="B856">
        <v>0.000413814937929</v>
      </c>
      <c r="C856">
        <v>-0.002023911336437</v>
      </c>
    </row>
    <row r="857" spans="1:3">
      <c r="A857">
        <v>6.2325</v>
      </c>
      <c r="B857">
        <v>0.000486760603962</v>
      </c>
      <c r="C857">
        <v>-0.001656761742197</v>
      </c>
    </row>
    <row r="858" spans="1:3">
      <c r="A858">
        <v>6.2375</v>
      </c>
      <c r="B858">
        <v>0.000460996030597</v>
      </c>
      <c r="C858">
        <v>-0.001462781685404</v>
      </c>
    </row>
    <row r="859" spans="1:3">
      <c r="A859">
        <v>6.2425</v>
      </c>
      <c r="B859">
        <v>0.000379072502255</v>
      </c>
      <c r="C859">
        <v>-0.001350517384708</v>
      </c>
    </row>
    <row r="860" spans="1:3">
      <c r="A860">
        <v>6.2475</v>
      </c>
      <c r="B860">
        <v>0.000447442551376</v>
      </c>
      <c r="C860">
        <v>-0.001277620554902</v>
      </c>
    </row>
    <row r="861" spans="1:3">
      <c r="A861">
        <v>6.2525</v>
      </c>
      <c r="B861">
        <v>0.000528577540535</v>
      </c>
      <c r="C861">
        <v>-0.001226699794643</v>
      </c>
    </row>
    <row r="862" spans="1:3">
      <c r="A862">
        <v>6.2575</v>
      </c>
      <c r="B862">
        <v>0.000544532667845</v>
      </c>
      <c r="C862">
        <v>-0.001190443406813</v>
      </c>
    </row>
    <row r="863" spans="1:3">
      <c r="A863">
        <v>6.2625</v>
      </c>
      <c r="B863">
        <v>0.0005829106085</v>
      </c>
      <c r="C863">
        <v>-0.001163428765722</v>
      </c>
    </row>
    <row r="864" spans="1:3">
      <c r="A864">
        <v>6.2675</v>
      </c>
      <c r="B864">
        <v>0.000746196776163</v>
      </c>
      <c r="C864">
        <v>-0.001142251887359</v>
      </c>
    </row>
    <row r="865" spans="1:3">
      <c r="A865">
        <v>6.2725</v>
      </c>
      <c r="B865">
        <v>0.000701151613612</v>
      </c>
      <c r="C865">
        <v>-0.001125675160438</v>
      </c>
    </row>
    <row r="866" spans="1:3">
      <c r="A866">
        <v>6.2775</v>
      </c>
      <c r="B866">
        <v>0.000631319999229</v>
      </c>
      <c r="C866">
        <v>-0.001113643986173</v>
      </c>
    </row>
    <row r="867" spans="1:3">
      <c r="A867">
        <v>6.2825</v>
      </c>
      <c r="B867">
        <v>0.000643326027784</v>
      </c>
      <c r="C867">
        <v>-0.001103936694562</v>
      </c>
    </row>
    <row r="868" spans="1:3">
      <c r="A868">
        <v>6.2875</v>
      </c>
      <c r="B868">
        <v>0.00067348574521</v>
      </c>
      <c r="C868">
        <v>-0.001095967949368</v>
      </c>
    </row>
    <row r="869" spans="1:3">
      <c r="A869">
        <v>6.2925</v>
      </c>
      <c r="B869">
        <v>0.00066950917244</v>
      </c>
      <c r="C869">
        <v>-0.001089307595976</v>
      </c>
    </row>
    <row r="870" spans="1:3">
      <c r="A870">
        <v>6.2975</v>
      </c>
      <c r="B870">
        <v>0.000627618224826</v>
      </c>
      <c r="C870">
        <v>-0.001083479030058</v>
      </c>
    </row>
    <row r="871" spans="1:3">
      <c r="A871">
        <v>6.3025</v>
      </c>
      <c r="B871">
        <v>0.000612017582171</v>
      </c>
      <c r="C871">
        <v>-0.001078889239579</v>
      </c>
    </row>
    <row r="872" spans="1:3">
      <c r="A872">
        <v>6.3075</v>
      </c>
      <c r="B872">
        <v>0.000339877762599</v>
      </c>
      <c r="C872">
        <v>-0.00107438059058</v>
      </c>
    </row>
    <row r="873" spans="1:3">
      <c r="A873">
        <v>6.3125</v>
      </c>
      <c r="B873">
        <v>-0.249078467488289</v>
      </c>
      <c r="C873">
        <v>-0.001286176266149</v>
      </c>
    </row>
    <row r="874" spans="1:3">
      <c r="A874">
        <v>6.3175</v>
      </c>
      <c r="B874">
        <v>-0.249100491404533</v>
      </c>
      <c r="C874">
        <v>-0.001789146102965</v>
      </c>
    </row>
    <row r="875" spans="1:3">
      <c r="A875">
        <v>6.3225</v>
      </c>
      <c r="B875">
        <v>-0.249012604355812</v>
      </c>
      <c r="C875">
        <v>-0.002093747956678</v>
      </c>
    </row>
    <row r="876" spans="1:3">
      <c r="A876">
        <v>6.3275</v>
      </c>
      <c r="B876">
        <v>-0.249110251665115</v>
      </c>
      <c r="C876">
        <v>-0.002247008495033</v>
      </c>
    </row>
    <row r="877" spans="1:3">
      <c r="A877">
        <v>6.3325</v>
      </c>
      <c r="B877">
        <v>-0.249017968773842</v>
      </c>
      <c r="C877">
        <v>-0.002333064796403</v>
      </c>
    </row>
    <row r="878" spans="1:3">
      <c r="A878">
        <v>6.3375</v>
      </c>
      <c r="B878">
        <v>-0.248906537890434</v>
      </c>
      <c r="C878">
        <v>-0.002385550411418</v>
      </c>
    </row>
    <row r="879" spans="1:3">
      <c r="A879">
        <v>6.3425</v>
      </c>
      <c r="B879">
        <v>-0.248855978250503</v>
      </c>
      <c r="C879">
        <v>-0.002420122269541</v>
      </c>
    </row>
    <row r="880" spans="1:3">
      <c r="A880">
        <v>6.3475</v>
      </c>
      <c r="B880">
        <v>-0.248958647251129</v>
      </c>
      <c r="C880">
        <v>-0.002443214179948</v>
      </c>
    </row>
    <row r="881" spans="1:3">
      <c r="A881">
        <v>6.3525</v>
      </c>
      <c r="B881">
        <v>-0.248906910419464</v>
      </c>
      <c r="C881">
        <v>-0.002459366573021</v>
      </c>
    </row>
    <row r="882" spans="1:3">
      <c r="A882">
        <v>6.3575</v>
      </c>
      <c r="B882">
        <v>-0.248902022838592</v>
      </c>
      <c r="C882">
        <v>-0.002471291925758</v>
      </c>
    </row>
    <row r="883" spans="1:3">
      <c r="A883">
        <v>6.3625</v>
      </c>
      <c r="B883">
        <v>-0.248931348323822</v>
      </c>
      <c r="C883">
        <v>-0.002480392809957</v>
      </c>
    </row>
    <row r="884" spans="1:3">
      <c r="A884">
        <v>6.3675</v>
      </c>
      <c r="B884">
        <v>-0.248870939016342</v>
      </c>
      <c r="C884">
        <v>-0.002487440826371</v>
      </c>
    </row>
    <row r="885" spans="1:3">
      <c r="A885">
        <v>6.3725</v>
      </c>
      <c r="B885">
        <v>-0.24893444776535</v>
      </c>
      <c r="C885">
        <v>-0.002492653904483</v>
      </c>
    </row>
    <row r="886" spans="1:3">
      <c r="A886">
        <v>6.3775</v>
      </c>
      <c r="B886">
        <v>-0.248864755034447</v>
      </c>
      <c r="C886">
        <v>-0.002496771747246</v>
      </c>
    </row>
    <row r="887" spans="1:3">
      <c r="A887">
        <v>6.3825</v>
      </c>
      <c r="B887">
        <v>-0.248911365866661</v>
      </c>
      <c r="C887">
        <v>-0.0025003796909</v>
      </c>
    </row>
    <row r="888" spans="1:3">
      <c r="A888">
        <v>6.3875</v>
      </c>
      <c r="B888">
        <v>-0.24888388812542</v>
      </c>
      <c r="C888">
        <v>-0.0025034181308</v>
      </c>
    </row>
    <row r="889" spans="1:3">
      <c r="A889">
        <v>6.3925</v>
      </c>
      <c r="B889">
        <v>-0.248889178037643</v>
      </c>
      <c r="C889">
        <v>-0.002505058655515</v>
      </c>
    </row>
    <row r="890" spans="1:3">
      <c r="A890">
        <v>6.3975</v>
      </c>
      <c r="B890">
        <v>-0.24889063835144</v>
      </c>
      <c r="C890">
        <v>-0.002507580211386</v>
      </c>
    </row>
    <row r="891" spans="1:3">
      <c r="A891">
        <v>6.4025</v>
      </c>
      <c r="B891">
        <v>-0.248871088027954</v>
      </c>
      <c r="C891">
        <v>-0.002509814221412</v>
      </c>
    </row>
    <row r="892" spans="1:3">
      <c r="A892">
        <v>6.4075</v>
      </c>
      <c r="B892">
        <v>-0.248897641897201</v>
      </c>
      <c r="C892">
        <v>-0.002510736463591</v>
      </c>
    </row>
    <row r="893" spans="1:3">
      <c r="A893">
        <v>6.4975</v>
      </c>
      <c r="B893">
        <v>0.000632341136225</v>
      </c>
      <c r="C893">
        <v>-0.002017290564254</v>
      </c>
    </row>
    <row r="894" spans="1:3">
      <c r="A894">
        <v>6.5025</v>
      </c>
      <c r="B894">
        <v>0.000626267341431</v>
      </c>
      <c r="C894">
        <v>-0.001651290571317</v>
      </c>
    </row>
    <row r="895" spans="1:3">
      <c r="A895">
        <v>6.5075</v>
      </c>
      <c r="B895">
        <v>0.00060903315898</v>
      </c>
      <c r="C895">
        <v>-0.001458404352888</v>
      </c>
    </row>
    <row r="896" spans="1:3">
      <c r="A896">
        <v>6.5125</v>
      </c>
      <c r="B896">
        <v>0.000759112532251</v>
      </c>
      <c r="C896">
        <v>-0.001345353433862</v>
      </c>
    </row>
    <row r="897" spans="1:3">
      <c r="A897">
        <v>6.5175</v>
      </c>
      <c r="B897">
        <v>0.00065477314638</v>
      </c>
      <c r="C897">
        <v>-0.001272531924769</v>
      </c>
    </row>
    <row r="898" spans="1:3">
      <c r="A898">
        <v>6.5225</v>
      </c>
      <c r="B898">
        <v>0.000731690495741</v>
      </c>
      <c r="C898">
        <v>-0.001222147373483</v>
      </c>
    </row>
    <row r="899" spans="1:3">
      <c r="A899">
        <v>6.5275</v>
      </c>
      <c r="B899">
        <v>0.000668882683385</v>
      </c>
      <c r="C899">
        <v>-0.001185646746308</v>
      </c>
    </row>
    <row r="900" spans="1:3">
      <c r="A900">
        <v>6.5325</v>
      </c>
      <c r="B900">
        <v>0.000621862243861</v>
      </c>
      <c r="C900">
        <v>-0.00115848693531</v>
      </c>
    </row>
    <row r="901" spans="1:3">
      <c r="A901">
        <v>6.5375</v>
      </c>
      <c r="B901">
        <v>0.000632820301689</v>
      </c>
      <c r="C901">
        <v>-0.001137506798841</v>
      </c>
    </row>
    <row r="902" spans="1:3">
      <c r="A902">
        <v>6.5425</v>
      </c>
      <c r="B902">
        <v>0.000571268959902</v>
      </c>
      <c r="C902">
        <v>-0.001121452543885</v>
      </c>
    </row>
    <row r="903" spans="1:3">
      <c r="A903">
        <v>6.5475</v>
      </c>
      <c r="B903">
        <v>0.00065793376416</v>
      </c>
      <c r="C903">
        <v>-0.001109173404984</v>
      </c>
    </row>
    <row r="904" spans="1:3">
      <c r="A904">
        <v>6.5525</v>
      </c>
      <c r="B904">
        <v>0.00064745626878</v>
      </c>
      <c r="C904">
        <v>-0.001098541310057</v>
      </c>
    </row>
    <row r="905" spans="1:3">
      <c r="A905">
        <v>6.5575</v>
      </c>
      <c r="B905">
        <v>0.000703230500221</v>
      </c>
      <c r="C905">
        <v>-0.001090646954253</v>
      </c>
    </row>
    <row r="906" spans="1:3">
      <c r="A906">
        <v>6.5625</v>
      </c>
      <c r="B906">
        <v>0.000701038865373</v>
      </c>
      <c r="C906">
        <v>-0.001083806157112</v>
      </c>
    </row>
    <row r="907" spans="1:3">
      <c r="A907">
        <v>6.5675</v>
      </c>
      <c r="B907">
        <v>0.000709987827577</v>
      </c>
      <c r="C907">
        <v>-0.001077842200175</v>
      </c>
    </row>
    <row r="908" spans="1:3">
      <c r="A908">
        <v>6.5725</v>
      </c>
      <c r="B908">
        <v>0.000708125298843</v>
      </c>
      <c r="C908">
        <v>-0.001073202816769</v>
      </c>
    </row>
    <row r="909" spans="1:3">
      <c r="A909">
        <v>6.5775</v>
      </c>
      <c r="B909">
        <v>0.000556380779017</v>
      </c>
      <c r="C909">
        <v>-0.001069050747901</v>
      </c>
    </row>
    <row r="910" spans="1:3">
      <c r="A910">
        <v>6.5825</v>
      </c>
      <c r="B910">
        <v>-0.248884543776512</v>
      </c>
      <c r="C910">
        <v>-0.001282069599256</v>
      </c>
    </row>
    <row r="911" spans="1:3">
      <c r="A911">
        <v>6.5875</v>
      </c>
      <c r="B911">
        <v>-0.248867198824882</v>
      </c>
      <c r="C911">
        <v>-0.001787552959286</v>
      </c>
    </row>
    <row r="912" spans="1:3">
      <c r="A912">
        <v>6.5925</v>
      </c>
      <c r="B912">
        <v>-0.248844444751739</v>
      </c>
      <c r="C912">
        <v>-0.002091990783811</v>
      </c>
    </row>
    <row r="913" spans="1:3">
      <c r="A913">
        <v>6.5975</v>
      </c>
      <c r="B913">
        <v>-0.248878449201584</v>
      </c>
      <c r="C913">
        <v>-0.002243740251288</v>
      </c>
    </row>
    <row r="914" spans="1:3">
      <c r="A914">
        <v>6.6025</v>
      </c>
      <c r="B914">
        <v>-0.248866826295853</v>
      </c>
      <c r="C914">
        <v>-0.002328977454454</v>
      </c>
    </row>
    <row r="915" spans="1:3">
      <c r="A915">
        <v>6.6075</v>
      </c>
      <c r="B915">
        <v>-0.248919233679771</v>
      </c>
      <c r="C915">
        <v>-0.002381104277447</v>
      </c>
    </row>
    <row r="916" spans="1:3">
      <c r="A916">
        <v>6.6125</v>
      </c>
      <c r="B916">
        <v>-0.248997554183006</v>
      </c>
      <c r="C916">
        <v>-0.002414806978777</v>
      </c>
    </row>
    <row r="917" spans="1:3">
      <c r="A917">
        <v>6.6175</v>
      </c>
      <c r="B917">
        <v>-0.249053314328194</v>
      </c>
      <c r="C917">
        <v>-0.002438216703013</v>
      </c>
    </row>
    <row r="918" spans="1:3">
      <c r="A918">
        <v>6.6225</v>
      </c>
      <c r="B918">
        <v>-0.249006494879723</v>
      </c>
      <c r="C918">
        <v>-0.002454323461279</v>
      </c>
    </row>
    <row r="919" spans="1:3">
      <c r="A919">
        <v>6.6275</v>
      </c>
      <c r="B919">
        <v>-0.248970091342926</v>
      </c>
      <c r="C919">
        <v>-0.002465632744133</v>
      </c>
    </row>
    <row r="920" spans="1:3">
      <c r="A920">
        <v>6.6325</v>
      </c>
      <c r="B920">
        <v>-0.248882800340652</v>
      </c>
      <c r="C920">
        <v>-0.002474742010236</v>
      </c>
    </row>
    <row r="921" spans="1:3">
      <c r="A921">
        <v>6.6375</v>
      </c>
      <c r="B921">
        <v>-0.249008134007454</v>
      </c>
      <c r="C921">
        <v>-0.002481445437297</v>
      </c>
    </row>
    <row r="922" spans="1:3">
      <c r="A922">
        <v>6.6425</v>
      </c>
      <c r="B922">
        <v>-0.248925924301147</v>
      </c>
      <c r="C922">
        <v>-0.002487273421139</v>
      </c>
    </row>
    <row r="923" spans="1:3">
      <c r="A923">
        <v>6.6475</v>
      </c>
      <c r="B923">
        <v>-0.248908922076225</v>
      </c>
      <c r="C923">
        <v>-0.002491765189916</v>
      </c>
    </row>
    <row r="924" spans="1:3">
      <c r="A924">
        <v>6.6525</v>
      </c>
      <c r="B924">
        <v>-0.24891984462738</v>
      </c>
      <c r="C924">
        <v>-0.00249449792318</v>
      </c>
    </row>
    <row r="925" spans="1:3">
      <c r="A925">
        <v>6.6575</v>
      </c>
      <c r="B925">
        <v>-0.249052435159683</v>
      </c>
      <c r="C925">
        <v>-0.002497368725017</v>
      </c>
    </row>
    <row r="926" spans="1:3">
      <c r="A926">
        <v>6.6625</v>
      </c>
      <c r="B926">
        <v>-0.248973950743675</v>
      </c>
      <c r="C926">
        <v>-0.002500079805031</v>
      </c>
    </row>
    <row r="927" spans="1:3">
      <c r="A927">
        <v>6.6675</v>
      </c>
      <c r="B927">
        <v>-0.248982191085815</v>
      </c>
      <c r="C927">
        <v>-0.002501835813746</v>
      </c>
    </row>
    <row r="928" spans="1:3">
      <c r="A928">
        <v>6.6725</v>
      </c>
      <c r="B928">
        <v>-0.248925924301147</v>
      </c>
      <c r="C928">
        <v>-0.002503243740648</v>
      </c>
    </row>
    <row r="929" spans="1:3">
      <c r="A929">
        <v>6.6775</v>
      </c>
      <c r="B929">
        <v>-0.248926162719727</v>
      </c>
      <c r="C929">
        <v>-0.002504778560251</v>
      </c>
    </row>
    <row r="930" spans="1:3">
      <c r="A930">
        <v>6.7675</v>
      </c>
      <c r="B930">
        <v>0.000824560178444</v>
      </c>
      <c r="C930">
        <v>-0.002013572724536</v>
      </c>
    </row>
    <row r="931" spans="1:3">
      <c r="A931">
        <v>6.7725</v>
      </c>
      <c r="B931">
        <v>0.00081787398085</v>
      </c>
      <c r="C931">
        <v>-0.001647519995458</v>
      </c>
    </row>
    <row r="932" spans="1:3">
      <c r="A932">
        <v>6.7775</v>
      </c>
      <c r="B932">
        <v>0.000957040290814</v>
      </c>
      <c r="C932">
        <v>-0.001453415607102</v>
      </c>
    </row>
    <row r="933" spans="1:3">
      <c r="A933">
        <v>6.7825</v>
      </c>
      <c r="B933">
        <v>0.000947193533648</v>
      </c>
      <c r="C933">
        <v>-0.001340937451459</v>
      </c>
    </row>
    <row r="934" spans="1:3">
      <c r="A934">
        <v>6.7875</v>
      </c>
      <c r="B934">
        <v>0.0009448856581</v>
      </c>
      <c r="C934">
        <v>-0.00126859836746</v>
      </c>
    </row>
    <row r="935" spans="1:3">
      <c r="A935">
        <v>6.7925</v>
      </c>
      <c r="B935">
        <v>0.000878891150933</v>
      </c>
      <c r="C935">
        <v>-0.001217671320774</v>
      </c>
    </row>
    <row r="936" spans="1:3">
      <c r="A936">
        <v>6.7975</v>
      </c>
      <c r="B936">
        <v>0.000880558451172</v>
      </c>
      <c r="C936">
        <v>-0.001181988278404</v>
      </c>
    </row>
    <row r="937" spans="1:3">
      <c r="A937">
        <v>6.8025</v>
      </c>
      <c r="B937">
        <v>0.000786443590187</v>
      </c>
      <c r="C937">
        <v>-0.001155194710009</v>
      </c>
    </row>
    <row r="938" spans="1:3">
      <c r="A938">
        <v>6.8075</v>
      </c>
      <c r="B938">
        <v>0.000750146631617</v>
      </c>
      <c r="C938">
        <v>-0.001134407240897</v>
      </c>
    </row>
    <row r="939" spans="1:3">
      <c r="A939">
        <v>6.8125</v>
      </c>
      <c r="B939">
        <v>0.000802466413006</v>
      </c>
      <c r="C939">
        <v>-0.001118304789998</v>
      </c>
    </row>
    <row r="940" spans="1:3">
      <c r="A940">
        <v>6.8175</v>
      </c>
      <c r="B940">
        <v>0.000800902664196</v>
      </c>
      <c r="C940">
        <v>-0.00110576627776</v>
      </c>
    </row>
    <row r="941" spans="1:3">
      <c r="A941">
        <v>6.8225</v>
      </c>
      <c r="B941">
        <v>0.000754486885853</v>
      </c>
      <c r="C941">
        <v>-0.001095990417525</v>
      </c>
    </row>
    <row r="942" spans="1:3">
      <c r="A942">
        <v>6.8275</v>
      </c>
      <c r="B942">
        <v>0.000751683546696</v>
      </c>
      <c r="C942">
        <v>-0.001087919692509</v>
      </c>
    </row>
    <row r="943" spans="1:3">
      <c r="A943">
        <v>6.8325</v>
      </c>
      <c r="B943">
        <v>0.00079689786071</v>
      </c>
      <c r="C943">
        <v>-0.001080790767446</v>
      </c>
    </row>
    <row r="944" spans="1:3">
      <c r="A944">
        <v>6.8375</v>
      </c>
      <c r="B944">
        <v>0.00073606177466</v>
      </c>
      <c r="C944">
        <v>-0.001074615167454</v>
      </c>
    </row>
    <row r="945" spans="1:3">
      <c r="A945">
        <v>6.8425</v>
      </c>
      <c r="B945">
        <v>0.000673820497468</v>
      </c>
      <c r="C945">
        <v>-0.001069928519428</v>
      </c>
    </row>
    <row r="946" spans="1:3">
      <c r="A946">
        <v>6.8475</v>
      </c>
      <c r="B946">
        <v>0.000500737631228</v>
      </c>
      <c r="C946">
        <v>-0.001066021854058</v>
      </c>
    </row>
    <row r="947" spans="1:3">
      <c r="A947">
        <v>6.8525</v>
      </c>
      <c r="B947">
        <v>-0.248927608132362</v>
      </c>
      <c r="C947">
        <v>-0.00127627083566</v>
      </c>
    </row>
    <row r="948" spans="1:3">
      <c r="A948">
        <v>6.8575</v>
      </c>
      <c r="B948">
        <v>-0.248951330780983</v>
      </c>
      <c r="C948">
        <v>-0.001777087454684</v>
      </c>
    </row>
    <row r="949" spans="1:3">
      <c r="A949">
        <v>6.8625</v>
      </c>
      <c r="B949">
        <v>-0.249005049467087</v>
      </c>
      <c r="C949">
        <v>-0.002081703161821</v>
      </c>
    </row>
    <row r="950" spans="1:3">
      <c r="A950">
        <v>6.8675</v>
      </c>
      <c r="B950">
        <v>-0.248915746808052</v>
      </c>
      <c r="C950">
        <v>-0.002233881969005</v>
      </c>
    </row>
    <row r="951" spans="1:3">
      <c r="A951">
        <v>6.8725</v>
      </c>
      <c r="B951">
        <v>-0.2489303201437</v>
      </c>
      <c r="C951">
        <v>-0.002320231869817</v>
      </c>
    </row>
    <row r="952" spans="1:3">
      <c r="A952">
        <v>6.8775</v>
      </c>
      <c r="B952">
        <v>-0.248960554599762</v>
      </c>
      <c r="C952">
        <v>-0.002372334944084</v>
      </c>
    </row>
    <row r="953" spans="1:3">
      <c r="A953">
        <v>6.8825</v>
      </c>
      <c r="B953">
        <v>-0.248881429433823</v>
      </c>
      <c r="C953">
        <v>-0.002407529158518</v>
      </c>
    </row>
    <row r="954" spans="1:3">
      <c r="A954">
        <v>6.8875</v>
      </c>
      <c r="B954">
        <v>-0.248849049210548</v>
      </c>
      <c r="C954">
        <v>-0.002431312575936</v>
      </c>
    </row>
    <row r="955" spans="1:3">
      <c r="A955">
        <v>6.8925</v>
      </c>
      <c r="B955">
        <v>-0.248886257410049</v>
      </c>
      <c r="C955">
        <v>-0.002447070553899</v>
      </c>
    </row>
    <row r="956" spans="1:3">
      <c r="A956">
        <v>6.8975</v>
      </c>
      <c r="B956">
        <v>-0.248875573277473</v>
      </c>
      <c r="C956">
        <v>-0.002459176117554</v>
      </c>
    </row>
    <row r="957" spans="1:3">
      <c r="A957">
        <v>6.9025</v>
      </c>
      <c r="B957">
        <v>-0.248893946409225</v>
      </c>
      <c r="C957">
        <v>-0.002468413440511</v>
      </c>
    </row>
    <row r="958" spans="1:3">
      <c r="A958">
        <v>6.9075</v>
      </c>
      <c r="B958">
        <v>-0.248844742774963</v>
      </c>
      <c r="C958">
        <v>-0.002475265413523</v>
      </c>
    </row>
    <row r="959" spans="1:3">
      <c r="A959">
        <v>6.9125</v>
      </c>
      <c r="B959">
        <v>-0.248845115303993</v>
      </c>
      <c r="C959">
        <v>-0.002479897113517</v>
      </c>
    </row>
    <row r="960" spans="1:3">
      <c r="A960">
        <v>6.9175</v>
      </c>
      <c r="B960">
        <v>-0.248836785554886</v>
      </c>
      <c r="C960">
        <v>-0.002484453143552</v>
      </c>
    </row>
    <row r="961" spans="1:3">
      <c r="A961">
        <v>6.9225</v>
      </c>
      <c r="B961">
        <v>-0.248863056302071</v>
      </c>
      <c r="C961">
        <v>-0.002488146070391</v>
      </c>
    </row>
    <row r="962" spans="1:3">
      <c r="A962">
        <v>6.9275</v>
      </c>
      <c r="B962">
        <v>-0.248954385519028</v>
      </c>
      <c r="C962">
        <v>-0.002491337247193</v>
      </c>
    </row>
    <row r="963" spans="1:3">
      <c r="A963">
        <v>6.9325</v>
      </c>
      <c r="B963">
        <v>-0.24885456264019</v>
      </c>
      <c r="C963">
        <v>-0.002494053682312</v>
      </c>
    </row>
    <row r="964" spans="1:3">
      <c r="A964">
        <v>6.9375</v>
      </c>
      <c r="B964">
        <v>-0.248806431889534</v>
      </c>
      <c r="C964">
        <v>-0.002495878376067</v>
      </c>
    </row>
    <row r="965" spans="1:3">
      <c r="A965">
        <v>6.9425</v>
      </c>
      <c r="B965">
        <v>-0.248849496245384</v>
      </c>
      <c r="C965">
        <v>-0.002497674198821</v>
      </c>
    </row>
    <row r="966" spans="1:3">
      <c r="A966">
        <v>6.9475</v>
      </c>
      <c r="B966">
        <v>-0.248745933175087</v>
      </c>
      <c r="C966">
        <v>-0.002498949645087</v>
      </c>
    </row>
    <row r="967" spans="1:3">
      <c r="A967">
        <v>7.0375</v>
      </c>
      <c r="B967">
        <v>0.000659168348648</v>
      </c>
      <c r="C967">
        <v>-0.002005913294852</v>
      </c>
    </row>
    <row r="968" spans="1:3">
      <c r="A968">
        <v>7.0425</v>
      </c>
      <c r="B968">
        <v>0.000731055566575</v>
      </c>
      <c r="C968">
        <v>-0.001640467322432</v>
      </c>
    </row>
    <row r="969" spans="1:3">
      <c r="A969">
        <v>7.0475</v>
      </c>
      <c r="B969">
        <v>0.000780840520747</v>
      </c>
      <c r="C969">
        <v>-0.001447879360057</v>
      </c>
    </row>
    <row r="970" spans="1:3">
      <c r="A970">
        <v>7.0525</v>
      </c>
      <c r="B970">
        <v>0.000842172012199</v>
      </c>
      <c r="C970">
        <v>-0.001335101085715</v>
      </c>
    </row>
    <row r="971" spans="1:3">
      <c r="A971">
        <v>7.0575</v>
      </c>
      <c r="B971">
        <v>0.000712543784175</v>
      </c>
      <c r="C971">
        <v>-0.001262375037186</v>
      </c>
    </row>
    <row r="972" spans="1:3">
      <c r="A972">
        <v>7.0625</v>
      </c>
      <c r="B972">
        <v>0.000689731910825</v>
      </c>
      <c r="C972">
        <v>-0.001211617491208</v>
      </c>
    </row>
    <row r="973" spans="1:3">
      <c r="A973">
        <v>7.0675</v>
      </c>
      <c r="B973">
        <v>0.000748434918933</v>
      </c>
      <c r="C973">
        <v>-0.001175543409772</v>
      </c>
    </row>
    <row r="974" spans="1:3">
      <c r="A974">
        <v>7.0725</v>
      </c>
      <c r="B974">
        <v>0.000668843218591</v>
      </c>
      <c r="C974">
        <v>-0.00114840711467</v>
      </c>
    </row>
    <row r="975" spans="1:3">
      <c r="A975">
        <v>7.0775</v>
      </c>
      <c r="B975">
        <v>0.000699288386386</v>
      </c>
      <c r="C975">
        <v>-0.001127905328758</v>
      </c>
    </row>
    <row r="976" spans="1:3">
      <c r="A976">
        <v>7.0825</v>
      </c>
      <c r="B976">
        <v>0.000691437337082</v>
      </c>
      <c r="C976">
        <v>-0.001112499507144</v>
      </c>
    </row>
    <row r="977" spans="1:3">
      <c r="A977">
        <v>7.0875</v>
      </c>
      <c r="B977">
        <v>0.000657590571791</v>
      </c>
      <c r="C977">
        <v>-0.001100198016502</v>
      </c>
    </row>
    <row r="978" spans="1:3">
      <c r="A978">
        <v>7.0925</v>
      </c>
      <c r="B978">
        <v>0.000721595657524</v>
      </c>
      <c r="C978">
        <v>-0.001089818659239</v>
      </c>
    </row>
    <row r="979" spans="1:3">
      <c r="A979">
        <v>7.0975</v>
      </c>
      <c r="B979">
        <v>0.000635286793113</v>
      </c>
      <c r="C979">
        <v>-0.001081514055841</v>
      </c>
    </row>
    <row r="980" spans="1:3">
      <c r="A980">
        <v>7.1025</v>
      </c>
      <c r="B980">
        <v>0.000636372016743</v>
      </c>
      <c r="C980">
        <v>-0.001074636587873</v>
      </c>
    </row>
    <row r="981" spans="1:3">
      <c r="A981">
        <v>7.1075</v>
      </c>
      <c r="B981">
        <v>0.000672234222293</v>
      </c>
      <c r="C981">
        <v>-0.00106931431219</v>
      </c>
    </row>
    <row r="982" spans="1:3">
      <c r="A982">
        <v>7.1125</v>
      </c>
      <c r="B982">
        <v>0.000704763224348</v>
      </c>
      <c r="C982">
        <v>-0.00106442568358</v>
      </c>
    </row>
    <row r="983" spans="1:3">
      <c r="A983">
        <v>7.1175</v>
      </c>
      <c r="B983">
        <v>0.000356082367944</v>
      </c>
      <c r="C983">
        <v>-0.001060642884113</v>
      </c>
    </row>
    <row r="984" spans="1:3">
      <c r="A984">
        <v>7.1225</v>
      </c>
      <c r="B984">
        <v>-0.249035462737083</v>
      </c>
      <c r="C984">
        <v>-0.001271464629099</v>
      </c>
    </row>
    <row r="985" spans="1:3">
      <c r="A985">
        <v>7.1275</v>
      </c>
      <c r="B985">
        <v>-0.249027326703072</v>
      </c>
      <c r="C985">
        <v>-0.001771636190824</v>
      </c>
    </row>
    <row r="986" spans="1:3">
      <c r="A986">
        <v>7.1325</v>
      </c>
      <c r="B986">
        <v>-0.249050423502922</v>
      </c>
      <c r="C986">
        <v>-0.002074626972899</v>
      </c>
    </row>
    <row r="987" spans="1:3">
      <c r="A987">
        <v>7.1375</v>
      </c>
      <c r="B987">
        <v>-0.249039754271507</v>
      </c>
      <c r="C987">
        <v>-0.002226676791906</v>
      </c>
    </row>
    <row r="988" spans="1:3">
      <c r="A988">
        <v>7.1425</v>
      </c>
      <c r="B988">
        <v>-0.249032914638519</v>
      </c>
      <c r="C988">
        <v>-0.002313216682523</v>
      </c>
    </row>
    <row r="989" spans="1:3">
      <c r="A989">
        <v>7.1475</v>
      </c>
      <c r="B989">
        <v>-0.248952463269234</v>
      </c>
      <c r="C989">
        <v>-0.002366634318605</v>
      </c>
    </row>
    <row r="990" spans="1:3">
      <c r="A990">
        <v>7.1525</v>
      </c>
      <c r="B990">
        <v>-0.249008357524872</v>
      </c>
      <c r="C990">
        <v>-0.002401153789833</v>
      </c>
    </row>
    <row r="991" spans="1:3">
      <c r="A991">
        <v>7.1575</v>
      </c>
      <c r="B991">
        <v>-0.248970881104469</v>
      </c>
      <c r="C991">
        <v>-0.002423936966807</v>
      </c>
    </row>
    <row r="992" spans="1:3">
      <c r="A992">
        <v>7.1625</v>
      </c>
      <c r="B992">
        <v>-0.248942822217941</v>
      </c>
      <c r="C992">
        <v>-0.002440825104713</v>
      </c>
    </row>
    <row r="993" spans="1:3">
      <c r="A993">
        <v>7.1675</v>
      </c>
      <c r="B993">
        <v>-0.248965501785278</v>
      </c>
      <c r="C993">
        <v>-0.002453163266182</v>
      </c>
    </row>
    <row r="994" spans="1:3">
      <c r="A994">
        <v>7.1725</v>
      </c>
      <c r="B994">
        <v>-0.249026358127594</v>
      </c>
      <c r="C994">
        <v>-0.002461391501129</v>
      </c>
    </row>
    <row r="995" spans="1:3">
      <c r="A995">
        <v>7.1775</v>
      </c>
      <c r="B995">
        <v>-0.249048069119453</v>
      </c>
      <c r="C995">
        <v>-0.002467860002071</v>
      </c>
    </row>
    <row r="996" spans="1:3">
      <c r="A996">
        <v>7.1825</v>
      </c>
      <c r="B996">
        <v>-0.249101534485817</v>
      </c>
      <c r="C996">
        <v>-0.002473406260833</v>
      </c>
    </row>
    <row r="997" spans="1:3">
      <c r="A997">
        <v>7.1875</v>
      </c>
      <c r="B997">
        <v>-0.249075934290886</v>
      </c>
      <c r="C997">
        <v>-0.002478070789948</v>
      </c>
    </row>
    <row r="998" spans="1:3">
      <c r="A998">
        <v>7.1925</v>
      </c>
      <c r="B998">
        <v>-0.249073132872581</v>
      </c>
      <c r="C998">
        <v>-0.002481171162799</v>
      </c>
    </row>
    <row r="999" spans="1:3">
      <c r="A999">
        <v>7.1975</v>
      </c>
      <c r="B999">
        <v>-0.248919978737831</v>
      </c>
      <c r="C999">
        <v>-0.002484340919182</v>
      </c>
    </row>
    <row r="1000" spans="1:3">
      <c r="A1000">
        <v>7.2025</v>
      </c>
      <c r="B1000">
        <v>-0.248973622918129</v>
      </c>
      <c r="C1000">
        <v>-0.002486755372956</v>
      </c>
    </row>
    <row r="1001" spans="1:3">
      <c r="A1001">
        <v>7.2075</v>
      </c>
      <c r="B1001">
        <v>-0.249034628272057</v>
      </c>
      <c r="C1001">
        <v>-0.002488870639354</v>
      </c>
    </row>
    <row r="1002" spans="1:3">
      <c r="A1002">
        <v>7.2125</v>
      </c>
      <c r="B1002">
        <v>-0.249045103788376</v>
      </c>
      <c r="C1002">
        <v>-0.00249008461833</v>
      </c>
    </row>
    <row r="1003" spans="1:3">
      <c r="A1003">
        <v>7.2175</v>
      </c>
      <c r="B1003">
        <v>-0.24897101521492</v>
      </c>
      <c r="C1003">
        <v>-0.002491431077942</v>
      </c>
    </row>
    <row r="1004" spans="1:3">
      <c r="A1004">
        <v>7.3075</v>
      </c>
      <c r="B1004">
        <v>0.000748078338802</v>
      </c>
      <c r="C1004">
        <v>-0.002000214299187</v>
      </c>
    </row>
    <row r="1005" spans="1:3">
      <c r="A1005">
        <v>7.3125</v>
      </c>
      <c r="B1005">
        <v>0.000797720218543</v>
      </c>
      <c r="C1005">
        <v>-0.001634250395</v>
      </c>
    </row>
    <row r="1006" spans="1:3">
      <c r="A1006">
        <v>7.3175</v>
      </c>
      <c r="B1006">
        <v>0.000824677816126</v>
      </c>
      <c r="C1006">
        <v>-0.001441697939299</v>
      </c>
    </row>
    <row r="1007" spans="1:3">
      <c r="A1007">
        <v>7.3225</v>
      </c>
      <c r="B1007">
        <v>0.000766556244344</v>
      </c>
      <c r="C1007">
        <v>-0.001330263563432</v>
      </c>
    </row>
    <row r="1008" spans="1:3">
      <c r="A1008">
        <v>7.3275</v>
      </c>
      <c r="B1008">
        <v>0.000796131847892</v>
      </c>
      <c r="C1008">
        <v>-0.001257522613741</v>
      </c>
    </row>
    <row r="1009" spans="1:3">
      <c r="A1009">
        <v>7.3325</v>
      </c>
      <c r="B1009">
        <v>0.000774712476414</v>
      </c>
      <c r="C1009">
        <v>-0.001207665773109</v>
      </c>
    </row>
    <row r="1010" spans="1:3">
      <c r="A1010">
        <v>7.3375</v>
      </c>
      <c r="B1010">
        <v>0.00072859757347</v>
      </c>
      <c r="C1010">
        <v>-0.001171042909846</v>
      </c>
    </row>
    <row r="1011" spans="1:3">
      <c r="A1011">
        <v>7.3425</v>
      </c>
      <c r="B1011">
        <v>0.000835755025037</v>
      </c>
      <c r="C1011">
        <v>-0.001143860863522</v>
      </c>
    </row>
    <row r="1012" spans="1:3">
      <c r="A1012">
        <v>7.3475</v>
      </c>
      <c r="B1012">
        <v>0.000745097408071</v>
      </c>
      <c r="C1012">
        <v>-0.001123542431742</v>
      </c>
    </row>
    <row r="1013" spans="1:3">
      <c r="A1013">
        <v>7.3525</v>
      </c>
      <c r="B1013">
        <v>0.000729572202545</v>
      </c>
      <c r="C1013">
        <v>-0.001107066869736</v>
      </c>
    </row>
    <row r="1014" spans="1:3">
      <c r="A1014">
        <v>7.3575</v>
      </c>
      <c r="B1014">
        <v>0.000700512435287</v>
      </c>
      <c r="C1014">
        <v>-0.001094866776839</v>
      </c>
    </row>
    <row r="1015" spans="1:3">
      <c r="A1015">
        <v>7.3625</v>
      </c>
      <c r="B1015">
        <v>0.000722333497833</v>
      </c>
      <c r="C1015">
        <v>-0.00108487601392</v>
      </c>
    </row>
    <row r="1016" spans="1:3">
      <c r="A1016">
        <v>7.3675</v>
      </c>
      <c r="B1016">
        <v>0.000727165606804</v>
      </c>
      <c r="C1016">
        <v>-0.001077154418454</v>
      </c>
    </row>
    <row r="1017" spans="1:3">
      <c r="A1017">
        <v>7.3725</v>
      </c>
      <c r="B1017">
        <v>0.000716106034815</v>
      </c>
      <c r="C1017">
        <v>-0.001070167520083</v>
      </c>
    </row>
    <row r="1018" spans="1:3">
      <c r="A1018">
        <v>7.3775</v>
      </c>
      <c r="B1018">
        <v>0.000845346017741</v>
      </c>
      <c r="C1018">
        <v>-0.001064636162482</v>
      </c>
    </row>
    <row r="1019" spans="1:3">
      <c r="A1019">
        <v>7.3825</v>
      </c>
      <c r="B1019">
        <v>0.000775152177084</v>
      </c>
      <c r="C1019">
        <v>-0.001060069655068</v>
      </c>
    </row>
    <row r="1020" spans="1:3">
      <c r="A1020">
        <v>7.3875</v>
      </c>
      <c r="B1020">
        <v>0.000409438740462</v>
      </c>
      <c r="C1020">
        <v>-0.001056019100361</v>
      </c>
    </row>
    <row r="1021" spans="1:3">
      <c r="A1021">
        <v>7.3925</v>
      </c>
      <c r="B1021">
        <v>-0.248824462294579</v>
      </c>
      <c r="C1021">
        <v>-0.001265974598937</v>
      </c>
    </row>
    <row r="1022" spans="1:3">
      <c r="A1022">
        <v>7.3975</v>
      </c>
      <c r="B1022">
        <v>-0.248768657445908</v>
      </c>
      <c r="C1022">
        <v>-0.001765334047377</v>
      </c>
    </row>
    <row r="1023" spans="1:3">
      <c r="A1023">
        <v>7.4025</v>
      </c>
      <c r="B1023">
        <v>-0.248825624585152</v>
      </c>
      <c r="C1023">
        <v>-0.002068490488455</v>
      </c>
    </row>
    <row r="1024" spans="1:3">
      <c r="A1024">
        <v>7.4075</v>
      </c>
      <c r="B1024">
        <v>-0.248864591121674</v>
      </c>
      <c r="C1024">
        <v>-0.002221055794507</v>
      </c>
    </row>
    <row r="1025" spans="1:3">
      <c r="A1025">
        <v>7.4125</v>
      </c>
      <c r="B1025">
        <v>-0.24889001250267</v>
      </c>
      <c r="C1025">
        <v>-0.002306479262188</v>
      </c>
    </row>
    <row r="1026" spans="1:3">
      <c r="A1026">
        <v>7.4175</v>
      </c>
      <c r="B1026">
        <v>-0.248856335878372</v>
      </c>
      <c r="C1026">
        <v>-0.002359178150073</v>
      </c>
    </row>
    <row r="1027" spans="1:3">
      <c r="A1027">
        <v>7.4225</v>
      </c>
      <c r="B1027">
        <v>-0.248829394578934</v>
      </c>
      <c r="C1027">
        <v>-0.002393509726971</v>
      </c>
    </row>
    <row r="1028" spans="1:3">
      <c r="A1028">
        <v>7.4275</v>
      </c>
      <c r="B1028">
        <v>-0.248785629868507</v>
      </c>
      <c r="C1028">
        <v>-0.002416881034151</v>
      </c>
    </row>
    <row r="1029" spans="1:3">
      <c r="A1029">
        <v>7.4325</v>
      </c>
      <c r="B1029">
        <v>-0.248755991458893</v>
      </c>
      <c r="C1029">
        <v>-0.00243275729008</v>
      </c>
    </row>
    <row r="1030" spans="1:3">
      <c r="A1030">
        <v>7.4375</v>
      </c>
      <c r="B1030">
        <v>-0.248726859688759</v>
      </c>
      <c r="C1030">
        <v>-0.002445022109896</v>
      </c>
    </row>
    <row r="1031" spans="1:3">
      <c r="A1031">
        <v>7.4425</v>
      </c>
      <c r="B1031">
        <v>-0.248741328716278</v>
      </c>
      <c r="C1031">
        <v>-0.002454700879753</v>
      </c>
    </row>
    <row r="1032" spans="1:3">
      <c r="A1032">
        <v>7.4475</v>
      </c>
      <c r="B1032">
        <v>-0.24883858859539</v>
      </c>
      <c r="C1032">
        <v>-0.002461248310283</v>
      </c>
    </row>
    <row r="1033" spans="1:3">
      <c r="A1033">
        <v>7.4525</v>
      </c>
      <c r="B1033">
        <v>-0.248827114701271</v>
      </c>
      <c r="C1033">
        <v>-0.002465912606567</v>
      </c>
    </row>
    <row r="1034" spans="1:3">
      <c r="A1034">
        <v>7.4575</v>
      </c>
      <c r="B1034">
        <v>-0.248879119753838</v>
      </c>
      <c r="C1034">
        <v>-0.002470400417224</v>
      </c>
    </row>
    <row r="1035" spans="1:3">
      <c r="A1035">
        <v>7.4625</v>
      </c>
      <c r="B1035">
        <v>-0.24875208735466</v>
      </c>
      <c r="C1035">
        <v>-0.002473744796589</v>
      </c>
    </row>
    <row r="1036" spans="1:3">
      <c r="A1036">
        <v>7.4675</v>
      </c>
      <c r="B1036">
        <v>-0.248706176877022</v>
      </c>
      <c r="C1036">
        <v>-0.002476889407262</v>
      </c>
    </row>
    <row r="1037" spans="1:3">
      <c r="A1037">
        <v>7.4725</v>
      </c>
      <c r="B1037">
        <v>-0.248706236481667</v>
      </c>
      <c r="C1037">
        <v>-0.002479497110471</v>
      </c>
    </row>
    <row r="1038" spans="1:3">
      <c r="A1038">
        <v>7.4775</v>
      </c>
      <c r="B1038">
        <v>-0.248763352632523</v>
      </c>
      <c r="C1038">
        <v>-0.002481469418854</v>
      </c>
    </row>
    <row r="1039" spans="1:3">
      <c r="A1039">
        <v>7.4825</v>
      </c>
      <c r="B1039">
        <v>-0.248854711651802</v>
      </c>
      <c r="C1039">
        <v>-0.002484081545845</v>
      </c>
    </row>
    <row r="1040" spans="1:3">
      <c r="A1040">
        <v>7.4875</v>
      </c>
      <c r="B1040">
        <v>-0.248825952410698</v>
      </c>
      <c r="C1040">
        <v>-0.002485235687345</v>
      </c>
    </row>
    <row r="1041" spans="1:3">
      <c r="A1041">
        <v>7.5775</v>
      </c>
      <c r="B1041">
        <v>0.000701291137375</v>
      </c>
      <c r="C1041">
        <v>-0.001993753248826</v>
      </c>
    </row>
    <row r="1042" spans="1:3">
      <c r="A1042">
        <v>7.5825</v>
      </c>
      <c r="B1042">
        <v>0.000733993481845</v>
      </c>
      <c r="C1042">
        <v>-0.001629667240195</v>
      </c>
    </row>
    <row r="1043" spans="1:3">
      <c r="A1043">
        <v>7.5875</v>
      </c>
      <c r="B1043">
        <v>0.0007164767012</v>
      </c>
      <c r="C1043">
        <v>-0.001437701866962</v>
      </c>
    </row>
    <row r="1044" spans="1:3">
      <c r="A1044">
        <v>7.5925</v>
      </c>
      <c r="B1044">
        <v>0.000761333038099</v>
      </c>
      <c r="C1044">
        <v>-0.001325784949586</v>
      </c>
    </row>
    <row r="1045" spans="1:3">
      <c r="A1045">
        <v>7.5975</v>
      </c>
      <c r="B1045">
        <v>0.000813072838355</v>
      </c>
      <c r="C1045">
        <v>-0.001252855989151</v>
      </c>
    </row>
    <row r="1046" spans="1:3">
      <c r="A1046">
        <v>7.6025</v>
      </c>
      <c r="B1046">
        <v>0.000763509829994</v>
      </c>
      <c r="C1046">
        <v>-0.001203095540404</v>
      </c>
    </row>
    <row r="1047" spans="1:3">
      <c r="A1047">
        <v>7.6075</v>
      </c>
      <c r="B1047">
        <v>0.000885092536919</v>
      </c>
      <c r="C1047">
        <v>-0.001166715985164</v>
      </c>
    </row>
    <row r="1048" spans="1:3">
      <c r="A1048">
        <v>7.6125</v>
      </c>
      <c r="B1048">
        <v>0.000911115668714</v>
      </c>
      <c r="C1048">
        <v>-0.001139241387136</v>
      </c>
    </row>
    <row r="1049" spans="1:3">
      <c r="A1049">
        <v>7.6175</v>
      </c>
      <c r="B1049">
        <v>0.00089641707018</v>
      </c>
      <c r="C1049">
        <v>-0.001119034481235</v>
      </c>
    </row>
    <row r="1050" spans="1:3">
      <c r="A1050">
        <v>7.6225</v>
      </c>
      <c r="B1050">
        <v>0.000917331839446</v>
      </c>
      <c r="C1050">
        <v>-0.001102757640183</v>
      </c>
    </row>
    <row r="1051" spans="1:3">
      <c r="A1051">
        <v>7.6275</v>
      </c>
      <c r="B1051">
        <v>0.000901371065993</v>
      </c>
      <c r="C1051">
        <v>-0.001090505742468</v>
      </c>
    </row>
    <row r="1052" spans="1:3">
      <c r="A1052">
        <v>7.6325</v>
      </c>
      <c r="B1052">
        <v>0.000896212703083</v>
      </c>
      <c r="C1052">
        <v>-0.00108049204573</v>
      </c>
    </row>
    <row r="1053" spans="1:3">
      <c r="A1053">
        <v>7.6375</v>
      </c>
      <c r="B1053">
        <v>0.00089340377599</v>
      </c>
      <c r="C1053">
        <v>-0.001073140068911</v>
      </c>
    </row>
    <row r="1054" spans="1:3">
      <c r="A1054">
        <v>7.6425</v>
      </c>
      <c r="B1054">
        <v>0.000768563942984</v>
      </c>
      <c r="C1054">
        <v>-0.001066452125087</v>
      </c>
    </row>
    <row r="1055" spans="1:3">
      <c r="A1055">
        <v>7.6475</v>
      </c>
      <c r="B1055">
        <v>0.000824222632218</v>
      </c>
      <c r="C1055">
        <v>-0.001060450798832</v>
      </c>
    </row>
    <row r="1056" spans="1:3">
      <c r="A1056">
        <v>7.6525</v>
      </c>
      <c r="B1056">
        <v>0.000759070215281</v>
      </c>
      <c r="C1056">
        <v>-0.001055933069438</v>
      </c>
    </row>
    <row r="1057" spans="1:3">
      <c r="A1057">
        <v>7.6575</v>
      </c>
      <c r="B1057">
        <v>0.000513871840667</v>
      </c>
      <c r="C1057">
        <v>-0.001051864237525</v>
      </c>
    </row>
    <row r="1058" spans="1:3">
      <c r="A1058">
        <v>7.6625</v>
      </c>
      <c r="B1058">
        <v>-0.248926624655724</v>
      </c>
      <c r="C1058">
        <v>-0.001262608217075</v>
      </c>
    </row>
    <row r="1059" spans="1:3">
      <c r="A1059">
        <v>7.6675</v>
      </c>
      <c r="B1059">
        <v>-0.248890414834022</v>
      </c>
      <c r="C1059">
        <v>-0.001761258696206</v>
      </c>
    </row>
    <row r="1060" spans="1:3">
      <c r="A1060">
        <v>7.6725</v>
      </c>
      <c r="B1060">
        <v>-0.248966217041016</v>
      </c>
      <c r="C1060">
        <v>-0.002062784740701</v>
      </c>
    </row>
    <row r="1061" spans="1:3">
      <c r="A1061">
        <v>7.6775</v>
      </c>
      <c r="B1061">
        <v>-0.248976454138756</v>
      </c>
      <c r="C1061">
        <v>-0.002215011743829</v>
      </c>
    </row>
    <row r="1062" spans="1:3">
      <c r="A1062">
        <v>7.6825</v>
      </c>
      <c r="B1062">
        <v>-0.248967587947845</v>
      </c>
      <c r="C1062">
        <v>-0.00230067409575</v>
      </c>
    </row>
    <row r="1063" spans="1:3">
      <c r="A1063">
        <v>7.6875</v>
      </c>
      <c r="B1063">
        <v>-0.248926416039467</v>
      </c>
      <c r="C1063">
        <v>-0.002353933406994</v>
      </c>
    </row>
    <row r="1064" spans="1:3">
      <c r="A1064">
        <v>7.6925</v>
      </c>
      <c r="B1064">
        <v>-0.248841166496277</v>
      </c>
      <c r="C1064">
        <v>-0.00238817743957</v>
      </c>
    </row>
    <row r="1065" spans="1:3">
      <c r="A1065">
        <v>7.6975</v>
      </c>
      <c r="B1065">
        <v>-0.248834043741226</v>
      </c>
      <c r="C1065">
        <v>-0.002411341993138</v>
      </c>
    </row>
    <row r="1066" spans="1:3">
      <c r="A1066">
        <v>7.7025</v>
      </c>
      <c r="B1066">
        <v>-0.248897910118103</v>
      </c>
      <c r="C1066">
        <v>-0.002427550964057</v>
      </c>
    </row>
    <row r="1067" spans="1:3">
      <c r="A1067">
        <v>7.7075</v>
      </c>
      <c r="B1067">
        <v>-0.248936593532562</v>
      </c>
      <c r="C1067">
        <v>-0.002439712872729</v>
      </c>
    </row>
    <row r="1068" spans="1:3">
      <c r="A1068">
        <v>7.7125</v>
      </c>
      <c r="B1068">
        <v>-0.248872309923172</v>
      </c>
      <c r="C1068">
        <v>-0.002448314568028</v>
      </c>
    </row>
    <row r="1069" spans="1:3">
      <c r="A1069">
        <v>7.7175</v>
      </c>
      <c r="B1069">
        <v>-0.248963579535484</v>
      </c>
      <c r="C1069">
        <v>-0.002454958856106</v>
      </c>
    </row>
    <row r="1070" spans="1:3">
      <c r="A1070">
        <v>7.7225</v>
      </c>
      <c r="B1070">
        <v>-0.248865738511085</v>
      </c>
      <c r="C1070">
        <v>-0.00246086390689</v>
      </c>
    </row>
    <row r="1071" spans="1:3">
      <c r="A1071">
        <v>7.7275</v>
      </c>
      <c r="B1071">
        <v>-0.248811781406403</v>
      </c>
      <c r="C1071">
        <v>-0.002464703749865</v>
      </c>
    </row>
    <row r="1072" spans="1:3">
      <c r="A1072">
        <v>7.7325</v>
      </c>
      <c r="B1072">
        <v>-0.248887121677399</v>
      </c>
      <c r="C1072">
        <v>-0.002467894228175</v>
      </c>
    </row>
    <row r="1073" spans="1:3">
      <c r="A1073">
        <v>7.7375</v>
      </c>
      <c r="B1073">
        <v>-0.248971924185753</v>
      </c>
      <c r="C1073">
        <v>-0.00247035943903</v>
      </c>
    </row>
    <row r="1074" spans="1:3">
      <c r="A1074">
        <v>7.7425</v>
      </c>
      <c r="B1074">
        <v>-0.249003872275352</v>
      </c>
      <c r="C1074">
        <v>-0.002473688684404</v>
      </c>
    </row>
    <row r="1075" spans="1:3">
      <c r="A1075">
        <v>7.7475</v>
      </c>
      <c r="B1075">
        <v>-0.249021843075752</v>
      </c>
      <c r="C1075">
        <v>-0.002476137829944</v>
      </c>
    </row>
    <row r="1076" spans="1:3">
      <c r="A1076">
        <v>7.7525</v>
      </c>
      <c r="B1076">
        <v>-0.24896802008152</v>
      </c>
      <c r="C1076">
        <v>-0.002477041678503</v>
      </c>
    </row>
    <row r="1077" spans="1:3">
      <c r="A1077">
        <v>7.7575</v>
      </c>
      <c r="B1077">
        <v>-0.248958438634872</v>
      </c>
      <c r="C1077">
        <v>-0.002478473586962</v>
      </c>
    </row>
    <row r="1078" spans="1:3">
      <c r="A1078">
        <v>7.8475</v>
      </c>
      <c r="B1078">
        <v>0.000669491535518</v>
      </c>
      <c r="C1078">
        <v>-0.001991026103497</v>
      </c>
    </row>
    <row r="1079" spans="1:3">
      <c r="A1079">
        <v>7.8525</v>
      </c>
      <c r="B1079">
        <v>0.000601458363235</v>
      </c>
      <c r="C1079">
        <v>-0.001627107732929</v>
      </c>
    </row>
    <row r="1080" spans="1:3">
      <c r="A1080">
        <v>7.8575</v>
      </c>
      <c r="B1080">
        <v>0.000594585377257</v>
      </c>
      <c r="C1080">
        <v>-0.001434819656424</v>
      </c>
    </row>
    <row r="1081" spans="1:3">
      <c r="A1081">
        <v>7.8625</v>
      </c>
      <c r="B1081">
        <v>0.000580587948207</v>
      </c>
      <c r="C1081">
        <v>-0.001322847791016</v>
      </c>
    </row>
    <row r="1082" spans="1:3">
      <c r="A1082">
        <v>7.8675</v>
      </c>
      <c r="B1082">
        <v>0.00053895637393</v>
      </c>
      <c r="C1082">
        <v>-0.00125083734747</v>
      </c>
    </row>
    <row r="1083" spans="1:3">
      <c r="A1083">
        <v>7.8725</v>
      </c>
      <c r="B1083">
        <v>0.00050251907669</v>
      </c>
      <c r="C1083">
        <v>-0.001200154423714</v>
      </c>
    </row>
    <row r="1084" spans="1:3">
      <c r="A1084">
        <v>7.8775</v>
      </c>
      <c r="B1084">
        <v>0.000469961232739</v>
      </c>
      <c r="C1084">
        <v>-0.00116323994007</v>
      </c>
    </row>
    <row r="1085" spans="1:3">
      <c r="A1085">
        <v>7.8825</v>
      </c>
      <c r="B1085">
        <v>0.00040674750926</v>
      </c>
      <c r="C1085">
        <v>-0.001136419130489</v>
      </c>
    </row>
    <row r="1086" spans="1:3">
      <c r="A1086">
        <v>7.8875</v>
      </c>
      <c r="B1086">
        <v>0.000491180457175</v>
      </c>
      <c r="C1086">
        <v>-0.001116377068684</v>
      </c>
    </row>
    <row r="1087" spans="1:3">
      <c r="A1087">
        <v>7.8925</v>
      </c>
      <c r="B1087">
        <v>0.000533472339157</v>
      </c>
      <c r="C1087">
        <v>-0.001100227120332</v>
      </c>
    </row>
    <row r="1088" spans="1:3">
      <c r="A1088">
        <v>7.8975</v>
      </c>
      <c r="B1088">
        <v>0.000602031941526</v>
      </c>
      <c r="C1088">
        <v>-0.001087522367015</v>
      </c>
    </row>
    <row r="1089" spans="1:3">
      <c r="A1089">
        <v>7.9025</v>
      </c>
      <c r="B1089">
        <v>0.000721005140804</v>
      </c>
      <c r="C1089">
        <v>-0.001078079920262</v>
      </c>
    </row>
    <row r="1090" spans="1:3">
      <c r="A1090">
        <v>7.9075</v>
      </c>
      <c r="B1090">
        <v>0.000680643424857</v>
      </c>
      <c r="C1090">
        <v>-0.001070092082955</v>
      </c>
    </row>
    <row r="1091" spans="1:3">
      <c r="A1091">
        <v>7.9125</v>
      </c>
      <c r="B1091">
        <v>0.000667527550831</v>
      </c>
      <c r="C1091">
        <v>-0.001063036150299</v>
      </c>
    </row>
    <row r="1092" spans="1:3">
      <c r="A1092">
        <v>7.9175</v>
      </c>
      <c r="B1092">
        <v>0.000725957041141</v>
      </c>
      <c r="C1092">
        <v>-0.001057201996446</v>
      </c>
    </row>
    <row r="1093" spans="1:3">
      <c r="A1093">
        <v>7.9225</v>
      </c>
      <c r="B1093">
        <v>0.000686883518938</v>
      </c>
      <c r="C1093">
        <v>-0.001052944804542</v>
      </c>
    </row>
    <row r="1094" spans="1:3">
      <c r="A1094">
        <v>7.9275</v>
      </c>
      <c r="B1094">
        <v>0.000389760680264</v>
      </c>
      <c r="C1094">
        <v>-0.001048624748364</v>
      </c>
    </row>
    <row r="1095" spans="1:3">
      <c r="A1095">
        <v>7.9325</v>
      </c>
      <c r="B1095">
        <v>-0.249072015285492</v>
      </c>
      <c r="C1095">
        <v>-0.001257880707271</v>
      </c>
    </row>
    <row r="1096" spans="1:3">
      <c r="A1096">
        <v>7.9375</v>
      </c>
      <c r="B1096">
        <v>-0.248972728848457</v>
      </c>
      <c r="C1096">
        <v>-0.001755149103701</v>
      </c>
    </row>
    <row r="1097" spans="1:3">
      <c r="A1097">
        <v>7.9425</v>
      </c>
      <c r="B1097">
        <v>-0.248981729149818</v>
      </c>
      <c r="C1097">
        <v>-0.002057209145278</v>
      </c>
    </row>
    <row r="1098" spans="1:3">
      <c r="A1098">
        <v>7.9475</v>
      </c>
      <c r="B1098">
        <v>-0.249047875404358</v>
      </c>
      <c r="C1098">
        <v>-0.002209447091445</v>
      </c>
    </row>
    <row r="1099" spans="1:3">
      <c r="A1099">
        <v>7.9525</v>
      </c>
      <c r="B1099">
        <v>-0.249024197459221</v>
      </c>
      <c r="C1099">
        <v>-0.002295362530276</v>
      </c>
    </row>
    <row r="1100" spans="1:3">
      <c r="A1100">
        <v>7.9575</v>
      </c>
      <c r="B1100">
        <v>-0.24896115064621</v>
      </c>
      <c r="C1100">
        <v>-0.002348349662498</v>
      </c>
    </row>
    <row r="1101" spans="1:3">
      <c r="A1101">
        <v>7.9625</v>
      </c>
      <c r="B1101">
        <v>-0.248882129788399</v>
      </c>
      <c r="C1101">
        <v>-0.002383007900789</v>
      </c>
    </row>
    <row r="1102" spans="1:3">
      <c r="A1102">
        <v>7.9675</v>
      </c>
      <c r="B1102">
        <v>-0.248874202370644</v>
      </c>
      <c r="C1102">
        <v>-0.002406683750451</v>
      </c>
    </row>
    <row r="1103" spans="1:3">
      <c r="A1103">
        <v>7.9725</v>
      </c>
      <c r="B1103">
        <v>-0.248832553625107</v>
      </c>
      <c r="C1103">
        <v>-0.002423169324175</v>
      </c>
    </row>
    <row r="1104" spans="1:3">
      <c r="A1104">
        <v>7.9775</v>
      </c>
      <c r="B1104">
        <v>-0.248930022120476</v>
      </c>
      <c r="C1104">
        <v>-0.002435289090499</v>
      </c>
    </row>
    <row r="1105" spans="1:3">
      <c r="A1105">
        <v>7.9825</v>
      </c>
      <c r="B1105">
        <v>-0.248908028006554</v>
      </c>
      <c r="C1105">
        <v>-0.002444664482027</v>
      </c>
    </row>
    <row r="1106" spans="1:3">
      <c r="A1106">
        <v>7.9875</v>
      </c>
      <c r="B1106">
        <v>-0.248814329504967</v>
      </c>
      <c r="C1106">
        <v>-0.002451473847032</v>
      </c>
    </row>
    <row r="1107" spans="1:3">
      <c r="A1107">
        <v>7.9925</v>
      </c>
      <c r="B1107">
        <v>-0.248724371194839</v>
      </c>
      <c r="C1107">
        <v>-0.002456231275573</v>
      </c>
    </row>
    <row r="1108" spans="1:3">
      <c r="A1108">
        <v>7.9975</v>
      </c>
      <c r="B1108">
        <v>-0.248762741684914</v>
      </c>
      <c r="C1108">
        <v>-0.002460774267092</v>
      </c>
    </row>
    <row r="1109" spans="1:3">
      <c r="A1109">
        <v>8.0025</v>
      </c>
      <c r="B1109">
        <v>-0.248709633946419</v>
      </c>
      <c r="C1109">
        <v>-0.002464825287461</v>
      </c>
    </row>
    <row r="1110" spans="1:3">
      <c r="A1110">
        <v>8.0075</v>
      </c>
      <c r="B1110">
        <v>-0.248771920800209</v>
      </c>
      <c r="C1110">
        <v>-0.002467281883582</v>
      </c>
    </row>
    <row r="1111" spans="1:3">
      <c r="A1111">
        <v>8.0125</v>
      </c>
      <c r="B1111">
        <v>-0.248812958598137</v>
      </c>
      <c r="C1111">
        <v>-0.002469720318913</v>
      </c>
    </row>
    <row r="1112" spans="1:3">
      <c r="A1112">
        <v>8.0175</v>
      </c>
      <c r="B1112">
        <v>-0.248851463198662</v>
      </c>
      <c r="C1112">
        <v>-0.002471579005942</v>
      </c>
    </row>
    <row r="1113" spans="1:3">
      <c r="A1113">
        <v>8.0225</v>
      </c>
      <c r="B1113">
        <v>-0.248891577124596</v>
      </c>
      <c r="C1113">
        <v>-0.002473687753081</v>
      </c>
    </row>
    <row r="1114" spans="1:3">
      <c r="A1114">
        <v>8.0275</v>
      </c>
      <c r="B1114">
        <v>-0.248886466026306</v>
      </c>
      <c r="C1114">
        <v>-0.002474781824276</v>
      </c>
    </row>
    <row r="1115" spans="1:3">
      <c r="A1115">
        <v>8.1175</v>
      </c>
      <c r="B1115">
        <v>0.000880585983396</v>
      </c>
      <c r="C1115">
        <v>-0.001980786910281</v>
      </c>
    </row>
    <row r="1116" spans="1:3">
      <c r="A1116">
        <v>8.1225</v>
      </c>
      <c r="B1116">
        <v>0.000806613534223</v>
      </c>
      <c r="C1116">
        <v>-0.001618108712137</v>
      </c>
    </row>
    <row r="1117" spans="1:3">
      <c r="A1117">
        <v>8.1275</v>
      </c>
      <c r="B1117">
        <v>0.000775654625613</v>
      </c>
      <c r="C1117">
        <v>-0.0014271059772</v>
      </c>
    </row>
    <row r="1118" spans="1:3">
      <c r="A1118">
        <v>8.1325</v>
      </c>
      <c r="B1118">
        <v>0.000783698109444</v>
      </c>
      <c r="C1118">
        <v>-0.001315305475146</v>
      </c>
    </row>
    <row r="1119" spans="1:3">
      <c r="A1119">
        <v>8.1375</v>
      </c>
      <c r="B1119">
        <v>0.000747291138396</v>
      </c>
      <c r="C1119">
        <v>-0.00124310539104</v>
      </c>
    </row>
    <row r="1120" spans="1:3">
      <c r="A1120">
        <v>8.1425</v>
      </c>
      <c r="B1120">
        <v>0.000798451714218</v>
      </c>
      <c r="C1120">
        <v>-0.001193517353386</v>
      </c>
    </row>
    <row r="1121" spans="1:3">
      <c r="A1121">
        <v>8.1475</v>
      </c>
      <c r="B1121">
        <v>0.000810032768641</v>
      </c>
      <c r="C1121">
        <v>-0.001156783895567</v>
      </c>
    </row>
    <row r="1122" spans="1:3">
      <c r="A1122">
        <v>8.1525</v>
      </c>
      <c r="B1122">
        <v>0.000753897707909</v>
      </c>
      <c r="C1122">
        <v>-0.001129965763539</v>
      </c>
    </row>
    <row r="1123" spans="1:3">
      <c r="A1123">
        <v>8.1575</v>
      </c>
      <c r="B1123">
        <v>0.000762928451877</v>
      </c>
      <c r="C1123">
        <v>-0.001109943608753</v>
      </c>
    </row>
    <row r="1124" spans="1:3">
      <c r="A1124">
        <v>8.1625</v>
      </c>
      <c r="B1124">
        <v>0.000773486273829</v>
      </c>
      <c r="C1124">
        <v>-0.001094593084417</v>
      </c>
    </row>
    <row r="1125" spans="1:3">
      <c r="A1125">
        <v>8.1675</v>
      </c>
      <c r="B1125">
        <v>0.000653945840895</v>
      </c>
      <c r="C1125">
        <v>-0.001082017552108</v>
      </c>
    </row>
    <row r="1126" spans="1:3">
      <c r="A1126">
        <v>8.1725</v>
      </c>
      <c r="B1126">
        <v>0.000661517144181</v>
      </c>
      <c r="C1126">
        <v>-0.001072246464901</v>
      </c>
    </row>
    <row r="1127" spans="1:3">
      <c r="A1127">
        <v>8.1775</v>
      </c>
      <c r="B1127">
        <v>0.000779414956924</v>
      </c>
      <c r="C1127">
        <v>-0.001064030220732</v>
      </c>
    </row>
    <row r="1128" spans="1:3">
      <c r="A1128">
        <v>8.1825</v>
      </c>
      <c r="B1128">
        <v>0.000759205548093</v>
      </c>
      <c r="C1128">
        <v>-0.001057639019564</v>
      </c>
    </row>
    <row r="1129" spans="1:3">
      <c r="A1129">
        <v>8.1875</v>
      </c>
      <c r="B1129">
        <v>0.00079901056597</v>
      </c>
      <c r="C1129">
        <v>-0.001052266219631</v>
      </c>
    </row>
    <row r="1130" spans="1:3">
      <c r="A1130">
        <v>8.1925</v>
      </c>
      <c r="B1130">
        <v>0.000714430992957</v>
      </c>
      <c r="C1130">
        <v>-0.001047825324349</v>
      </c>
    </row>
    <row r="1131" spans="1:3">
      <c r="A1131">
        <v>8.1975</v>
      </c>
      <c r="B1131">
        <v>0.000499729183502</v>
      </c>
      <c r="C1131">
        <v>-0.001043773838319</v>
      </c>
    </row>
    <row r="1132" spans="1:3">
      <c r="A1132">
        <v>8.2025</v>
      </c>
      <c r="B1132">
        <v>-0.248892396688461</v>
      </c>
      <c r="C1132">
        <v>-0.001253416994587</v>
      </c>
    </row>
    <row r="1133" spans="1:3">
      <c r="A1133">
        <v>8.2075</v>
      </c>
      <c r="B1133">
        <v>-0.248982295393944</v>
      </c>
      <c r="C1133">
        <v>-0.001750712981448</v>
      </c>
    </row>
    <row r="1134" spans="1:3">
      <c r="A1134">
        <v>8.2125</v>
      </c>
      <c r="B1134">
        <v>-0.24897289276123</v>
      </c>
      <c r="C1134">
        <v>-0.002051926450804</v>
      </c>
    </row>
    <row r="1135" spans="1:3">
      <c r="A1135">
        <v>8.2175</v>
      </c>
      <c r="B1135">
        <v>-0.248993903398514</v>
      </c>
      <c r="C1135">
        <v>-0.002204287331551</v>
      </c>
    </row>
    <row r="1136" spans="1:3">
      <c r="A1136">
        <v>8.2225</v>
      </c>
      <c r="B1136">
        <v>-0.248984441161156</v>
      </c>
      <c r="C1136">
        <v>-0.002290670992807</v>
      </c>
    </row>
    <row r="1137" spans="1:3">
      <c r="A1137">
        <v>8.2275</v>
      </c>
      <c r="B1137">
        <v>-0.248983636498451</v>
      </c>
      <c r="C1137">
        <v>-0.002343559870496</v>
      </c>
    </row>
    <row r="1138" spans="1:3">
      <c r="A1138">
        <v>8.2325</v>
      </c>
      <c r="B1138">
        <v>-0.248916298151016</v>
      </c>
      <c r="C1138">
        <v>-0.002377996454015</v>
      </c>
    </row>
    <row r="1139" spans="1:3">
      <c r="A1139">
        <v>8.2375</v>
      </c>
      <c r="B1139">
        <v>-0.248923391103744</v>
      </c>
      <c r="C1139">
        <v>-0.002401216188446</v>
      </c>
    </row>
    <row r="1140" spans="1:3">
      <c r="A1140">
        <v>8.2425</v>
      </c>
      <c r="B1140">
        <v>-0.248924091458321</v>
      </c>
      <c r="C1140">
        <v>-0.002417385810986</v>
      </c>
    </row>
    <row r="1141" spans="1:3">
      <c r="A1141">
        <v>8.2475</v>
      </c>
      <c r="B1141">
        <v>-0.248949021100998</v>
      </c>
      <c r="C1141">
        <v>-0.00242958124727</v>
      </c>
    </row>
    <row r="1142" spans="1:3">
      <c r="A1142">
        <v>8.2525</v>
      </c>
      <c r="B1142">
        <v>-0.248898908495903</v>
      </c>
      <c r="C1142">
        <v>-0.002438218099996</v>
      </c>
    </row>
    <row r="1143" spans="1:3">
      <c r="A1143">
        <v>8.2575</v>
      </c>
      <c r="B1143">
        <v>-0.248867511749268</v>
      </c>
      <c r="C1143">
        <v>-0.00244559510611</v>
      </c>
    </row>
    <row r="1144" spans="1:3">
      <c r="A1144">
        <v>8.2625</v>
      </c>
      <c r="B1144">
        <v>-0.248917430639267</v>
      </c>
      <c r="C1144">
        <v>-0.002450742991641</v>
      </c>
    </row>
    <row r="1145" spans="1:3">
      <c r="A1145">
        <v>8.2675</v>
      </c>
      <c r="B1145">
        <v>-0.248874619603157</v>
      </c>
      <c r="C1145">
        <v>-0.00245503638871</v>
      </c>
    </row>
    <row r="1146" spans="1:3">
      <c r="A1146">
        <v>8.2725</v>
      </c>
      <c r="B1146">
        <v>-0.248877927660942</v>
      </c>
      <c r="C1146">
        <v>-0.002457959810272</v>
      </c>
    </row>
    <row r="1147" spans="1:3">
      <c r="A1147">
        <v>8.2775</v>
      </c>
      <c r="B1147">
        <v>-0.24895903468132</v>
      </c>
      <c r="C1147">
        <v>-0.002460446907207</v>
      </c>
    </row>
    <row r="1148" spans="1:3">
      <c r="A1148">
        <v>8.2825</v>
      </c>
      <c r="B1148">
        <v>-0.248856872320175</v>
      </c>
      <c r="C1148">
        <v>-0.002463085809723</v>
      </c>
    </row>
    <row r="1149" spans="1:3">
      <c r="A1149">
        <v>8.2875</v>
      </c>
      <c r="B1149">
        <v>-0.24884594976902</v>
      </c>
      <c r="C1149">
        <v>-0.002465493278578</v>
      </c>
    </row>
    <row r="1150" spans="1:3">
      <c r="A1150">
        <v>8.2925</v>
      </c>
      <c r="B1150">
        <v>-0.248876109719276</v>
      </c>
      <c r="C1150">
        <v>-0.002467148005962</v>
      </c>
    </row>
    <row r="1151" spans="1:3">
      <c r="A1151">
        <v>8.2975</v>
      </c>
      <c r="B1151">
        <v>-0.248889163136482</v>
      </c>
      <c r="C1151">
        <v>-0.002468331018463</v>
      </c>
    </row>
    <row r="1152" spans="1:3">
      <c r="A1152">
        <v>8.3875</v>
      </c>
      <c r="B1152">
        <v>0.00083099125186</v>
      </c>
      <c r="C1152">
        <v>-0.001975017366931</v>
      </c>
    </row>
    <row r="1153" spans="1:3">
      <c r="A1153">
        <v>8.3925</v>
      </c>
      <c r="B1153">
        <v>0.000843849906232</v>
      </c>
      <c r="C1153">
        <v>-0.001611667219549</v>
      </c>
    </row>
    <row r="1154" spans="1:3">
      <c r="A1154">
        <v>8.3975</v>
      </c>
      <c r="B1154">
        <v>0.000812575337477</v>
      </c>
      <c r="C1154">
        <v>-0.001421134918928</v>
      </c>
    </row>
    <row r="1155" spans="1:3">
      <c r="A1155">
        <v>8.4025</v>
      </c>
      <c r="B1155">
        <v>0.000681117700879</v>
      </c>
      <c r="C1155">
        <v>-0.001310193561949</v>
      </c>
    </row>
    <row r="1156" spans="1:3">
      <c r="A1156">
        <v>8.4075</v>
      </c>
      <c r="B1156">
        <v>0.000744028424378</v>
      </c>
      <c r="C1156">
        <v>-0.001238741213456</v>
      </c>
    </row>
    <row r="1157" spans="1:3">
      <c r="A1157">
        <v>8.4125</v>
      </c>
      <c r="B1157">
        <v>0.000744640070479</v>
      </c>
      <c r="C1157">
        <v>-0.0011879861122</v>
      </c>
    </row>
    <row r="1158" spans="1:3">
      <c r="A1158">
        <v>8.4175</v>
      </c>
      <c r="B1158">
        <v>0.000726106460206</v>
      </c>
      <c r="C1158">
        <v>-0.001152002019808</v>
      </c>
    </row>
    <row r="1159" spans="1:3">
      <c r="A1159">
        <v>8.4225</v>
      </c>
      <c r="B1159">
        <v>0.000623766332865</v>
      </c>
      <c r="C1159">
        <v>-0.001125871785916</v>
      </c>
    </row>
    <row r="1160" spans="1:3">
      <c r="A1160">
        <v>8.4275</v>
      </c>
      <c r="B1160">
        <v>0.000722425116692</v>
      </c>
      <c r="C1160">
        <v>-0.001105713308789</v>
      </c>
    </row>
    <row r="1161" spans="1:3">
      <c r="A1161">
        <v>8.4325</v>
      </c>
      <c r="B1161">
        <v>0.000715662783477</v>
      </c>
      <c r="C1161">
        <v>-0.00108999630902</v>
      </c>
    </row>
    <row r="1162" spans="1:3">
      <c r="A1162">
        <v>8.4375</v>
      </c>
      <c r="B1162">
        <v>0.000715266040061</v>
      </c>
      <c r="C1162">
        <v>-0.001077346503735</v>
      </c>
    </row>
    <row r="1163" spans="1:3">
      <c r="A1163">
        <v>8.4425</v>
      </c>
      <c r="B1163">
        <v>0.000776346656494</v>
      </c>
      <c r="C1163">
        <v>-0.001067298464477</v>
      </c>
    </row>
    <row r="1164" spans="1:3">
      <c r="A1164">
        <v>8.4475</v>
      </c>
      <c r="B1164">
        <v>0.000776016153395</v>
      </c>
      <c r="C1164">
        <v>-0.001059218426235</v>
      </c>
    </row>
    <row r="1165" spans="1:3">
      <c r="A1165">
        <v>8.4525</v>
      </c>
      <c r="B1165">
        <v>0.000774891464971</v>
      </c>
      <c r="C1165">
        <v>-0.001052943640389</v>
      </c>
    </row>
    <row r="1166" spans="1:3">
      <c r="A1166">
        <v>8.4575</v>
      </c>
      <c r="B1166">
        <v>0.000628160836641</v>
      </c>
      <c r="C1166">
        <v>-0.001047422061674</v>
      </c>
    </row>
    <row r="1167" spans="1:3">
      <c r="A1167">
        <v>8.4625</v>
      </c>
      <c r="B1167">
        <v>0.000739626120776</v>
      </c>
      <c r="C1167">
        <v>-0.001042503979988</v>
      </c>
    </row>
    <row r="1168" spans="1:3">
      <c r="A1168">
        <v>8.4675</v>
      </c>
      <c r="B1168">
        <v>0.00061103241751</v>
      </c>
      <c r="C1168">
        <v>-0.001038879738189</v>
      </c>
    </row>
    <row r="1169" spans="1:3">
      <c r="A1169">
        <v>8.4725</v>
      </c>
      <c r="B1169">
        <v>-0.248786270618439</v>
      </c>
      <c r="C1169">
        <v>-0.001248009852134</v>
      </c>
    </row>
    <row r="1170" spans="1:3">
      <c r="A1170">
        <v>8.4775</v>
      </c>
      <c r="B1170">
        <v>-0.248850151896477</v>
      </c>
      <c r="C1170">
        <v>-0.001743977423757</v>
      </c>
    </row>
    <row r="1171" spans="1:3">
      <c r="A1171">
        <v>8.4825</v>
      </c>
      <c r="B1171">
        <v>-0.24884931743145</v>
      </c>
      <c r="C1171">
        <v>-0.002045614179224</v>
      </c>
    </row>
    <row r="1172" spans="1:3">
      <c r="A1172">
        <v>8.4875</v>
      </c>
      <c r="B1172">
        <v>-0.248842671513557</v>
      </c>
      <c r="C1172">
        <v>-0.002198099624366</v>
      </c>
    </row>
    <row r="1173" spans="1:3">
      <c r="A1173">
        <v>8.4925</v>
      </c>
      <c r="B1173">
        <v>-0.248811945319176</v>
      </c>
      <c r="C1173">
        <v>-0.002284075599164</v>
      </c>
    </row>
    <row r="1174" spans="1:3">
      <c r="A1174">
        <v>8.4975</v>
      </c>
      <c r="B1174">
        <v>-0.248942151665688</v>
      </c>
      <c r="C1174">
        <v>-0.002337224548683</v>
      </c>
    </row>
    <row r="1175" spans="1:3">
      <c r="A1175">
        <v>8.5025</v>
      </c>
      <c r="B1175">
        <v>-0.248947754502296</v>
      </c>
      <c r="C1175">
        <v>-0.002372032497078</v>
      </c>
    </row>
    <row r="1176" spans="1:3">
      <c r="A1176">
        <v>8.5075</v>
      </c>
      <c r="B1176">
        <v>-0.248928099870682</v>
      </c>
      <c r="C1176">
        <v>-0.00239523476921</v>
      </c>
    </row>
    <row r="1177" spans="1:3">
      <c r="A1177">
        <v>8.5125</v>
      </c>
      <c r="B1177">
        <v>-0.248897165060043</v>
      </c>
      <c r="C1177">
        <v>-0.002411127788946</v>
      </c>
    </row>
    <row r="1178" spans="1:3">
      <c r="A1178">
        <v>8.5175</v>
      </c>
      <c r="B1178">
        <v>-0.248868063092232</v>
      </c>
      <c r="C1178">
        <v>-0.002422922756523</v>
      </c>
    </row>
    <row r="1179" spans="1:3">
      <c r="A1179">
        <v>8.5225</v>
      </c>
      <c r="B1179">
        <v>-0.24897663295269</v>
      </c>
      <c r="C1179">
        <v>-0.002432754496112</v>
      </c>
    </row>
    <row r="1180" spans="1:3">
      <c r="A1180">
        <v>8.5275</v>
      </c>
      <c r="B1180">
        <v>-0.248906165361404</v>
      </c>
      <c r="C1180">
        <v>-0.002439891686663</v>
      </c>
    </row>
    <row r="1181" spans="1:3">
      <c r="A1181">
        <v>8.5325</v>
      </c>
      <c r="B1181">
        <v>-0.248974934220314</v>
      </c>
      <c r="C1181">
        <v>-0.002444731770083</v>
      </c>
    </row>
    <row r="1182" spans="1:3">
      <c r="A1182">
        <v>8.5375</v>
      </c>
      <c r="B1182">
        <v>-0.249056413769722</v>
      </c>
      <c r="C1182">
        <v>-0.002449029590935</v>
      </c>
    </row>
    <row r="1183" spans="1:3">
      <c r="A1183">
        <v>8.5425</v>
      </c>
      <c r="B1183">
        <v>-0.249012321233749</v>
      </c>
      <c r="C1183">
        <v>-0.002452796790749</v>
      </c>
    </row>
    <row r="1184" spans="1:3">
      <c r="A1184">
        <v>8.5475</v>
      </c>
      <c r="B1184">
        <v>-0.248887866735458</v>
      </c>
      <c r="C1184">
        <v>-0.002455751411617</v>
      </c>
    </row>
    <row r="1185" spans="1:3">
      <c r="A1185">
        <v>8.5525</v>
      </c>
      <c r="B1185">
        <v>-0.248845145106316</v>
      </c>
      <c r="C1185">
        <v>-0.002457708586007</v>
      </c>
    </row>
    <row r="1186" spans="1:3">
      <c r="A1186">
        <v>8.5575</v>
      </c>
      <c r="B1186">
        <v>-0.248891249299049</v>
      </c>
      <c r="C1186">
        <v>-0.002459728624672</v>
      </c>
    </row>
    <row r="1187" spans="1:3">
      <c r="A1187">
        <v>8.5625</v>
      </c>
      <c r="B1187">
        <v>-0.248908042907715</v>
      </c>
      <c r="C1187">
        <v>-0.002461594762281</v>
      </c>
    </row>
    <row r="1188" spans="1:3">
      <c r="A1188">
        <v>8.5675</v>
      </c>
      <c r="B1188">
        <v>-0.248940870165825</v>
      </c>
      <c r="C1188">
        <v>-0.002463335171342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Setup(2)</vt:lpstr>
      <vt:lpstr>Graph(2)</vt:lpstr>
      <vt:lpstr>List(2)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2024-05-18T04:43:34Z</dcterms:created>
  <dcterms:modified xsi:type="dcterms:W3CDTF">2024-05-18T04:44:04Z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616B5D961D2541A4814681AA8F517558_11</vt:lpwstr>
  </property>
  <property fmtid="{D5CDD505-2E9C-101B-9397-08002B2CF9AE}" pid="3" name="KSOProductBuildVer">
    <vt:lpwstr>2052-12.1.0.16412</vt:lpwstr>
  </property>
</Properties>
</file>